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hny\tmp\twopc\res\"/>
    </mc:Choice>
  </mc:AlternateContent>
  <xr:revisionPtr revIDLastSave="0" documentId="13_ncr:1_{59CB24F6-A163-4727-A46F-9D6515AFEDBE}" xr6:coauthVersionLast="44" xr6:coauthVersionMax="44" xr10:uidLastSave="{00000000-0000-0000-0000-000000000000}"/>
  <bookViews>
    <workbookView xWindow="-103" yWindow="-103" windowWidth="33120" windowHeight="18120" activeTab="5" xr2:uid="{FAB82F59-4AC1-403F-8A8E-4343042DB71B}"/>
  </bookViews>
  <sheets>
    <sheet name="node3_client30_request1000" sheetId="1" r:id="rId1"/>
    <sheet name="node2_client20_request1000" sheetId="2" r:id="rId2"/>
    <sheet name="rand_node2_client20_request1000" sheetId="3" r:id="rId3"/>
    <sheet name="vis3_node2_client20_request" sheetId="4" r:id="rId4"/>
    <sheet name="vis3_avg10_node2_client20" sheetId="5" r:id="rId5"/>
    <sheet name="vis3_avgN_node2_client2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<sst xmlns="http://schemas.openxmlformats.org/spreadsheetml/2006/main" count="3928" uniqueCount="1674">
  <si>
    <t>Sequence</t>
  </si>
  <si>
    <t>Count</t>
  </si>
  <si>
    <t>1,commit-&gt;2,apply-&gt;2,commit</t>
  </si>
  <si>
    <t>3,commit-&gt;3,vote-&gt;1,apply</t>
  </si>
  <si>
    <t>3,vote-&gt;1,apply-&gt;1,commit</t>
  </si>
  <si>
    <t>1,apply-&gt;1,commit-&gt;2,apply</t>
  </si>
  <si>
    <t>2,vote-&gt;3,commit-&gt;3,vote</t>
  </si>
  <si>
    <t>2,apply-&gt;2,commit-&gt;3,apply</t>
  </si>
  <si>
    <t>1,commit-&gt;3,apply-&gt;2,commit</t>
  </si>
  <si>
    <t>2,apply-&gt;1,commit-&gt;3,apply</t>
  </si>
  <si>
    <t>2,commit-&gt;2,vote-&gt;3,commit</t>
  </si>
  <si>
    <t>3,vote-&gt;2,apply-&gt;1,commit</t>
  </si>
  <si>
    <t>1,apply-&gt;3,vote-&gt;2,apply</t>
  </si>
  <si>
    <t>2,apply-&gt;2,commit-&gt;2,vote</t>
  </si>
  <si>
    <t>2,vote-&gt;1,apply-&gt;3,vote</t>
  </si>
  <si>
    <t>2,vote-&gt;3,apply-&gt;3,commit</t>
  </si>
  <si>
    <t>2,commit-&gt;2,vote-&gt;3,apply</t>
  </si>
  <si>
    <t>2,commit-&gt;3,apply-&gt;3,commit</t>
  </si>
  <si>
    <t>3,commit-&gt;2,vote-&gt;1,apply</t>
  </si>
  <si>
    <t>3,apply-&gt;3,commit-&gt;3,vote</t>
  </si>
  <si>
    <t>3,apply-&gt;2,commit-&gt;2,vote</t>
  </si>
  <si>
    <t>3,apply-&gt;3,commit-&gt;2,vote</t>
  </si>
  <si>
    <t>2,commit-&gt;3,apply-&gt;2,vote</t>
  </si>
  <si>
    <t>3,apply-&gt;2,vote-&gt;3,commit</t>
  </si>
  <si>
    <t>3,commit-&gt;3,vote-&gt;1,vote</t>
  </si>
  <si>
    <t>3,apply-&gt;2,commit-&gt;3,commit</t>
  </si>
  <si>
    <t>3,vote-&gt;1,vote-&gt;1,apply</t>
  </si>
  <si>
    <t>3,vote-&gt;3,apply-&gt;1,commit</t>
  </si>
  <si>
    <t>1,vote-&gt;1,apply-&gt;1,commit</t>
  </si>
  <si>
    <t>2,apply-&gt;3,vote-&gt;3,apply</t>
  </si>
  <si>
    <t>3,apply-&gt;1,commit-&gt;2,commit</t>
  </si>
  <si>
    <t>2,vote-&gt;2,apply-&gt;3,vote</t>
  </si>
  <si>
    <t>1,commit-&gt;2,commit-&gt;2,vote</t>
  </si>
  <si>
    <t>3,vote-&gt;1,apply-&gt;1,vote</t>
  </si>
  <si>
    <t>3,apply-&gt;3,commit-&gt;1,apply</t>
  </si>
  <si>
    <t>1,apply-&gt;2,vote-&gt;2,apply</t>
  </si>
  <si>
    <t>1,apply-&gt;2,apply-&gt;3,apply</t>
  </si>
  <si>
    <t>2,commit-&gt;3,commit-&gt;2,vote</t>
  </si>
  <si>
    <t>1,vote-&gt;1,commit-&gt;2,apply</t>
  </si>
  <si>
    <t>1,vote-&gt;2,commit-&gt;2,vote</t>
  </si>
  <si>
    <t>1,apply-&gt;1,commit-&gt;1,vote</t>
  </si>
  <si>
    <t>1,vote-&gt;3,vote-&gt;1,apply</t>
  </si>
  <si>
    <t>1,commit-&gt;2,commit-&gt;3,commit</t>
  </si>
  <si>
    <t>1,vote-&gt;3,commit-&gt;2,vote</t>
  </si>
  <si>
    <t>2,vote-&gt;3,commit-&gt;1,vote</t>
  </si>
  <si>
    <t>1,apply-&gt;1,vote-&gt;1,commit</t>
  </si>
  <si>
    <t>2,apply-&gt;3,apply-&gt;1,vote</t>
  </si>
  <si>
    <t>3,commit-&gt;1,vote-&gt;3,vote</t>
  </si>
  <si>
    <t>1,vote-&gt;2,apply-&gt;2,commit</t>
  </si>
  <si>
    <t>1,commit-&gt;1,vote-&gt;2,commit</t>
  </si>
  <si>
    <t>2,commit-&gt;2,vote-&gt;1,vote</t>
  </si>
  <si>
    <t>1,commit-&gt;1,vote-&gt;2,apply</t>
  </si>
  <si>
    <t>2,commit-&gt;1,vote-&gt;3,commit</t>
  </si>
  <si>
    <t>3,commit-&gt;1,apply-&gt;2,apply</t>
  </si>
  <si>
    <t>2,vote-&gt;1,vote-&gt;3,commit</t>
  </si>
  <si>
    <t>3,commit-&gt;1,vote-&gt;1,apply</t>
  </si>
  <si>
    <t>1,vote-&gt;1,commit-&gt;2,commit</t>
  </si>
  <si>
    <t>1,vote-&gt;3,commit-&gt;3,vote</t>
  </si>
  <si>
    <t>3,vote-&gt;1,commit-&gt;2,commit</t>
  </si>
  <si>
    <t>2,commit-&gt;3,commit-&gt;1,apply</t>
  </si>
  <si>
    <t>2,commit-&gt;3,commit-&gt;1,vote</t>
  </si>
  <si>
    <t>1,commit-&gt;2,commit-&gt;1,vote</t>
  </si>
  <si>
    <t>3,commit-&gt;1,apply-&gt;2,vote</t>
  </si>
  <si>
    <t>3,commit-&gt;2,vote-&gt;1,vote</t>
  </si>
  <si>
    <t>3,apply-&gt;2,commit-&gt;1,vote</t>
  </si>
  <si>
    <t>1,vote-&gt;1,apply-&gt;3,vote</t>
  </si>
  <si>
    <t>3,apply-&gt;3,commit-&gt;1,vote</t>
  </si>
  <si>
    <t>2,commit-&gt;1,vote-&gt;2,vote</t>
  </si>
  <si>
    <t>1,apply-&gt;1,vote-&gt;2,apply</t>
  </si>
  <si>
    <t>1,vote-&gt;2,vote-&gt;3,commit</t>
  </si>
  <si>
    <t>3,commit-&gt;1,apply-&gt;1,vote</t>
  </si>
  <si>
    <t>1,vote-&gt;1,apply-&gt;2,vote</t>
  </si>
  <si>
    <t>2,vote-&gt;1,vote-&gt;1,apply</t>
  </si>
  <si>
    <t>3,commit-&gt;1,vote-&gt;2,vote</t>
  </si>
  <si>
    <t>1,vote-&gt;2,apply-&gt;1,commit</t>
  </si>
  <si>
    <t>1,vote-&gt;2,vote-&gt;1,apply</t>
  </si>
  <si>
    <t>1,vote-&gt;3,vote-&gt;2,apply</t>
  </si>
  <si>
    <t>1,apply-&gt;3,vote-&gt;1,vote</t>
  </si>
  <si>
    <t>3,vote-&gt;1,apply-&gt;2,apply</t>
  </si>
  <si>
    <t>3,apply-&gt;3,vote-&gt;1,commit</t>
  </si>
  <si>
    <t>1,apply-&gt;1,vote-&gt;3,vote</t>
  </si>
  <si>
    <t>1,vote-&gt;3,vote-&gt;1,commit</t>
  </si>
  <si>
    <t>3,vote-&gt;1,vote-&gt;2,apply</t>
  </si>
  <si>
    <t>2,apply-&gt;2,vote-&gt;3,apply</t>
  </si>
  <si>
    <t>2,vote-&gt;1,apply-&gt;1,vote</t>
  </si>
  <si>
    <t>2,vote-&gt;3,apply-&gt;3,vote</t>
  </si>
  <si>
    <t>2,vote-&gt;3,commit-&gt;3,apply</t>
  </si>
  <si>
    <t>3,apply-&gt;1,vote-&gt;1,commit</t>
  </si>
  <si>
    <t>3,apply-&gt;1,commit-&gt;1,vote</t>
  </si>
  <si>
    <t>1,vote-&gt;2,apply-&gt;3,apply</t>
  </si>
  <si>
    <t>3,vote-&gt;1,vote-&gt;1,commit</t>
  </si>
  <si>
    <t>3,commit-&gt;3,apply-&gt;3,vote</t>
  </si>
  <si>
    <t>1,apply-&gt;1,commit-&gt;2,commit</t>
  </si>
  <si>
    <t>3,apply-&gt;3,vote-&gt;1,apply</t>
  </si>
  <si>
    <t>3,apply-&gt;1,vote-&gt;3,vote</t>
  </si>
  <si>
    <t>1,commit-&gt;2,commit-&gt;2,apply</t>
  </si>
  <si>
    <t>1,vote-&gt;1,apply-&gt;2,apply</t>
  </si>
  <si>
    <t>2,commit-&gt;2,apply-&gt;2,vote</t>
  </si>
  <si>
    <t>2,apply-&gt;3,apply-&gt;1,commit</t>
  </si>
  <si>
    <t>3,vote-&gt;1,commit-&gt;1,vote</t>
  </si>
  <si>
    <t>1,apply-&gt;2,apply-&gt;1,commit</t>
  </si>
  <si>
    <t>2,apply-&gt;2,commit-&gt;1,vote</t>
  </si>
  <si>
    <t>2,vote-&gt;3,commit-&gt;1,apply</t>
  </si>
  <si>
    <t>1,commit-&gt;2,apply-&gt;1,vote</t>
  </si>
  <si>
    <t>2,apply-&gt;1,vote-&gt;2,commit</t>
  </si>
  <si>
    <t>2,vote-&gt;3,vote-&gt;1,apply</t>
  </si>
  <si>
    <t>2,apply-&gt;2,vote-&gt;3,commit</t>
  </si>
  <si>
    <t>1,apply-&gt;2,apply-&gt;2,vote</t>
  </si>
  <si>
    <t>2,apply-&gt;1,commit-&gt;2,commit</t>
  </si>
  <si>
    <t>3,commit-&gt;2,vote-&gt;3,vote</t>
  </si>
  <si>
    <t>2,apply-&gt;3,apply-&gt;3,vote</t>
  </si>
  <si>
    <t>1,commit-&gt;2,commit-&gt;3,apply</t>
  </si>
  <si>
    <t>1,vote-&gt;2,vote-&gt;2,apply</t>
  </si>
  <si>
    <t>1,apply-&gt;1,vote-&gt;2,vote</t>
  </si>
  <si>
    <t>1,vote-&gt;3,apply-&gt;3,commit</t>
  </si>
  <si>
    <t>1,vote-&gt;2,apply-&gt;2,vote</t>
  </si>
  <si>
    <t>3,apply-&gt;3,vote-&gt;1,vote</t>
  </si>
  <si>
    <t>1,vote-&gt;1,vote-&gt;1,commit</t>
  </si>
  <si>
    <t>1,vote-&gt;1,vote-&gt;3,vote</t>
  </si>
  <si>
    <t>1,vote-&gt;1,vote-&gt;1,apply</t>
  </si>
  <si>
    <t>3,commit-&gt;1,apply-&gt;3,vote</t>
  </si>
  <si>
    <t>3,commit-&gt;3,apply-&gt;1,apply</t>
  </si>
  <si>
    <t>3,apply-&gt;1,vote-&gt;1,vote</t>
  </si>
  <si>
    <t>2,vote-&gt;1,vote-&gt;3,vote</t>
  </si>
  <si>
    <t>2,commit-&gt;3,apply-&gt;1,vote</t>
  </si>
  <si>
    <t>3,vote-&gt;1,commit-&gt;2,apply</t>
  </si>
  <si>
    <t>2,commit-&gt;2,apply-&gt;3,commit</t>
  </si>
  <si>
    <t>1,apply-&gt;3,vote-&gt;1,commit</t>
  </si>
  <si>
    <t>1,apply-&gt;1,vote-&gt;1,vote</t>
  </si>
  <si>
    <t>3,apply-&gt;1,vote-&gt;3,commit</t>
  </si>
  <si>
    <t>1,vote-&gt;2,commit-&gt;3,apply</t>
  </si>
  <si>
    <t>2,apply-&gt;1,commit-&gt;1,vote</t>
  </si>
  <si>
    <t>1,apply-&gt;2,vote-&gt;1,vote</t>
  </si>
  <si>
    <t>3,commit-&gt;3,apply-&gt;2,vote</t>
  </si>
  <si>
    <t>3,vote-&gt;1,vote-&gt;1,vote</t>
  </si>
  <si>
    <t>1,vote-&gt;2,apply-&gt;3,vote</t>
  </si>
  <si>
    <t>3,commit-&gt;1,vote-&gt;1,vote</t>
  </si>
  <si>
    <t>3,apply-&gt;1,vote-&gt;2,commit</t>
  </si>
  <si>
    <t>1,vote-&gt;1,apply-&gt;1,vote</t>
  </si>
  <si>
    <t>2,apply-&gt;3,commit-&gt;3,apply</t>
  </si>
  <si>
    <t>1,commit-&gt;3,apply-&gt;1,vote</t>
  </si>
  <si>
    <t>2,commit-&gt;1,vote-&gt;3,apply</t>
  </si>
  <si>
    <t>3,apply-&gt;2,vote-&gt;1,apply</t>
  </si>
  <si>
    <t>1,vote-&gt;3,apply-&gt;2,commit</t>
  </si>
  <si>
    <t>1,commit-&gt;1,vote-&gt;3,apply</t>
  </si>
  <si>
    <t>2,apply-&gt;2,commit-&gt;3,commit</t>
  </si>
  <si>
    <t>1,commit-&gt;2,apply-&gt;3,apply</t>
  </si>
  <si>
    <t>2,commit-&gt;3,commit-&gt;3,apply</t>
  </si>
  <si>
    <t>2,vote-&gt;1,vote-&gt;2,apply</t>
  </si>
  <si>
    <t>1,apply-&gt;2,apply-&gt;1,vote</t>
  </si>
  <si>
    <t>2,apply-&gt;1,vote-&gt;3,apply</t>
  </si>
  <si>
    <t>3,apply-&gt;1,vote-&gt;2,vote</t>
  </si>
  <si>
    <t>1,vote-&gt;3,vote-&gt;1,vote</t>
  </si>
  <si>
    <t>3,vote-&gt;2,apply-&gt;1,vote</t>
  </si>
  <si>
    <t>1,vote-&gt;1,commit-&gt;3,apply</t>
  </si>
  <si>
    <t>2,apply-&gt;1,vote-&gt;1,commit</t>
  </si>
  <si>
    <t>2,apply-&gt;3,apply-&gt;2,commit</t>
  </si>
  <si>
    <t>1,vote-&gt;1,vote-&gt;2,apply</t>
  </si>
  <si>
    <t>2,vote-&gt;3,vote-&gt;1,commit</t>
  </si>
  <si>
    <t>1,commit-&gt;1,apply-&gt;2,commit</t>
  </si>
  <si>
    <t>3,vote-&gt;2,apply-&gt;3,apply</t>
  </si>
  <si>
    <t>1,vote-&gt;2,vote-&gt;3,apply</t>
  </si>
  <si>
    <t>1,vote-&gt;3,commit-&gt;1,apply</t>
  </si>
  <si>
    <t>3,vote-&gt;1,commit-&gt;1,apply</t>
  </si>
  <si>
    <t>2,apply-&gt;3,apply-&gt;2,vote</t>
  </si>
  <si>
    <t>3,apply-&gt;2,vote-&gt;1,vote</t>
  </si>
  <si>
    <t>1,commit-&gt;1,vote-&gt;1,vote</t>
  </si>
  <si>
    <t>1,vote-&gt;1,vote-&gt;2,vote</t>
  </si>
  <si>
    <t>1,vote-&gt;2,vote-&gt;3,vote</t>
  </si>
  <si>
    <t>2,vote-&gt;1,vote-&gt;3,apply</t>
  </si>
  <si>
    <t>1,vote-&gt;2,commit-&gt;2,apply</t>
  </si>
  <si>
    <t>3,apply-&gt;2,vote-&gt;3,vote</t>
  </si>
  <si>
    <t>1,apply-&gt;2,vote-&gt;3,vote</t>
  </si>
  <si>
    <t>2,apply-&gt;3,vote-&gt;1,commit</t>
  </si>
  <si>
    <t>1,vote-&gt;1,commit-&gt;1,vote</t>
  </si>
  <si>
    <t>2,vote-&gt;3,vote-&gt;2,apply</t>
  </si>
  <si>
    <t>3,commit-&gt;3,vote-&gt;1,commit</t>
  </si>
  <si>
    <t>1,vote-&gt;1,vote-&gt;3,commit</t>
  </si>
  <si>
    <t>1,vote-&gt;3,commit-&gt;1,vote</t>
  </si>
  <si>
    <t>1,apply-&gt;2,commit-&gt;2,apply</t>
  </si>
  <si>
    <t>2,vote-&gt;1,vote-&gt;1,vote</t>
  </si>
  <si>
    <t>3,vote-&gt;1,commit-&gt;3,apply</t>
  </si>
  <si>
    <t>2,commit-&gt;1,vote-&gt;1,vote</t>
  </si>
  <si>
    <t>2,vote-&gt;3,apply-&gt;1,vote</t>
  </si>
  <si>
    <t>1,vote-&gt;2,vote-&gt;1,vote</t>
  </si>
  <si>
    <t>1,vote-&gt;3,apply-&gt;1,commit</t>
  </si>
  <si>
    <t>3,vote-&gt;3,commit-&gt;1,apply</t>
  </si>
  <si>
    <t>3,commit-&gt;3,vote-&gt;3,apply</t>
  </si>
  <si>
    <t>3,vote-&gt;3,apply-&gt;1,apply</t>
  </si>
  <si>
    <t>3,apply-&gt;1,apply-&gt;1,vote</t>
  </si>
  <si>
    <t>2,vote-&gt;3,vote-&gt;1,vote</t>
  </si>
  <si>
    <t>1,vote-&gt;1,vote-&gt;2,commit</t>
  </si>
  <si>
    <t>1,vote-&gt;3,apply-&gt;2,vote</t>
  </si>
  <si>
    <t>3,apply-&gt;1,apply-&gt;1,commit</t>
  </si>
  <si>
    <t>3,vote-&gt;3,apply-&gt;1,vote</t>
  </si>
  <si>
    <t>2,apply-&gt;3,vote-&gt;1,vote</t>
  </si>
  <si>
    <t>1,vote-&gt;3,vote-&gt;3,apply</t>
  </si>
  <si>
    <t>1,vote-&gt;3,apply-&gt;3,vote</t>
  </si>
  <si>
    <t>2,commit-&gt;2,vote-&gt;2,apply</t>
  </si>
  <si>
    <t>2,vote-&gt;2,apply-&gt;1,vote</t>
  </si>
  <si>
    <t>2,apply-&gt;1,vote-&gt;3,vote</t>
  </si>
  <si>
    <t>3,apply-&gt;1,apply-&gt;2,apply</t>
  </si>
  <si>
    <t>3,apply-&gt;1,apply-&gt;2,vote</t>
  </si>
  <si>
    <t>2,vote-&gt;2,apply-&gt;3,commit</t>
  </si>
  <si>
    <t>1,vote-&gt;2,commit-&gt;1,vote</t>
  </si>
  <si>
    <t>3,vote-&gt;1,vote-&gt;3,apply</t>
  </si>
  <si>
    <t>1,apply-&gt;2,apply-&gt;3,vote</t>
  </si>
  <si>
    <t>1,vote-&gt;3,apply-&gt;1,vote</t>
  </si>
  <si>
    <t>2,vote-&gt;3,vote-&gt;3,commit</t>
  </si>
  <si>
    <t>2,apply-&gt;3,commit-&gt;3,vote</t>
  </si>
  <si>
    <t>3,apply-&gt;1,apply-&gt;3,vote</t>
  </si>
  <si>
    <t>1,vote-&gt;1,commit-&gt;1,apply</t>
  </si>
  <si>
    <t>1,vote-&gt;2,commit-&gt;3,commit</t>
  </si>
  <si>
    <t>2,apply-&gt;2,vote-&gt;1,vote</t>
  </si>
  <si>
    <t>2,commit-&gt;2,vote-&gt;3,vote</t>
  </si>
  <si>
    <t>2,apply-&gt;1,vote-&gt;2,vote</t>
  </si>
  <si>
    <t>3,apply-&gt;3,vote-&gt;3,commit</t>
  </si>
  <si>
    <t>3,commit-&gt;3,apply-&gt;1,vote</t>
  </si>
  <si>
    <t>2,apply-&gt;3,apply-&gt;3,commit</t>
  </si>
  <si>
    <t>2,vote-&gt;2,apply-&gt;3,apply</t>
  </si>
  <si>
    <t>3,commit-&gt;2,vote-&gt;3,apply</t>
  </si>
  <si>
    <t>2,commit-&gt;2,apply-&gt;3,apply</t>
  </si>
  <si>
    <t>1,vote-&gt;3,commit-&gt;3,apply</t>
  </si>
  <si>
    <t>2,vote-&gt;1,apply-&gt;2,apply</t>
  </si>
  <si>
    <t>2,vote-&gt;2,commit-&gt;3,commit</t>
  </si>
  <si>
    <t>2,apply-&gt;2,vote-&gt;3,vote</t>
  </si>
  <si>
    <t>2,apply-&gt;2,vote-&gt;2,commit</t>
  </si>
  <si>
    <t>2,vote-&gt;3,vote-&gt;3,apply</t>
  </si>
  <si>
    <t>2,commit-&gt;2,apply-&gt;1,vote</t>
  </si>
  <si>
    <t>2,vote-&gt;3,apply-&gt;1,apply</t>
  </si>
  <si>
    <t>2,vote-&gt;2,commit-&gt;3,apply</t>
  </si>
  <si>
    <t>3,apply-&gt;2,vote-&gt;2,commit</t>
  </si>
  <si>
    <t>1,apply-&gt;2,commit-&gt;2,vote</t>
  </si>
  <si>
    <t>3,vote-&gt;3,commit-&gt;1,vote</t>
  </si>
  <si>
    <t>2,apply-&gt;3,commit-&gt;2,vote</t>
  </si>
  <si>
    <t>1,apply-&gt;2,apply-&gt;2,commit</t>
  </si>
  <si>
    <t>1,commit-&gt;1,apply-&gt;2,apply</t>
  </si>
  <si>
    <t>3,apply-&gt;1,vote-&gt;1,apply</t>
  </si>
  <si>
    <t>1,commit-&gt;2,apply-&gt;2,vote</t>
  </si>
  <si>
    <t>1,commit-&gt;2,commit-&gt;1,apply</t>
  </si>
  <si>
    <t>1,vote-&gt;3,vote-&gt;3,commit</t>
  </si>
  <si>
    <t>1,vote-&gt;2,apply-&gt;1,vote</t>
  </si>
  <si>
    <t>2,vote-&gt;2,commit-&gt;1,vote</t>
  </si>
  <si>
    <t>1,commit-&gt;1,apply-&gt;1,vote</t>
  </si>
  <si>
    <t>2,apply-&gt;1,vote-&gt;3,commit</t>
  </si>
  <si>
    <t>1,vote-&gt;1,vote-&gt;1,vote</t>
  </si>
  <si>
    <t>1,vote-&gt;2,vote-&gt;2,commit</t>
  </si>
  <si>
    <t>3,vote-&gt;1,vote-&gt;3,commit</t>
  </si>
  <si>
    <t>3,apply-&gt;1,commit-&gt;2,apply</t>
  </si>
  <si>
    <t>2,commit-&gt;1,apply-&gt;2,vote</t>
  </si>
  <si>
    <t>3,commit-&gt;1,apply-&gt;1,commit</t>
  </si>
  <si>
    <t>3,vote-&gt;1,apply-&gt;3,apply</t>
  </si>
  <si>
    <t>1,apply-&gt;3,apply-&gt;1,commit</t>
  </si>
  <si>
    <t>1,apply-&gt;1,commit-&gt;3,apply</t>
  </si>
  <si>
    <t>1,apply-&gt;1,vote-&gt;2,commit</t>
  </si>
  <si>
    <t>3,commit-&gt;2,apply-&gt;3,vote</t>
  </si>
  <si>
    <t>2,vote-&gt;3,commit-&gt;2,apply</t>
  </si>
  <si>
    <t>1,commit-&gt;3,apply-&gt;2,vote</t>
  </si>
  <si>
    <t>2,commit-&gt;1,apply-&gt;3,commit</t>
  </si>
  <si>
    <t>1,commit-&gt;2,vote-&gt;2,commit</t>
  </si>
  <si>
    <t>3,apply-&gt;2,apply-&gt;2,commit</t>
  </si>
  <si>
    <t>2,apply-&gt;3,vote-&gt;1,apply</t>
  </si>
  <si>
    <t>1,commit-&gt;3,apply-&gt;2,apply</t>
  </si>
  <si>
    <t>1,apply-&gt;2,vote-&gt;3,commit</t>
  </si>
  <si>
    <t>2,vote-&gt;3,apply-&gt;2,commit</t>
  </si>
  <si>
    <t>1,commit-&gt;1,vote-&gt;2,vote</t>
  </si>
  <si>
    <t>1,apply-&gt;3,commit-&gt;2,apply</t>
  </si>
  <si>
    <t>3,vote-&gt;2,apply-&gt;1,apply</t>
  </si>
  <si>
    <t>2,apply-&gt;1,apply-&gt;3,apply</t>
  </si>
  <si>
    <t>1,apply-&gt;3,apply-&gt;2,apply</t>
  </si>
  <si>
    <t>3,commit-&gt;3,vote-&gt;2,apply</t>
  </si>
  <si>
    <t>3,commit-&gt;2,apply-&gt;1,apply</t>
  </si>
  <si>
    <t>2,apply-&gt;1,apply-&gt;1,commit</t>
  </si>
  <si>
    <t>2,commit-&gt;3,commit-&gt;3,vote</t>
  </si>
  <si>
    <t>2,commit-&gt;2,vote-&gt;1,apply</t>
  </si>
  <si>
    <t>1,vote-&gt;1,vote-&gt;3,apply</t>
  </si>
  <si>
    <t>3,commit-&gt;1,vote-&gt;3,apply</t>
  </si>
  <si>
    <t>2,apply-&gt;1,vote-&gt;1,vote</t>
  </si>
  <si>
    <t>2,vote-&gt;1,apply-&gt;3,apply</t>
  </si>
  <si>
    <t>3,apply-&gt;3,vote-&gt;2,apply</t>
  </si>
  <si>
    <t>1,apply-&gt;3,apply-&gt;3,vote</t>
  </si>
  <si>
    <t>2,vote-&gt;1,apply-&gt;3,commit</t>
  </si>
  <si>
    <t>3,commit-&gt;2,apply-&gt;2,vote</t>
  </si>
  <si>
    <t>2,commit-&gt;1,vote-&gt;2,apply</t>
  </si>
  <si>
    <t>3,apply-&gt;2,apply-&gt;3,apply</t>
  </si>
  <si>
    <t>3,apply-&gt;2,vote-&gt;2,apply</t>
  </si>
  <si>
    <t>2,apply-&gt;2,vote-&gt;1,apply</t>
  </si>
  <si>
    <t>2,vote-&gt;1,vote-&gt;2,commit</t>
  </si>
  <si>
    <t>1,apply-&gt;3,vote-&gt;3,apply</t>
  </si>
  <si>
    <t>3,apply-&gt;1,commit-&gt;2,vote</t>
  </si>
  <si>
    <t>1,apply-&gt;3,apply-&gt;2,vote</t>
  </si>
  <si>
    <t>3,apply-&gt;2,apply-&gt;1,commit</t>
  </si>
  <si>
    <t>3,commit-&gt;2,vote-&gt;2,apply</t>
  </si>
  <si>
    <t>1,vote-&gt;3,apply-&gt;1,apply</t>
  </si>
  <si>
    <t>1,apply-&gt;3,commit-&gt;3,vote</t>
  </si>
  <si>
    <t>1,vote-&gt;1,commit-&gt;2,vote</t>
  </si>
  <si>
    <t>3,vote-&gt;3,apply-&gt;2,apply</t>
  </si>
  <si>
    <t>2,apply-&gt;3,commit-&gt;1,vote</t>
  </si>
  <si>
    <t>1,vote-&gt;2,apply-&gt;3,commit</t>
  </si>
  <si>
    <t>3,apply-&gt;2,commit-&gt;3,apply</t>
  </si>
  <si>
    <t>3,commit-&gt;1,apply-&gt;3,apply</t>
  </si>
  <si>
    <t>3,vote-&gt;1,commit-&gt;2,vote</t>
  </si>
  <si>
    <t>1,commit-&gt;2,apply-&gt;2,apply</t>
  </si>
  <si>
    <t>2,vote-&gt;2,apply-&gt;1,apply</t>
  </si>
  <si>
    <t>2,apply-&gt;1,apply-&gt;3,vote</t>
  </si>
  <si>
    <t>3,apply-&gt;1,vote-&gt;2,apply</t>
  </si>
  <si>
    <t>1,apply-&gt;1,apply-&gt;2,apply</t>
  </si>
  <si>
    <t>3,apply-&gt;2,commit-&gt;2,apply</t>
  </si>
  <si>
    <t>3,apply-&gt;3,apply-&gt;2,commit</t>
  </si>
  <si>
    <t>1,apply-&gt;3,commit-&gt;2,vote</t>
  </si>
  <si>
    <t>3,vote-&gt;1,apply-&gt;1,apply</t>
  </si>
  <si>
    <t>2,commit-&gt;3,commit-&gt;2,apply</t>
  </si>
  <si>
    <t>3,apply-&gt;2,apply-&gt;1,vote</t>
  </si>
  <si>
    <t>1,commit-&gt;1,vote-&gt;1,apply</t>
  </si>
  <si>
    <t>2,apply-&gt;2,apply-&gt;2,commit</t>
  </si>
  <si>
    <t>1,commit-&gt;3,apply-&gt;3,apply</t>
  </si>
  <si>
    <t>1,apply-&gt;2,apply-&gt;2,apply</t>
  </si>
  <si>
    <t>1,apply-&gt;2,apply-&gt;3,commit</t>
  </si>
  <si>
    <t>3,vote-&gt;3,commit-&gt;3,apply</t>
  </si>
  <si>
    <t>3,vote-&gt;3,commit-&gt;1,commit</t>
  </si>
  <si>
    <t>3,commit-&gt;1,commit-&gt;1,apply</t>
  </si>
  <si>
    <t>2,apply-&gt;2,apply-&gt;1,commit</t>
  </si>
  <si>
    <t>3,apply-&gt;1,commit-&gt;3,apply</t>
  </si>
  <si>
    <t>2,apply-&gt;1,commit-&gt;2,apply</t>
  </si>
  <si>
    <t>2,vote-&gt;2,commit-&gt;2,apply</t>
  </si>
  <si>
    <t>2,apply-&gt;2,apply-&gt;3,apply</t>
  </si>
  <si>
    <t>3,vote-&gt;2,apply-&gt;2,apply</t>
  </si>
  <si>
    <t>2,apply-&gt;3,apply-&gt;1,apply</t>
  </si>
  <si>
    <t>3,apply-&gt;2,apply-&gt;2,vote</t>
  </si>
  <si>
    <t>2,commit-&gt;1,apply-&gt;2,apply</t>
  </si>
  <si>
    <t>1,vote-&gt;1,apply-&gt;2,commit</t>
  </si>
  <si>
    <t>3,apply-&gt;3,vote-&gt;3,apply</t>
  </si>
  <si>
    <t>2,vote-&gt;3,apply-&gt;2,apply</t>
  </si>
  <si>
    <t>3,commit-&gt;1,apply-&gt;1,apply</t>
  </si>
  <si>
    <t>2,apply-&gt;3,apply-&gt;3,apply</t>
  </si>
  <si>
    <t>1,apply-&gt;1,apply-&gt;1,commit</t>
  </si>
  <si>
    <t>1,apply-&gt;2,vote-&gt;3,apply</t>
  </si>
  <si>
    <t>1,vote-&gt;1,apply-&gt;3,apply</t>
  </si>
  <si>
    <t>3,commit-&gt;2,apply-&gt;1,vote</t>
  </si>
  <si>
    <t>1,apply-&gt;2,commit-&gt;3,commit</t>
  </si>
  <si>
    <t>3,apply-&gt;1,commit-&gt;1,apply</t>
  </si>
  <si>
    <t>3,apply-&gt;3,apply-&gt;3,commit</t>
  </si>
  <si>
    <t>2,apply-&gt;3,commit-&gt;1,apply</t>
  </si>
  <si>
    <t>3,apply-&gt;3,commit-&gt;3,apply</t>
  </si>
  <si>
    <t>1,apply-&gt;2,commit-&gt;1,vote</t>
  </si>
  <si>
    <t>3,apply-&gt;3,apply-&gt;1,vote</t>
  </si>
  <si>
    <t>2,commit-&gt;3,apply-&gt;3,apply</t>
  </si>
  <si>
    <t>3,commit-&gt;1,vote-&gt;2,apply</t>
  </si>
  <si>
    <t>1,apply-&gt;3,vote-&gt;1,apply</t>
  </si>
  <si>
    <t>2,vote-&gt;3,apply-&gt;3,apply</t>
  </si>
  <si>
    <t>3,apply-&gt;2,commit-&gt;1,apply</t>
  </si>
  <si>
    <t>2,apply-&gt;1,apply-&gt;2,vote</t>
  </si>
  <si>
    <t>3,apply-&gt;2,apply-&gt;3,vote</t>
  </si>
  <si>
    <t>1,apply-&gt;2,vote-&gt;1,apply</t>
  </si>
  <si>
    <t>2,apply-&gt;1,vote-&gt;1,apply</t>
  </si>
  <si>
    <t>3,apply-&gt;1,vote-&gt;3,apply</t>
  </si>
  <si>
    <t>1,apply-&gt;2,apply-&gt;1,apply</t>
  </si>
  <si>
    <t>1,vote-&gt;3,apply-&gt;2,apply</t>
  </si>
  <si>
    <t>1,apply-&gt;3,apply-&gt;2,commit</t>
  </si>
  <si>
    <t>1,apply-&gt;1,commit-&gt;1,apply</t>
  </si>
  <si>
    <t>1,apply-&gt;1,apply-&gt;3,vote</t>
  </si>
  <si>
    <t>3,apply-&gt;3,commit-&gt;2,apply</t>
  </si>
  <si>
    <t>3,apply-&gt;2,vote-&gt;3,apply</t>
  </si>
  <si>
    <t>2,apply-&gt;3,apply-&gt;2,apply</t>
  </si>
  <si>
    <t>2,apply-&gt;3,vote-&gt;3,commit</t>
  </si>
  <si>
    <t>1,apply-&gt;3,apply-&gt;1,vote</t>
  </si>
  <si>
    <t>2,vote-&gt;1,apply-&gt;1,apply</t>
  </si>
  <si>
    <t>3,apply-&gt;3,apply-&gt;3,vote</t>
  </si>
  <si>
    <t>1,commit-&gt;2,apply-&gt;1,apply</t>
  </si>
  <si>
    <t>1,apply-&gt;1,vote-&gt;3,apply</t>
  </si>
  <si>
    <t>3,commit-&gt;2,apply-&gt;3,apply</t>
  </si>
  <si>
    <t>1,apply-&gt;3,commit-&gt;1,vote</t>
  </si>
  <si>
    <t>3,vote-&gt;3,commit-&gt;2,apply</t>
  </si>
  <si>
    <t>2,apply-&gt;1,apply-&gt;1,vote</t>
  </si>
  <si>
    <t>2,apply-&gt;2,commit-&gt;1,apply</t>
  </si>
  <si>
    <t>2,commit-&gt;3,vote-&gt;3,commit</t>
  </si>
  <si>
    <t>3,vote-&gt;3,apply-&gt;3,commit</t>
  </si>
  <si>
    <t>1,apply-&gt;2,commit-&gt;3,apply</t>
  </si>
  <si>
    <t>2,apply-&gt;1,commit-&gt;2,vote</t>
  </si>
  <si>
    <t>2,apply-&gt;2,commit-&gt;2,apply</t>
  </si>
  <si>
    <t>2,apply-&gt;3,vote-&gt;2,apply</t>
  </si>
  <si>
    <t>1,apply-&gt;2,vote-&gt;2,commit</t>
  </si>
  <si>
    <t>2,vote-&gt;2,apply-&gt;2,commit</t>
  </si>
  <si>
    <t>1,commit-&gt;1,apply-&gt;2,vote</t>
  </si>
  <si>
    <t>2,apply-&gt;1,apply-&gt;2,commit</t>
  </si>
  <si>
    <t>1,vote-&gt;2,commit-&gt;1,apply</t>
  </si>
  <si>
    <t>1,commit-&gt;1,apply-&gt;3,apply</t>
  </si>
  <si>
    <t>3,apply-&gt;2,apply-&gt;3,commit</t>
  </si>
  <si>
    <t>3,apply-&gt;3,apply-&gt;1,commit</t>
  </si>
  <si>
    <t>1,apply-&gt;1,commit-&gt;2,vote</t>
  </si>
  <si>
    <t>1,commit-&gt;2,vote-&gt;3,apply</t>
  </si>
  <si>
    <t>2,commit-&gt;1,vote-&gt;1,apply</t>
  </si>
  <si>
    <t>2,commit-&gt;3,apply-&gt;2,apply</t>
  </si>
  <si>
    <t>2,commit-&gt;3,apply-&gt;1,apply</t>
  </si>
  <si>
    <t>2,apply-&gt;1,commit-&gt;1,apply</t>
  </si>
  <si>
    <t>1,vote-&gt;3,commit-&gt;2,apply</t>
  </si>
  <si>
    <t>2,apply-&gt;2,apply-&gt;3,vote</t>
  </si>
  <si>
    <t>3,apply-&gt;3,apply-&gt;2,vote</t>
  </si>
  <si>
    <t>1,commit-&gt;2,vote-&gt;2,apply</t>
  </si>
  <si>
    <t>1,apply-&gt;3,vote-&gt;3,commit</t>
  </si>
  <si>
    <t>3,vote-&gt;3,apply-&gt;3,apply</t>
  </si>
  <si>
    <t>1,vote-&gt;2,apply-&gt;1,apply</t>
  </si>
  <si>
    <t>2,vote-&gt;2,commit-&gt;3,vote</t>
  </si>
  <si>
    <t>3,apply-&gt;1,apply-&gt;3,commit</t>
  </si>
  <si>
    <t>2,apply-&gt;2,vote-&gt;2,apply</t>
  </si>
  <si>
    <t>2,vote-&gt;2,apply-&gt;2,apply</t>
  </si>
  <si>
    <t>1,commit-&gt;3,apply-&gt;1,apply</t>
  </si>
  <si>
    <t>1,apply-&gt;3,apply-&gt;3,commit</t>
  </si>
  <si>
    <t>2,apply-&gt;1,apply-&gt;2,apply</t>
  </si>
  <si>
    <t>3,commit-&gt;1,vote-&gt;1,commit</t>
  </si>
  <si>
    <t>2,apply-&gt;1,vote-&gt;2,apply</t>
  </si>
  <si>
    <t>2,commit-&gt;1,apply-&gt;3,apply</t>
  </si>
  <si>
    <t>2,apply-&gt;2,apply-&gt;2,vote</t>
  </si>
  <si>
    <t>1,vote-&gt;1,apply-&gt;3,commit</t>
  </si>
  <si>
    <t>1,vote-&gt;1,apply-&gt;1,apply</t>
  </si>
  <si>
    <t>3,apply-&gt;1,apply-&gt;2,commit</t>
  </si>
  <si>
    <t>2,apply-&gt;2,apply-&gt;1,vote</t>
  </si>
  <si>
    <t>3,commit-&gt;1,commit-&gt;2,commit</t>
  </si>
  <si>
    <t>1,apply-&gt;1,apply-&gt;2,vote</t>
  </si>
  <si>
    <t>1,apply-&gt;1,apply-&gt;1,vote</t>
  </si>
  <si>
    <t>3,commit-&gt;3,apply-&gt;3,apply</t>
  </si>
  <si>
    <t>1,vote-&gt;2,commit-&gt;3,vote</t>
  </si>
  <si>
    <t>2,commit-&gt;1,apply-&gt;1,vote</t>
  </si>
  <si>
    <t>1,commit-&gt;2,vote-&gt;1,vote</t>
  </si>
  <si>
    <t>1,commit-&gt;1,apply-&gt;1,apply</t>
  </si>
  <si>
    <t>2,commit-&gt;2,apply-&gt;2,apply</t>
  </si>
  <si>
    <t>3,apply-&gt;1,apply-&gt;1,apply</t>
  </si>
  <si>
    <t>1,apply-&gt;1,vote-&gt;3,commit</t>
  </si>
  <si>
    <t>3,apply-&gt;1,apply-&gt;3,apply</t>
  </si>
  <si>
    <t>1,apply-&gt;3,commit-&gt;1,apply</t>
  </si>
  <si>
    <t>1,apply-&gt;1,apply-&gt;2,commit</t>
  </si>
  <si>
    <t>3,vote-&gt;3,apply-&gt;2,commit</t>
  </si>
  <si>
    <t>2,vote-&gt;1,apply-&gt;2,commit</t>
  </si>
  <si>
    <t>2,vote-&gt;2,commit-&gt;2,vote</t>
  </si>
  <si>
    <t>3,vote-&gt;3,vote-&gt;1,commit</t>
  </si>
  <si>
    <t>2,commit-&gt;2,commit-&gt;3,commit</t>
  </si>
  <si>
    <t>3,apply-&gt;3,vote-&gt;3,vote</t>
  </si>
  <si>
    <t>2,commit-&gt;3,vote-&gt;3,vote</t>
  </si>
  <si>
    <t>3,vote-&gt;3,vote-&gt;1,apply</t>
  </si>
  <si>
    <t>3,apply-&gt;2,commit-&gt;1,commit</t>
  </si>
  <si>
    <t>1,apply-&gt;2,commit-&gt;2,commit</t>
  </si>
  <si>
    <t>1,commit-&gt;2,vote-&gt;3,vote</t>
  </si>
  <si>
    <t>1,commit-&gt;3,commit-&gt;1,apply</t>
  </si>
  <si>
    <t>2,commit-&gt;1,commit-&gt;1,vote</t>
  </si>
  <si>
    <t>2,apply-&gt;2,commit-&gt;3,vote</t>
  </si>
  <si>
    <t>1,apply-&gt;3,commit-&gt;1,commit</t>
  </si>
  <si>
    <t>3,vote-&gt;2,vote-&gt;1,apply</t>
  </si>
  <si>
    <t>3,commit-&gt;2,commit-&gt;2,apply</t>
  </si>
  <si>
    <t>2,commit-&gt;2,commit-&gt;3,apply</t>
  </si>
  <si>
    <t>3,apply-&gt;3,apply-&gt;1,apply</t>
  </si>
  <si>
    <t>1,commit-&gt;2,commit-&gt;1,commit</t>
  </si>
  <si>
    <t>1,apply-&gt;1,commit-&gt;3,commit</t>
  </si>
  <si>
    <t>1,commit-&gt;2,vote-&gt;3,commit</t>
  </si>
  <si>
    <t>2,commit-&gt;2,apply-&gt;3,vote</t>
  </si>
  <si>
    <t>3,commit-&gt;3,commit-&gt;1,vote</t>
  </si>
  <si>
    <t>1,commit-&gt;2,vote-&gt;1,apply</t>
  </si>
  <si>
    <t>1,commit-&gt;3,commit-&gt;1,vote</t>
  </si>
  <si>
    <t>2,vote-&gt;1,commit-&gt;3,vote</t>
  </si>
  <si>
    <t>2,apply-&gt;3,commit-&gt;3,commit</t>
  </si>
  <si>
    <t>2,commit-&gt;1,apply-&gt;2,commit</t>
  </si>
  <si>
    <t>1,commit-&gt;1,commit-&gt;3,vote</t>
  </si>
  <si>
    <t>2,commit-&gt;1,apply-&gt;3,vote</t>
  </si>
  <si>
    <t>1,apply-&gt;3,apply-&gt;3,apply</t>
  </si>
  <si>
    <t>3,vote-&gt;2,commit-&gt;2,apply</t>
  </si>
  <si>
    <t>3,commit-&gt;1,commit-&gt;3,apply</t>
  </si>
  <si>
    <t>3,commit-&gt;2,commit-&gt;2,vote</t>
  </si>
  <si>
    <t>3,commit-&gt;1,commit-&gt;2,vote</t>
  </si>
  <si>
    <t>3,commit-&gt;3,commit-&gt;1,commit</t>
  </si>
  <si>
    <t>2,commit-&gt;2,vote-&gt;2,commit</t>
  </si>
  <si>
    <t>3,vote-&gt;1,vote-&gt;3,vote</t>
  </si>
  <si>
    <t>2,commit-&gt;1,commit-&gt;1,apply</t>
  </si>
  <si>
    <t>1,apply-&gt;2,vote-&gt;2,vote</t>
  </si>
  <si>
    <t>1,commit-&gt;1,commit-&gt;2,apply</t>
  </si>
  <si>
    <t>1,vote-&gt;1,commit-&gt;3,vote</t>
  </si>
  <si>
    <t>2,commit-&gt;1,vote-&gt;1,commit</t>
  </si>
  <si>
    <t>2,vote-&gt;2,vote-&gt;1,vote</t>
  </si>
  <si>
    <t>3,commit-&gt;2,vote-&gt;2,vote</t>
  </si>
  <si>
    <t>3,commit-&gt;1,commit-&gt;3,vote</t>
  </si>
  <si>
    <t>2,vote-&gt;2,vote-&gt;3,commit</t>
  </si>
  <si>
    <t>3,vote-&gt;2,commit-&gt;1,vote</t>
  </si>
  <si>
    <t>3,commit-&gt;3,vote-&gt;3,vote</t>
  </si>
  <si>
    <t>3,apply-&gt;2,apply-&gt;1,apply</t>
  </si>
  <si>
    <t>2,commit-&gt;3,apply-&gt;3,vote</t>
  </si>
  <si>
    <t>3,commit-&gt;2,apply-&gt;2,apply</t>
  </si>
  <si>
    <t>3,commit-&gt;3,apply-&gt;1,commit</t>
  </si>
  <si>
    <t>2,commit-&gt;1,apply-&gt;1,apply</t>
  </si>
  <si>
    <t>3,vote-&gt;1,apply-&gt;3,commit</t>
  </si>
  <si>
    <t>3,apply-&gt;2,vote-&gt;2,vote</t>
  </si>
  <si>
    <t>2,vote-&gt;3,apply-&gt;1,commit</t>
  </si>
  <si>
    <t>2,commit-&gt;2,vote-&gt;2,vote</t>
  </si>
  <si>
    <t>1,apply-&gt;1,vote-&gt;1,apply</t>
  </si>
  <si>
    <t>2,commit-&gt;2,commit-&gt;3,vote</t>
  </si>
  <si>
    <t>1,commit-&gt;2,apply-&gt;1,commit</t>
  </si>
  <si>
    <t>2,commit-&gt;3,commit-&gt;2,commit</t>
  </si>
  <si>
    <t>1,apply-&gt;1,apply-&gt;3,commit</t>
  </si>
  <si>
    <t>2,apply-&gt;2,apply-&gt;2,apply</t>
  </si>
  <si>
    <t>1,commit-&gt;3,commit-&gt;3,apply</t>
  </si>
  <si>
    <t>1,apply-&gt;3,vote-&gt;3,vote</t>
  </si>
  <si>
    <t>2,vote-&gt;3,commit-&gt;2,commit</t>
  </si>
  <si>
    <t>3,vote-&gt;2,commit-&gt;1,commit</t>
  </si>
  <si>
    <t>2,vote-&gt;2,vote-&gt;1,apply</t>
  </si>
  <si>
    <t>2,vote-&gt;2,commit-&gt;1,apply</t>
  </si>
  <si>
    <t>3,apply-&gt;3,apply-&gt;3,apply</t>
  </si>
  <si>
    <t>1,vote-&gt;2,commit-&gt;1,commit</t>
  </si>
  <si>
    <t>3,commit-&gt;1,apply-&gt;3,commit</t>
  </si>
  <si>
    <t>3,commit-&gt;3,vote-&gt;2,vote</t>
  </si>
  <si>
    <t>1,commit-&gt;2,vote-&gt;2,vote</t>
  </si>
  <si>
    <t>2,vote-&gt;3,commit-&gt;2,vote</t>
  </si>
  <si>
    <t>3,apply-&gt;1,commit-&gt;1,commit</t>
  </si>
  <si>
    <t>2,commit-&gt;3,apply-&gt;1,commit</t>
  </si>
  <si>
    <t>2,vote-&gt;3,apply-&gt;2,vote</t>
  </si>
  <si>
    <t>3,apply-&gt;3,vote-&gt;2,commit</t>
  </si>
  <si>
    <t>1,commit-&gt;3,commit-&gt;3,commit</t>
  </si>
  <si>
    <t>1,vote-&gt;3,commit-&gt;3,commit</t>
  </si>
  <si>
    <t>1,vote-&gt;3,vote-&gt;2,vote</t>
  </si>
  <si>
    <t>2,vote-&gt;3,commit-&gt;3,commit</t>
  </si>
  <si>
    <t>1,commit-&gt;1,apply-&gt;3,commit</t>
  </si>
  <si>
    <t>3,vote-&gt;3,apply-&gt;2,vote</t>
  </si>
  <si>
    <t>3,apply-&gt;2,vote-&gt;1,commit</t>
  </si>
  <si>
    <t>1,commit-&gt;1,vote-&gt;3,vote</t>
  </si>
  <si>
    <t>2,vote-&gt;1,commit-&gt;2,vote</t>
  </si>
  <si>
    <t>2,commit-&gt;1,commit-&gt;2,apply</t>
  </si>
  <si>
    <t>3,vote-&gt;1,commit-&gt;1,commit</t>
  </si>
  <si>
    <t>2,apply-&gt;1,commit-&gt;3,vote</t>
  </si>
  <si>
    <t>1,commit-&gt;3,vote-&gt;3,vote</t>
  </si>
  <si>
    <t>3,vote-&gt;3,commit-&gt;3,vote</t>
  </si>
  <si>
    <t>2,commit-&gt;2,apply-&gt;1,apply</t>
  </si>
  <si>
    <t>3,commit-&gt;1,commit-&gt;2,apply</t>
  </si>
  <si>
    <t>2,vote-&gt;1,commit-&gt;2,apply</t>
  </si>
  <si>
    <t>1,commit-&gt;1,vote-&gt;1,commit</t>
  </si>
  <si>
    <t>2,apply-&gt;3,commit-&gt;2,commit</t>
  </si>
  <si>
    <t>2,apply-&gt;3,vote-&gt;2,commit</t>
  </si>
  <si>
    <t>3,commit-&gt;1,commit-&gt;1,commit</t>
  </si>
  <si>
    <t>3,vote-&gt;1,commit-&gt;3,vote</t>
  </si>
  <si>
    <t>3,vote-&gt;2,vote-&gt;3,apply</t>
  </si>
  <si>
    <t>2,apply-&gt;2,vote-&gt;1,commit</t>
  </si>
  <si>
    <t>3,vote-&gt;3,vote-&gt;2,vote</t>
  </si>
  <si>
    <t>1,commit-&gt;1,commit-&gt;1,commit</t>
  </si>
  <si>
    <t>2,commit-&gt;2,commit-&gt;1,apply</t>
  </si>
  <si>
    <t>2,apply-&gt;1,commit-&gt;1,commit</t>
  </si>
  <si>
    <t>2,vote-&gt;1,commit-&gt;3,apply</t>
  </si>
  <si>
    <t>2,vote-&gt;2,apply-&gt;2,vote</t>
  </si>
  <si>
    <t>1,commit-&gt;3,vote-&gt;1,commit</t>
  </si>
  <si>
    <t>1,apply-&gt;1,commit-&gt;3,vote</t>
  </si>
  <si>
    <t>2,commit-&gt;3,vote-&gt;1,commit</t>
  </si>
  <si>
    <t>3,commit-&gt;3,commit-&gt;2,commit</t>
  </si>
  <si>
    <t>1,vote-&gt;1,commit-&gt;1,commit</t>
  </si>
  <si>
    <t>3,commit-&gt;3,commit-&gt;3,commit</t>
  </si>
  <si>
    <t>2,commit-&gt;2,vote-&gt;1,commit</t>
  </si>
  <si>
    <t>3,commit-&gt;3,apply-&gt;2,apply</t>
  </si>
  <si>
    <t>3,vote-&gt;1,apply-&gt;3,vote</t>
  </si>
  <si>
    <t>3,commit-&gt;2,apply-&gt;1,commit</t>
  </si>
  <si>
    <t>2,vote-&gt;1,vote-&gt;2,vote</t>
  </si>
  <si>
    <t>1,apply-&gt;3,vote-&gt;2,commit</t>
  </si>
  <si>
    <t>3,vote-&gt;3,commit-&gt;3,commit</t>
  </si>
  <si>
    <t>2,vote-&gt;1,vote-&gt;1,commit</t>
  </si>
  <si>
    <t>1,commit-&gt;1,commit-&gt;2,commit</t>
  </si>
  <si>
    <t>3,vote-&gt;1,vote-&gt;2,vote</t>
  </si>
  <si>
    <t>3,commit-&gt;3,vote-&gt;2,commit</t>
  </si>
  <si>
    <t>2,apply-&gt;2,vote-&gt;2,vote</t>
  </si>
  <si>
    <t>2,commit-&gt;3,vote-&gt;2,commit</t>
  </si>
  <si>
    <t>2,vote-&gt;2,vote-&gt;3,vote</t>
  </si>
  <si>
    <t>2,vote-&gt;1,commit-&gt;1,commit</t>
  </si>
  <si>
    <t>1,apply-&gt;3,apply-&gt;1,apply</t>
  </si>
  <si>
    <t>2,apply-&gt;3,vote-&gt;3,vote</t>
  </si>
  <si>
    <t>3,commit-&gt;2,vote-&gt;1,commit</t>
  </si>
  <si>
    <t>2,vote-&gt;3,vote-&gt;2,vote</t>
  </si>
  <si>
    <t>1,commit-&gt;2,vote-&gt;1,commit</t>
  </si>
  <si>
    <t>2,vote-&gt;1,commit-&gt;1,apply</t>
  </si>
  <si>
    <t>1,apply-&gt;2,vote-&gt;1,commit</t>
  </si>
  <si>
    <t>2,commit-&gt;3,commit-&gt;3,commit</t>
  </si>
  <si>
    <t>2,vote-&gt;2,vote-&gt;2,commit</t>
  </si>
  <si>
    <t>1,commit-&gt;3,apply-&gt;1,commit</t>
  </si>
  <si>
    <t>1,commit-&gt;3,commit-&gt;2,vote</t>
  </si>
  <si>
    <t>3,commit-&gt;3,commit-&gt;2,vote</t>
  </si>
  <si>
    <t>3,vote-&gt;2,commit-&gt;3,vote</t>
  </si>
  <si>
    <t>1,apply-&gt;3,commit-&gt;2,commit</t>
  </si>
  <si>
    <t>3,apply-&gt;3,commit-&gt;3,commit</t>
  </si>
  <si>
    <t>3,vote-&gt;2,vote-&gt;1,vote</t>
  </si>
  <si>
    <t>3,apply-&gt;1,commit-&gt;3,vote</t>
  </si>
  <si>
    <t>3,commit-&gt;3,apply-&gt;2,commit</t>
  </si>
  <si>
    <t>2,commit-&gt;1,commit-&gt;1,commit</t>
  </si>
  <si>
    <t>2,vote-&gt;1,commit-&gt;1,vote</t>
  </si>
  <si>
    <t>2,commit-&gt;3,apply-&gt;2,commit</t>
  </si>
  <si>
    <t>1,apply-&gt;3,commit-&gt;3,apply</t>
  </si>
  <si>
    <t>1,commit-&gt;3,commit-&gt;3,vote</t>
  </si>
  <si>
    <t>1,vote-&gt;3,vote-&gt;3,vote</t>
  </si>
  <si>
    <t>3,vote-&gt;3,vote-&gt;3,commit</t>
  </si>
  <si>
    <t>2,commit-&gt;2,commit-&gt;1,commit</t>
  </si>
  <si>
    <t>1,commit-&gt;2,apply-&gt;3,vote</t>
  </si>
  <si>
    <t>1,vote-&gt;3,apply-&gt;3,apply</t>
  </si>
  <si>
    <t>2,apply-&gt;1,apply-&gt;3,commit</t>
  </si>
  <si>
    <t>1,commit-&gt;3,commit-&gt;2,commit</t>
  </si>
  <si>
    <t>2,vote-&gt;2,apply-&gt;1,commit</t>
  </si>
  <si>
    <t>1,commit-&gt;1,apply-&gt;3,vote</t>
  </si>
  <si>
    <t>3,apply-&gt;3,apply-&gt;2,apply</t>
  </si>
  <si>
    <t>1,commit-&gt;1,commit-&gt;1,vote</t>
  </si>
  <si>
    <t>2,commit-&gt;3,vote-&gt;1,vote</t>
  </si>
  <si>
    <t>3,commit-&gt;2,vote-&gt;2,commit</t>
  </si>
  <si>
    <t>1,apply-&gt;3,commit-&gt;3,commit</t>
  </si>
  <si>
    <t>2,commit-&gt;2,apply-&gt;1,commit</t>
  </si>
  <si>
    <t>2,commit-&gt;1,commit-&gt;2,commit</t>
  </si>
  <si>
    <t>1,commit-&gt;3,vote-&gt;2,commit</t>
  </si>
  <si>
    <t>1,commit-&gt;2,apply-&gt;3,commit</t>
  </si>
  <si>
    <t>2,vote-&gt;1,commit-&gt;2,commit</t>
  </si>
  <si>
    <t>3,vote-&gt;1,apply-&gt;2,commit</t>
  </si>
  <si>
    <t>2,commit-&gt;1,commit-&gt;3,vote</t>
  </si>
  <si>
    <t>2,commit-&gt;2,commit-&gt;2,apply</t>
  </si>
  <si>
    <t>3,vote-&gt;2,commit-&gt;3,apply</t>
  </si>
  <si>
    <t>3,vote-&gt;2,vote-&gt;2,apply</t>
  </si>
  <si>
    <t>3,vote-&gt;3,vote-&gt;2,apply</t>
  </si>
  <si>
    <t>1,apply-&gt;1,apply-&gt;3,apply</t>
  </si>
  <si>
    <t>3,apply-&gt;2,commit-&gt;3,vote</t>
  </si>
  <si>
    <t>3,vote-&gt;2,commit-&gt;3,commit</t>
  </si>
  <si>
    <t>2,vote-&gt;3,vote-&gt;2,commit</t>
  </si>
  <si>
    <t>1,commit-&gt;3,apply-&gt;3,vote</t>
  </si>
  <si>
    <t>1,vote-&gt;3,vote-&gt;2,commit</t>
  </si>
  <si>
    <t>2,commit-&gt;2,commit-&gt;2,vote</t>
  </si>
  <si>
    <t>1,vote-&gt;1,commit-&gt;3,commit</t>
  </si>
  <si>
    <t>3,commit-&gt;2,commit-&gt;3,vote</t>
  </si>
  <si>
    <t>1,apply-&gt;3,vote-&gt;2,vote</t>
  </si>
  <si>
    <t>3,commit-&gt;2,apply-&gt;2,commit</t>
  </si>
  <si>
    <t>3,commit-&gt;2,commit-&gt;3,apply</t>
  </si>
  <si>
    <t>3,commit-&gt;3,apply-&gt;3,commit</t>
  </si>
  <si>
    <t>3,vote-&gt;2,vote-&gt;3,vote</t>
  </si>
  <si>
    <t>2,commit-&gt;1,vote-&gt;2,commit</t>
  </si>
  <si>
    <t>1,vote-&gt;2,vote-&gt;1,commit</t>
  </si>
  <si>
    <t>3,vote-&gt;2,commit-&gt;1,apply</t>
  </si>
  <si>
    <t>3,commit-&gt;2,commit-&gt;3,commit</t>
  </si>
  <si>
    <t>2,vote-&gt;2,vote-&gt;2,apply</t>
  </si>
  <si>
    <t>3,commit-&gt;1,commit-&gt;1,vote</t>
  </si>
  <si>
    <t>3,vote-&gt;3,vote-&gt;3,vote</t>
  </si>
  <si>
    <t>2,vote-&gt;2,vote-&gt;1,commit</t>
  </si>
  <si>
    <t>3,apply-&gt;3,commit-&gt;2,commit</t>
  </si>
  <si>
    <t>1,commit-&gt;3,vote-&gt;3,commit</t>
  </si>
  <si>
    <t>3,commit-&gt;3,vote-&gt;3,commit</t>
  </si>
  <si>
    <t>2,commit-&gt;1,vote-&gt;3,vote</t>
  </si>
  <si>
    <t>2,commit-&gt;1,commit-&gt;2,vote</t>
  </si>
  <si>
    <t>3,commit-&gt;2,commit-&gt;1,apply</t>
  </si>
  <si>
    <t>2,apply-&gt;3,commit-&gt;1,commit</t>
  </si>
  <si>
    <t>1,vote-&gt;2,vote-&gt;2,vote</t>
  </si>
  <si>
    <t>1,commit-&gt;3,vote-&gt;2,vote</t>
  </si>
  <si>
    <t>1,apply-&gt;1,commit-&gt;1,commit</t>
  </si>
  <si>
    <t>3,vote-&gt;3,commit-&gt;2,commit</t>
  </si>
  <si>
    <t>1,commit-&gt;3,commit-&gt;2,apply</t>
  </si>
  <si>
    <t>2,commit-&gt;1,commit-&gt;3,apply</t>
  </si>
  <si>
    <t>3,vote-&gt;3,commit-&gt;2,vote</t>
  </si>
  <si>
    <t>2,commit-&gt;3,vote-&gt;2,vote</t>
  </si>
  <si>
    <t>1,vote-&gt;3,commit-&gt;2,commit</t>
  </si>
  <si>
    <t>1,apply-&gt;2,commit-&gt;3,vote</t>
  </si>
  <si>
    <t>1,apply-&gt;2,commit-&gt;1,apply</t>
  </si>
  <si>
    <t>1,commit-&gt;1,commit-&gt;1,apply</t>
  </si>
  <si>
    <t>2,vote-&gt;2,commit-&gt;1,commit</t>
  </si>
  <si>
    <t>2,apply-&gt;2,apply-&gt;1,apply</t>
  </si>
  <si>
    <t>3,vote-&gt;2,apply-&gt;3,vote</t>
  </si>
  <si>
    <t>3,apply-&gt;3,vote-&gt;2,vote</t>
  </si>
  <si>
    <t>1,commit-&gt;1,commit-&gt;3,commit</t>
  </si>
  <si>
    <t>3,vote-&gt;1,commit-&gt;3,commit</t>
  </si>
  <si>
    <t>1,commit-&gt;3,vote-&gt;3,apply</t>
  </si>
  <si>
    <t>3,vote-&gt;3,vote-&gt;2,commit</t>
  </si>
  <si>
    <t>2,vote-&gt;1,apply-&gt;1,commit</t>
  </si>
  <si>
    <t>1,commit-&gt;1,commit-&gt;2,vote</t>
  </si>
  <si>
    <t>2,commit-&gt;2,commit-&gt;2,commit</t>
  </si>
  <si>
    <t>1,commit-&gt;2,commit-&gt;3,vote</t>
  </si>
  <si>
    <t>3,commit-&gt;3,commit-&gt;2,apply</t>
  </si>
  <si>
    <t>3,apply-&gt;1,commit-&gt;3,commit</t>
  </si>
  <si>
    <t>2,commit-&gt;3,vote-&gt;2,apply</t>
  </si>
  <si>
    <t>3,apply-&gt;2,apply-&gt;2,apply</t>
  </si>
  <si>
    <t>1,commit-&gt;3,commit-&gt;1,commit</t>
  </si>
  <si>
    <t>2,commit-&gt;2,commit-&gt;1,vote</t>
  </si>
  <si>
    <t>1,apply-&gt;1,apply-&gt;1,apply</t>
  </si>
  <si>
    <t>3,vote-&gt;2,apply-&gt;2,commit</t>
  </si>
  <si>
    <t>3,commit-&gt;1,vote-&gt;2,commit</t>
  </si>
  <si>
    <t>2,vote-&gt;3,commit-&gt;1,commit</t>
  </si>
  <si>
    <t>3,vote-&gt;2,commit-&gt;2,commit</t>
  </si>
  <si>
    <t>1,vote-&gt;3,commit-&gt;1,commit</t>
  </si>
  <si>
    <t>3,vote-&gt;2,vote-&gt;1,commit</t>
  </si>
  <si>
    <t>3,vote-&gt;2,vote-&gt;3,commit</t>
  </si>
  <si>
    <t>2,vote-&gt;2,commit-&gt;2,commit</t>
  </si>
  <si>
    <t>1,commit-&gt;3,vote-&gt;1,vote</t>
  </si>
  <si>
    <t>1,commit-&gt;1,apply-&gt;1,commit</t>
  </si>
  <si>
    <t>2,apply-&gt;2,apply-&gt;3,commit</t>
  </si>
  <si>
    <t>1,commit-&gt;1,commit-&gt;3,apply</t>
  </si>
  <si>
    <t>3,vote-&gt;2,apply-&gt;2,vote</t>
  </si>
  <si>
    <t>2,vote-&gt;1,commit-&gt;3,commit</t>
  </si>
  <si>
    <t>2,commit-&gt;3,vote-&gt;3,apply</t>
  </si>
  <si>
    <t>3,vote-&gt;2,commit-&gt;2,vote</t>
  </si>
  <si>
    <t>3,vote-&gt;3,vote-&gt;3,apply</t>
  </si>
  <si>
    <t>1,commit-&gt;2,commit-&gt;2,commit</t>
  </si>
  <si>
    <t>2,vote-&gt;1,apply-&gt;2,vote</t>
  </si>
  <si>
    <t>2,commit-&gt;3,commit-&gt;1,commit</t>
  </si>
  <si>
    <t>2,vote-&gt;2,vote-&gt;3,apply</t>
  </si>
  <si>
    <t>3,vote-&gt;1,vote-&gt;2,commit</t>
  </si>
  <si>
    <t>2,apply-&gt;1,apply-&gt;1,apply</t>
  </si>
  <si>
    <t>1,commit-&gt;3,apply-&gt;3,commit</t>
  </si>
  <si>
    <t>3,commit-&gt;2,commit-&gt;2,commit</t>
  </si>
  <si>
    <t>3,apply-&gt;3,commit-&gt;1,commit</t>
  </si>
  <si>
    <t>3,commit-&gt;2,vote-&gt;3,commit</t>
  </si>
  <si>
    <t>2,commit-&gt;2,apply-&gt;2,commit</t>
  </si>
  <si>
    <t>3,vote-&gt;1,apply-&gt;2,vote</t>
  </si>
  <si>
    <t>2,commit-&gt;1,commit-&gt;3,commit</t>
  </si>
  <si>
    <t>2,apply-&gt;2,commit-&gt;1,commit</t>
  </si>
  <si>
    <t>2,apply-&gt;2,commit-&gt;2,commit</t>
  </si>
  <si>
    <t>3,vote-&gt;3,vote-&gt;1,vote</t>
  </si>
  <si>
    <t>3,vote-&gt;2,vote-&gt;2,vote</t>
  </si>
  <si>
    <t>3,commit-&gt;2,apply-&gt;3,commit</t>
  </si>
  <si>
    <t>3,commit-&gt;2,commit-&gt;1,vote</t>
  </si>
  <si>
    <t>3,commit-&gt;3,commit-&gt;3,apply</t>
  </si>
  <si>
    <t>3,commit-&gt;2,commit-&gt;1,commit</t>
  </si>
  <si>
    <t>1,vote-&gt;2,commit-&gt;2,commit</t>
  </si>
  <si>
    <t>2,vote-&gt;2,vote-&gt;2,vote</t>
  </si>
  <si>
    <t>1,commit-&gt;3,vote-&gt;1,apply</t>
  </si>
  <si>
    <t>3,commit-&gt;1,apply-&gt;2,commit</t>
  </si>
  <si>
    <t>3,commit-&gt;3,commit-&gt;3,vote</t>
  </si>
  <si>
    <t>3,vote-&gt;3,apply-&gt;3,vote</t>
  </si>
  <si>
    <t>2,apply-&gt;3,vote-&gt;2,vote</t>
  </si>
  <si>
    <t>2,vote-&gt;3,vote-&gt;3,vote</t>
  </si>
  <si>
    <t>2,commit-&gt;1,apply-&gt;1,commit</t>
  </si>
  <si>
    <t>1,commit-&gt;3,vote-&gt;2,apply</t>
  </si>
  <si>
    <t>1,commit-&gt;1,vote-&gt;3,commit</t>
  </si>
  <si>
    <t>3,apply-&gt;2,commit-&gt;2,commit</t>
  </si>
  <si>
    <t>1,apply-&gt;2,commit-&gt;1,commit</t>
  </si>
  <si>
    <t>3,commit-&gt;1,commit-&gt;3,commit</t>
  </si>
  <si>
    <t>3,vote-&gt;2,apply-&gt;3,commit</t>
  </si>
  <si>
    <t>3,commit-&gt;1,vote-&gt;3,commit</t>
  </si>
  <si>
    <t>3,vote-&gt;2,vote-&gt;2,commit</t>
  </si>
  <si>
    <t>1,vote-&gt;2,apply-&gt;2,apply</t>
  </si>
  <si>
    <t>3,commit-&gt;3,commit-&gt;1,apply</t>
  </si>
  <si>
    <t>2,commit-&gt;3,vote-&gt;1,apply</t>
  </si>
  <si>
    <t>2,apply-&gt;1,commit-&gt;3,commit</t>
  </si>
  <si>
    <t>2,apply-&gt;3,commit-&gt;2,apply</t>
  </si>
  <si>
    <t>1,commit-&gt;3,abort-&gt;1,vote</t>
  </si>
  <si>
    <t>3,apply-&gt;3,vote-&gt;3,abort</t>
  </si>
  <si>
    <t>1,vote-&gt;1,abort-&gt;3,apply</t>
  </si>
  <si>
    <t>3,abort-&gt;3,apply-&gt;1,abort</t>
  </si>
  <si>
    <t>2,abort-&gt;1,abort-&gt;1,apply</t>
  </si>
  <si>
    <t>3,abort-&gt;3,apply-&gt;3,vote</t>
  </si>
  <si>
    <t>3,abort-&gt;2,commit-&gt;3,commit</t>
  </si>
  <si>
    <t>1,commit-&gt;2,abort-&gt;2,apply</t>
  </si>
  <si>
    <t>2,vote-&gt;3,abort-&gt;3,commit</t>
  </si>
  <si>
    <t>1,apply-&gt;2,abort-&gt;1,abort</t>
  </si>
  <si>
    <t>1,commit-&gt;2,abort-&gt;2,abort</t>
  </si>
  <si>
    <t>2,abort-&gt;2,vote-&gt;2,commit</t>
  </si>
  <si>
    <t>1,abort-&gt;2,vote-&gt;3,abort</t>
  </si>
  <si>
    <t>1,vote-&gt;1,abort-&gt;3,abort</t>
  </si>
  <si>
    <t>3,abort-&gt;3,commit-&gt;1,vote</t>
  </si>
  <si>
    <t>3,commit-&gt;3,apply-&gt;1,abort</t>
  </si>
  <si>
    <t>2,commit-&gt;2,abort-&gt;3,apply</t>
  </si>
  <si>
    <t>1,abort-&gt;1,apply-&gt;2,commit</t>
  </si>
  <si>
    <t>2,abort-&gt;3,vote-&gt;3,apply</t>
  </si>
  <si>
    <t>3,abort-&gt;3,apply-&gt;1,apply</t>
  </si>
  <si>
    <t>2,vote-&gt;1,vote-&gt;1,abort</t>
  </si>
  <si>
    <t>1,commit-&gt;1,abort-&gt;3,commit</t>
  </si>
  <si>
    <t>2,abort-&gt;1,abort-&gt;1,abort</t>
  </si>
  <si>
    <t>2,abort-&gt;1,apply-&gt;3,abort</t>
  </si>
  <si>
    <t>1,commit-&gt;3,vote-&gt;1,abort</t>
  </si>
  <si>
    <t>1,abort-&gt;2,vote-&gt;3,apply</t>
  </si>
  <si>
    <t>2,apply-&gt;1,apply-&gt;3,abort</t>
  </si>
  <si>
    <t>1,abort-&gt;3,abort-&gt;1,apply</t>
  </si>
  <si>
    <t>2,apply-&gt;1,vote-&gt;1,abort</t>
  </si>
  <si>
    <t>1,vote-&gt;1,vote-&gt;1,abort</t>
  </si>
  <si>
    <t>3,commit-&gt;2,abort-&gt;3,commit</t>
  </si>
  <si>
    <t>3,abort-&gt;2,vote-&gt;3,vote</t>
  </si>
  <si>
    <t>3,vote-&gt;1,abort-&gt;1,vote</t>
  </si>
  <si>
    <t>3,apply-&gt;2,apply-&gt;1,abort</t>
  </si>
  <si>
    <t>2,abort-&gt;3,abort-&gt;3,vote</t>
  </si>
  <si>
    <t>1,abort-&gt;1,commit-&gt;1,commit</t>
  </si>
  <si>
    <t>2,abort-&gt;3,commit-&gt;1,commit</t>
  </si>
  <si>
    <t>1,abort-&gt;3,apply-&gt;3,apply</t>
  </si>
  <si>
    <t>2,vote-&gt;2,vote-&gt;3,abort</t>
  </si>
  <si>
    <t>2,abort-&gt;2,vote-&gt;3,vote</t>
  </si>
  <si>
    <t>1,vote-&gt;3,commit-&gt;1,abort</t>
  </si>
  <si>
    <t>3,abort-&gt;1,commit-&gt;1,apply</t>
  </si>
  <si>
    <t>3,abort-&gt;2,abort-&gt;2,commit</t>
  </si>
  <si>
    <t>1,apply-&gt;2,abort-&gt;3,commit</t>
  </si>
  <si>
    <t>2,apply-&gt;1,abort-&gt;1,apply</t>
  </si>
  <si>
    <t>3,abort-&gt;2,vote-&gt;2,apply</t>
  </si>
  <si>
    <t>1,apply-&gt;2,abort-&gt;2,vote</t>
  </si>
  <si>
    <t>3,vote-&gt;1,vote-&gt;1,abort</t>
  </si>
  <si>
    <t>2,abort-&gt;1,apply-&gt;3,apply</t>
  </si>
  <si>
    <t>3,vote-&gt;2,commit-&gt;2,abort</t>
  </si>
  <si>
    <t>1,abort-&gt;2,abort-&gt;1,abort</t>
  </si>
  <si>
    <t>2,commit-&gt;2,vote-&gt;2,abort</t>
  </si>
  <si>
    <t>1,commit-&gt;3,commit-&gt;3,abort</t>
  </si>
  <si>
    <t>1,apply-&gt;2,apply-&gt;3,abort</t>
  </si>
  <si>
    <t>3,vote-&gt;2,abort-&gt;2,apply</t>
  </si>
  <si>
    <t>2,abort-&gt;1,vote-&gt;2,vote</t>
  </si>
  <si>
    <t>1,vote-&gt;1,abort-&gt;1,vote</t>
  </si>
  <si>
    <t>2,commit-&gt;2,commit-&gt;1,abort</t>
  </si>
  <si>
    <t>1,abort-&gt;3,apply-&gt;3,abort</t>
  </si>
  <si>
    <t>2,apply-&gt;1,abort-&gt;1,vote</t>
  </si>
  <si>
    <t>2,vote-&gt;1,abort-&gt;1,commit</t>
  </si>
  <si>
    <t>3,abort-&gt;2,vote-&gt;2,abort</t>
  </si>
  <si>
    <t>1,abort-&gt;2,abort-&gt;1,apply</t>
  </si>
  <si>
    <t>3,abort-&gt;1,vote-&gt;2,commit</t>
  </si>
  <si>
    <t>2,vote-&gt;3,apply-&gt;1,abort</t>
  </si>
  <si>
    <t>3,vote-&gt;2,abort-&gt;2,abort</t>
  </si>
  <si>
    <t>3,abort-&gt;1,commit-&gt;3,vote</t>
  </si>
  <si>
    <t>2,abort-&gt;2,commit-&gt;2,apply</t>
  </si>
  <si>
    <t>3,abort-&gt;2,apply-&gt;1,abort</t>
  </si>
  <si>
    <t>3,apply-&gt;2,abort-&gt;2,commit</t>
  </si>
  <si>
    <t>1,commit-&gt;1,abort-&gt;2,apply</t>
  </si>
  <si>
    <t>2,commit-&gt;3,abort-&gt;3,abort</t>
  </si>
  <si>
    <t>3,abort-&gt;1,apply-&gt;2,vote</t>
  </si>
  <si>
    <t>2,abort-&gt;1,vote-&gt;2,abort</t>
  </si>
  <si>
    <t>1,apply-&gt;1,abort-&gt;1,abort</t>
  </si>
  <si>
    <t>2,vote-&gt;1,apply-&gt;3,abort</t>
  </si>
  <si>
    <t>1,abort-&gt;3,vote-&gt;2,commit</t>
  </si>
  <si>
    <t>3,commit-&gt;1,commit-&gt;2,abort</t>
  </si>
  <si>
    <t>1,commit-&gt;3,abort-&gt;2,commit</t>
  </si>
  <si>
    <t>2,commit-&gt;1,abort-&gt;3,apply</t>
  </si>
  <si>
    <t>2,abort-&gt;2,abort-&gt;1,apply</t>
  </si>
  <si>
    <t>3,abort-&gt;2,commit-&gt;3,apply</t>
  </si>
  <si>
    <t>3,commit-&gt;2,apply-&gt;1,abort</t>
  </si>
  <si>
    <t>2,abort-&gt;1,commit-&gt;1,commit</t>
  </si>
  <si>
    <t>1,apply-&gt;3,abort-&gt;1,abort</t>
  </si>
  <si>
    <t>2,abort-&gt;1,vote-&gt;2,commit</t>
  </si>
  <si>
    <t>1,commit-&gt;3,abort-&gt;2,abort</t>
  </si>
  <si>
    <t>2,apply-&gt;3,abort-&gt;2,vote</t>
  </si>
  <si>
    <t>2,commit-&gt;3,abort-&gt;3,apply</t>
  </si>
  <si>
    <t>2,abort-&gt;3,apply-&gt;3,apply</t>
  </si>
  <si>
    <t>2,vote-&gt;2,apply-&gt;1,abort</t>
  </si>
  <si>
    <t>1,commit-&gt;1,abort-&gt;2,abort</t>
  </si>
  <si>
    <t>1,apply-&gt;1,abort-&gt;1,apply</t>
  </si>
  <si>
    <t>2,apply-&gt;1,abort-&gt;1,abort</t>
  </si>
  <si>
    <t>2,abort-&gt;2,abort-&gt;1,commit</t>
  </si>
  <si>
    <t>2,abort-&gt;3,apply-&gt;2,commit</t>
  </si>
  <si>
    <t>2,abort-&gt;3,vote-&gt;2,commit</t>
  </si>
  <si>
    <t>2,abort-&gt;2,commit-&gt;2,abort</t>
  </si>
  <si>
    <t>1,vote-&gt;3,abort-&gt;1,abort</t>
  </si>
  <si>
    <t>1,commit-&gt;2,commit-&gt;1,abort</t>
  </si>
  <si>
    <t>1,commit-&gt;3,abort-&gt;2,apply</t>
  </si>
  <si>
    <t>2,commit-&gt;1,abort-&gt;3,abort</t>
  </si>
  <si>
    <t>1,abort-&gt;2,commit-&gt;1,apply</t>
  </si>
  <si>
    <t>2,commit-&gt;2,abort-&gt;2,vote</t>
  </si>
  <si>
    <t>1,apply-&gt;3,abort-&gt;1,apply</t>
  </si>
  <si>
    <t>3,abort-&gt;2,commit-&gt;3,abort</t>
  </si>
  <si>
    <t>3,vote-&gt;2,abort-&gt;1,commit</t>
  </si>
  <si>
    <t>1,abort-&gt;3,apply-&gt;1,commit</t>
  </si>
  <si>
    <t>3,apply-&gt;3,apply-&gt;1,abort</t>
  </si>
  <si>
    <t>2,vote-&gt;1,commit-&gt;2,abort</t>
  </si>
  <si>
    <t>2,vote-&gt;1,abort-&gt;1,vote</t>
  </si>
  <si>
    <t>2,vote-&gt;1,abort-&gt;1,apply</t>
  </si>
  <si>
    <t>3,abort-&gt;1,commit-&gt;1,abort</t>
  </si>
  <si>
    <t>2,apply-&gt;2,abort-&gt;1,apply</t>
  </si>
  <si>
    <t>3,vote-&gt;2,vote-&gt;3,abort</t>
  </si>
  <si>
    <t>2,abort-&gt;2,apply-&gt;3,apply</t>
  </si>
  <si>
    <t>3,commit-&gt;2,abort-&gt;2,vote</t>
  </si>
  <si>
    <t>2,abort-&gt;1,apply-&gt;1,vote</t>
  </si>
  <si>
    <t>3,abort-&gt;2,apply-&gt;1,apply</t>
  </si>
  <si>
    <t>2,abort-&gt;1,vote-&gt;2,apply</t>
  </si>
  <si>
    <t>1,apply-&gt;3,apply-&gt;3,abort</t>
  </si>
  <si>
    <t>1,vote-&gt;1,commit-&gt;2,abort</t>
  </si>
  <si>
    <t>2,apply-&gt;1,commit-&gt;3,abort</t>
  </si>
  <si>
    <t>3,abort-&gt;1,abort-&gt;1,apply</t>
  </si>
  <si>
    <t>1,vote-&gt;3,abort-&gt;3,commit</t>
  </si>
  <si>
    <t>2,apply-&gt;3,apply-&gt;1,abort</t>
  </si>
  <si>
    <t>2,apply-&gt;2,abort-&gt;1,commit</t>
  </si>
  <si>
    <t>2,apply-&gt;2,abort-&gt;1,abort</t>
  </si>
  <si>
    <t>3,abort-&gt;3,vote-&gt;1,abort</t>
  </si>
  <si>
    <t>1,abort-&gt;2,vote-&gt;2,commit</t>
  </si>
  <si>
    <t>3,abort-&gt;1,vote-&gt;2,vote</t>
  </si>
  <si>
    <t>1,apply-&gt;2,abort-&gt;1,apply</t>
  </si>
  <si>
    <t>1,abort-&gt;3,abort-&gt;2,commit</t>
  </si>
  <si>
    <t>1,apply-&gt;1,commit-&gt;2,abort</t>
  </si>
  <si>
    <t>3,vote-&gt;3,abort-&gt;2,vote</t>
  </si>
  <si>
    <t>2,apply-&gt;2,vote-&gt;3,abort</t>
  </si>
  <si>
    <t>3,commit-&gt;1,vote-&gt;3,abort</t>
  </si>
  <si>
    <t>2,commit-&gt;2,abort-&gt;3,abort</t>
  </si>
  <si>
    <t>2,abort-&gt;2,apply-&gt;3,abort</t>
  </si>
  <si>
    <t>2,commit-&gt;3,abort-&gt;2,commit</t>
  </si>
  <si>
    <t>3,abort-&gt;3,abort-&gt;1,vote</t>
  </si>
  <si>
    <t>2,apply-&gt;3,apply-&gt;3,abort</t>
  </si>
  <si>
    <t>2,vote-&gt;2,apply-&gt;3,abort</t>
  </si>
  <si>
    <t>2,abort-&gt;3,abort-&gt;1,abort</t>
  </si>
  <si>
    <t>3,apply-&gt;3,abort-&gt;2,abort</t>
  </si>
  <si>
    <t>2,abort-&gt;3,apply-&gt;2,vote</t>
  </si>
  <si>
    <t>3,abort-&gt;1,abort-&gt;1,abort</t>
  </si>
  <si>
    <t>1,vote-&gt;1,abort-&gt;1,commit</t>
  </si>
  <si>
    <t>3,apply-&gt;1,apply-&gt;3,abort</t>
  </si>
  <si>
    <t>3,abort-&gt;2,commit-&gt;1,abort</t>
  </si>
  <si>
    <t>1,abort-&gt;1,vote-&gt;1,commit</t>
  </si>
  <si>
    <t>3,vote-&gt;3,vote-&gt;2,abort</t>
  </si>
  <si>
    <t>3,abort-&gt;1,apply-&gt;1,apply</t>
  </si>
  <si>
    <t>2,abort-&gt;3,abort-&gt;1,apply</t>
  </si>
  <si>
    <t>1,apply-&gt;2,commit-&gt;1,abort</t>
  </si>
  <si>
    <t>3,apply-&gt;2,commit-&gt;1,abort</t>
  </si>
  <si>
    <t>2,commit-&gt;3,abort-&gt;1,vote</t>
  </si>
  <si>
    <t>2,vote-&gt;3,commit-&gt;1,abort</t>
  </si>
  <si>
    <t>1,abort-&gt;1,abort-&gt;1,apply</t>
  </si>
  <si>
    <t>3,vote-&gt;3,abort-&gt;3,commit</t>
  </si>
  <si>
    <t>2,abort-&gt;1,commit-&gt;3,abort</t>
  </si>
  <si>
    <t>3,commit-&gt;3,abort-&gt;2,commit</t>
  </si>
  <si>
    <t>3,apply-&gt;1,abort-&gt;2,vote</t>
  </si>
  <si>
    <t>3,abort-&gt;2,commit-&gt;1,apply</t>
  </si>
  <si>
    <t>1,commit-&gt;2,vote-&gt;2,abort</t>
  </si>
  <si>
    <t>2,vote-&gt;1,abort-&gt;1,abort</t>
  </si>
  <si>
    <t>1,abort-&gt;3,commit-&gt;1,commit</t>
  </si>
  <si>
    <t>3,vote-&gt;3,abort-&gt;2,abort</t>
  </si>
  <si>
    <t>3,abort-&gt;1,apply-&gt;1,abort</t>
  </si>
  <si>
    <t>1,commit-&gt;2,abort-&gt;2,commit</t>
  </si>
  <si>
    <t>2,abort-&gt;2,commit-&gt;3,commit</t>
  </si>
  <si>
    <t>1,abort-&gt;1,commit-&gt;2,abort</t>
  </si>
  <si>
    <t>3,commit-&gt;1,apply-&gt;3,abort</t>
  </si>
  <si>
    <t>2,abort-&gt;1,commit-&gt;3,apply</t>
  </si>
  <si>
    <t>1,vote-&gt;3,vote-&gt;2,abort</t>
  </si>
  <si>
    <t>3,apply-&gt;1,vote-&gt;2,abort</t>
  </si>
  <si>
    <t>2,abort-&gt;1,abort-&gt;2,vote</t>
  </si>
  <si>
    <t>3,abort-&gt;3,abort-&gt;2,abort</t>
  </si>
  <si>
    <t>2,commit-&gt;3,abort-&gt;1,apply</t>
  </si>
  <si>
    <t>1,vote-&gt;2,abort-&gt;1,apply</t>
  </si>
  <si>
    <t>3,vote-&gt;3,abort-&gt;2,apply</t>
  </si>
  <si>
    <t>3,vote-&gt;1,abort-&gt;1,commit</t>
  </si>
  <si>
    <t>1,abort-&gt;1,commit-&gt;2,apply</t>
  </si>
  <si>
    <t>1,abort-&gt;2,apply-&gt;1,commit</t>
  </si>
  <si>
    <t>1,abort-&gt;3,apply-&gt;2,vote</t>
  </si>
  <si>
    <t>1,abort-&gt;1,abort-&gt;1,abort</t>
  </si>
  <si>
    <t>1,apply-&gt;1,apply-&gt;3,abort</t>
  </si>
  <si>
    <t>3,abort-&gt;1,apply-&gt;3,abort</t>
  </si>
  <si>
    <t>3,commit-&gt;3,abort-&gt;2,abort</t>
  </si>
  <si>
    <t>1,abort-&gt;2,commit-&gt;1,abort</t>
  </si>
  <si>
    <t>3,abort-&gt;3,abort-&gt;1,commit</t>
  </si>
  <si>
    <t>2,abort-&gt;1,commit-&gt;3,vote</t>
  </si>
  <si>
    <t>2,abort-&gt;2,vote-&gt;1,abort</t>
  </si>
  <si>
    <t>2,apply-&gt;2,commit-&gt;2,abort</t>
  </si>
  <si>
    <t>3,abort-&gt;3,abort-&gt;2,apply</t>
  </si>
  <si>
    <t>1,commit-&gt;1,apply-&gt;1,abort</t>
  </si>
  <si>
    <t>3,abort-&gt;2,apply-&gt;1,vote</t>
  </si>
  <si>
    <t>2,commit-&gt;3,abort-&gt;1,abort</t>
  </si>
  <si>
    <t>3,commit-&gt;1,apply-&gt;1,abort</t>
  </si>
  <si>
    <t>2,commit-&gt;1,apply-&gt;2,abort</t>
  </si>
  <si>
    <t>1,vote-&gt;2,abort-&gt;1,abort</t>
  </si>
  <si>
    <t>2,apply-&gt;2,abort-&gt;3,vote</t>
  </si>
  <si>
    <t>3,abort-&gt;1,apply-&gt;3,apply</t>
  </si>
  <si>
    <t>3,apply-&gt;2,commit-&gt;3,abort</t>
  </si>
  <si>
    <t>3,commit-&gt;2,vote-&gt;2,abort</t>
  </si>
  <si>
    <t>2,commit-&gt;1,abort-&gt;3,commit</t>
  </si>
  <si>
    <t>2,abort-&gt;2,vote-&gt;1,apply</t>
  </si>
  <si>
    <t>3,commit-&gt;3,vote-&gt;2,abort</t>
  </si>
  <si>
    <t>3,vote-&gt;2,apply-&gt;2,abort</t>
  </si>
  <si>
    <t>2,commit-&gt;1,abort-&gt;2,vote</t>
  </si>
  <si>
    <t>3,commit-&gt;1,abort-&gt;3,commit</t>
  </si>
  <si>
    <t>3,commit-&gt;1,abort-&gt;1,commit</t>
  </si>
  <si>
    <t>3,apply-&gt;3,abort-&gt;1,commit</t>
  </si>
  <si>
    <t>3,abort-&gt;3,commit-&gt;1,commit</t>
  </si>
  <si>
    <t>3,apply-&gt;2,abort-&gt;1,vote</t>
  </si>
  <si>
    <t>2,apply-&gt;1,apply-&gt;1,abort</t>
  </si>
  <si>
    <t>2,abort-&gt;1,abort-&gt;2,commit</t>
  </si>
  <si>
    <t>1,commit-&gt;3,vote-&gt;3,abort</t>
  </si>
  <si>
    <t>2,vote-&gt;3,abort-&gt;2,apply</t>
  </si>
  <si>
    <t>1,vote-&gt;2,abort-&gt;3,abort</t>
  </si>
  <si>
    <t>2,apply-&gt;3,abort-&gt;1,commit</t>
  </si>
  <si>
    <t>1,abort-&gt;1,vote-&gt;2,vote</t>
  </si>
  <si>
    <t>3,abort-&gt;1,apply-&gt;2,commit</t>
  </si>
  <si>
    <t>2,vote-&gt;3,abort-&gt;1,apply</t>
  </si>
  <si>
    <t>1,vote-&gt;1,apply-&gt;2,abort</t>
  </si>
  <si>
    <t>2,abort-&gt;3,abort-&gt;1,vote</t>
  </si>
  <si>
    <t>1,abort-&gt;1,abort-&gt;1,vote</t>
  </si>
  <si>
    <t>3,abort-&gt;2,abort-&gt;2,vote</t>
  </si>
  <si>
    <t>1,abort-&gt;3,commit-&gt;3,vote</t>
  </si>
  <si>
    <t>2,commit-&gt;3,commit-&gt;3,abort</t>
  </si>
  <si>
    <t>3,apply-&gt;2,vote-&gt;1,abort</t>
  </si>
  <si>
    <t>2,vote-&gt;3,abort-&gt;2,abort</t>
  </si>
  <si>
    <t>2,abort-&gt;2,abort-&gt;1,vote</t>
  </si>
  <si>
    <t>1,abort-&gt;2,vote-&gt;1,vote</t>
  </si>
  <si>
    <t>3,apply-&gt;1,apply-&gt;1,abort</t>
  </si>
  <si>
    <t>1,vote-&gt;2,abort-&gt;3,apply</t>
  </si>
  <si>
    <t>3,vote-&gt;2,apply-&gt;1,abort</t>
  </si>
  <si>
    <t>2,vote-&gt;3,abort-&gt;1,abort</t>
  </si>
  <si>
    <t>2,abort-&gt;2,commit-&gt;1,vote</t>
  </si>
  <si>
    <t>1,apply-&gt;3,abort-&gt;2,vote</t>
  </si>
  <si>
    <t>1,abort-&gt;2,apply-&gt;2,vote</t>
  </si>
  <si>
    <t>3,commit-&gt;3,commit-&gt;1,abort</t>
  </si>
  <si>
    <t>3,vote-&gt;3,commit-&gt;2,abort</t>
  </si>
  <si>
    <t>2,commit-&gt;3,vote-&gt;1,abort</t>
  </si>
  <si>
    <t>1,vote-&gt;3,commit-&gt;3,abort</t>
  </si>
  <si>
    <t>1,abort-&gt;1,vote-&gt;1,abort</t>
  </si>
  <si>
    <t>3,abort-&gt;1,abort-&gt;2,commit</t>
  </si>
  <si>
    <t>2,abort-&gt;2,apply-&gt;3,commit</t>
  </si>
  <si>
    <t>2,abort-&gt;3,vote-&gt;3,abort</t>
  </si>
  <si>
    <t>2,apply-&gt;1,abort-&gt;2,commit</t>
  </si>
  <si>
    <t>1,abort-&gt;3,abort-&gt;1,abort</t>
  </si>
  <si>
    <t>3,abort-&gt;2,commit-&gt;1,vote</t>
  </si>
  <si>
    <t>1,vote-&gt;2,vote-&gt;3,abort</t>
  </si>
  <si>
    <t>3,vote-&gt;1,abort-&gt;2,apply</t>
  </si>
  <si>
    <t>1,apply-&gt;1,abort-&gt;3,vote</t>
  </si>
  <si>
    <t>2,abort-&gt;2,apply-&gt;3,vote</t>
  </si>
  <si>
    <t>1,commit-&gt;1,abort-&gt;2,vote</t>
  </si>
  <si>
    <t>2,vote-&gt;3,vote-&gt;2,abort</t>
  </si>
  <si>
    <t>2,abort-&gt;3,vote-&gt;1,abort</t>
  </si>
  <si>
    <t>3,vote-&gt;3,commit-&gt;1,abort</t>
  </si>
  <si>
    <t>2,commit-&gt;3,commit-&gt;1,abort</t>
  </si>
  <si>
    <t>1,abort-&gt;1,vote-&gt;1,apply</t>
  </si>
  <si>
    <t>3,commit-&gt;3,vote-&gt;1,abort</t>
  </si>
  <si>
    <t>3,commit-&gt;3,commit-&gt;3,abort</t>
  </si>
  <si>
    <t>3,abort-&gt;2,apply-&gt;3,vote</t>
  </si>
  <si>
    <t>1,vote-&gt;2,vote-&gt;1,abort</t>
  </si>
  <si>
    <t>2,apply-&gt;3,abort-&gt;2,apply</t>
  </si>
  <si>
    <t>1,apply-&gt;2,apply-&gt;1,abort</t>
  </si>
  <si>
    <t>1,commit-&gt;2,vote-&gt;1,abort</t>
  </si>
  <si>
    <t>1,abort-&gt;2,abort-&gt;2,commit</t>
  </si>
  <si>
    <t>1,abort-&gt;3,vote-&gt;1,commit</t>
  </si>
  <si>
    <t>1,abort-&gt;1,commit-&gt;1,apply</t>
  </si>
  <si>
    <t>3,abort-&gt;1,commit-&gt;3,abort</t>
  </si>
  <si>
    <t>1,apply-&gt;3,abort-&gt;3,apply</t>
  </si>
  <si>
    <t>3,apply-&gt;1,abort-&gt;2,commit</t>
  </si>
  <si>
    <t>1,vote-&gt;1,abort-&gt;3,commit</t>
  </si>
  <si>
    <t>1,abort-&gt;3,abort-&gt;3,commit</t>
  </si>
  <si>
    <t>3,abort-&gt;3,abort-&gt;1,abort</t>
  </si>
  <si>
    <t>3,apply-&gt;3,apply-&gt;3,abort</t>
  </si>
  <si>
    <t>3,commit-&gt;1,abort-&gt;1,vote</t>
  </si>
  <si>
    <t>1,commit-&gt;3,commit-&gt;1,abort</t>
  </si>
  <si>
    <t>1,abort-&gt;3,vote-&gt;3,abort</t>
  </si>
  <si>
    <t>3,commit-&gt;1,abort-&gt;2,abort</t>
  </si>
  <si>
    <t>2,apply-&gt;3,abort-&gt;2,abort</t>
  </si>
  <si>
    <t>2,commit-&gt;2,apply-&gt;3,abort</t>
  </si>
  <si>
    <t>1,abort-&gt;1,commit-&gt;1,abort</t>
  </si>
  <si>
    <t>1,abort-&gt;3,apply-&gt;1,vote</t>
  </si>
  <si>
    <t>2,abort-&gt;3,abort-&gt;2,abort</t>
  </si>
  <si>
    <t>1,abort-&gt;3,vote-&gt;1,vote</t>
  </si>
  <si>
    <t>1,apply-&gt;3,abort-&gt;3,abort</t>
  </si>
  <si>
    <t>1,abort-&gt;1,abort-&gt;1,commit</t>
  </si>
  <si>
    <t>2,abort-&gt;1,commit-&gt;2,commit</t>
  </si>
  <si>
    <t>3,vote-&gt;2,abort-&gt;1,vote</t>
  </si>
  <si>
    <t>1,abort-&gt;3,abort-&gt;3,abort</t>
  </si>
  <si>
    <t>1,abort-&gt;2,apply-&gt;1,abort</t>
  </si>
  <si>
    <t>1,apply-&gt;2,abort-&gt;2,commit</t>
  </si>
  <si>
    <t>3,vote-&gt;3,vote-&gt;3,abort</t>
  </si>
  <si>
    <t>1,abort-&gt;3,vote-&gt;3,apply</t>
  </si>
  <si>
    <t>1,abort-&gt;2,vote-&gt;1,abort</t>
  </si>
  <si>
    <t>1,apply-&gt;2,commit-&gt;2,abort</t>
  </si>
  <si>
    <t>2,abort-&gt;3,abort-&gt;2,apply</t>
  </si>
  <si>
    <t>3,commit-&gt;1,abort-&gt;2,apply</t>
  </si>
  <si>
    <t>1,abort-&gt;3,apply-&gt;1,abort</t>
  </si>
  <si>
    <t>3,abort-&gt;1,abort-&gt;3,vote</t>
  </si>
  <si>
    <t>2,abort-&gt;1,apply-&gt;3,vote</t>
  </si>
  <si>
    <t>1,abort-&gt;3,abort-&gt;3,apply</t>
  </si>
  <si>
    <t>3,abort-&gt;2,vote-&gt;3,commit</t>
  </si>
  <si>
    <t>1,vote-&gt;3,apply-&gt;2,abort</t>
  </si>
  <si>
    <t>1,vote-&gt;1,vote-&gt;3,abort</t>
  </si>
  <si>
    <t>2,abort-&gt;3,abort-&gt;1,commit</t>
  </si>
  <si>
    <t>1,abort-&gt;2,commit-&gt;1,vote</t>
  </si>
  <si>
    <t>2,abort-&gt;2,commit-&gt;2,commit</t>
  </si>
  <si>
    <t>3,abort-&gt;1,commit-&gt;3,apply</t>
  </si>
  <si>
    <t>3,vote-&gt;1,vote-&gt;3,abort</t>
  </si>
  <si>
    <t>1,abort-&gt;2,vote-&gt;1,apply</t>
  </si>
  <si>
    <t>1,abort-&gt;3,apply-&gt;1,apply</t>
  </si>
  <si>
    <t>3,abort-&gt;3,abort-&gt;3,vote</t>
  </si>
  <si>
    <t>1,commit-&gt;1,apply-&gt;2,abort</t>
  </si>
  <si>
    <t>3,commit-&gt;3,abort-&gt;2,vote</t>
  </si>
  <si>
    <t>1,commit-&gt;2,abort-&gt;1,vote</t>
  </si>
  <si>
    <t>1,abort-&gt;3,commit-&gt;3,commit</t>
  </si>
  <si>
    <t>3,commit-&gt;2,commit-&gt;2,abort</t>
  </si>
  <si>
    <t>1,apply-&gt;1,abort-&gt;1,commit</t>
  </si>
  <si>
    <t>3,abort-&gt;3,abort-&gt;1,apply</t>
  </si>
  <si>
    <t>3,abort-&gt;3,apply-&gt;3,apply</t>
  </si>
  <si>
    <t>3,commit-&gt;2,abort-&gt;1,abort</t>
  </si>
  <si>
    <t>1,vote-&gt;2,abort-&gt;1,commit</t>
  </si>
  <si>
    <t>2,abort-&gt;2,apply-&gt;1,apply</t>
  </si>
  <si>
    <t>1,abort-&gt;2,apply-&gt;2,apply</t>
  </si>
  <si>
    <t>2,vote-&gt;3,abort-&gt;2,commit</t>
  </si>
  <si>
    <t>1,apply-&gt;3,apply-&gt;1,abort</t>
  </si>
  <si>
    <t>1,abort-&gt;2,commit-&gt;2,abort</t>
  </si>
  <si>
    <t>2,commit-&gt;3,abort-&gt;2,vote</t>
  </si>
  <si>
    <t>3,commit-&gt;1,abort-&gt;3,apply</t>
  </si>
  <si>
    <t>1,vote-&gt;3,abort-&gt;2,commit</t>
  </si>
  <si>
    <t>2,vote-&gt;3,apply-&gt;3,abort</t>
  </si>
  <si>
    <t>2,commit-&gt;1,vote-&gt;3,abort</t>
  </si>
  <si>
    <t>1,commit-&gt;2,abort-&gt;2,vote</t>
  </si>
  <si>
    <t>3,commit-&gt;2,abort-&gt;2,commit</t>
  </si>
  <si>
    <t>1,abort-&gt;2,commit-&gt;2,apply</t>
  </si>
  <si>
    <t>3,abort-&gt;1,abort-&gt;2,vote</t>
  </si>
  <si>
    <t>1,abort-&gt;2,apply-&gt;1,apply</t>
  </si>
  <si>
    <t>2,abort-&gt;2,vote-&gt;1,vote</t>
  </si>
  <si>
    <t>3,abort-&gt;3,apply-&gt;3,abort</t>
  </si>
  <si>
    <t>3,abort-&gt;1,commit-&gt;1,commit</t>
  </si>
  <si>
    <t>2,abort-&gt;2,apply-&gt;1,abort</t>
  </si>
  <si>
    <t>1,vote-&gt;2,abort-&gt;2,vote</t>
  </si>
  <si>
    <t>1,abort-&gt;2,commit-&gt;2,vote</t>
  </si>
  <si>
    <t>3,commit-&gt;3,abort-&gt;3,commit</t>
  </si>
  <si>
    <t>1,abort-&gt;2,commit-&gt;3,abort</t>
  </si>
  <si>
    <t>1,abort-&gt;2,apply-&gt;2,abort</t>
  </si>
  <si>
    <t>1,abort-&gt;2,abort-&gt;1,vote</t>
  </si>
  <si>
    <t>2,commit-&gt;2,apply-&gt;2,abort</t>
  </si>
  <si>
    <t>3,commit-&gt;1,abort-&gt;3,abort</t>
  </si>
  <si>
    <t>3,apply-&gt;1,vote-&gt;1,abort</t>
  </si>
  <si>
    <t>2,commit-&gt;1,commit-&gt;2,abort</t>
  </si>
  <si>
    <t>1,commit-&gt;1,vote-&gt;3,abort</t>
  </si>
  <si>
    <t>1,apply-&gt;1,abort-&gt;2,vote</t>
  </si>
  <si>
    <t>1,commit-&gt;1,abort-&gt;1,apply</t>
  </si>
  <si>
    <t>2,apply-&gt;3,abort-&gt;1,abort</t>
  </si>
  <si>
    <t>2,commit-&gt;1,vote-&gt;2,abort</t>
  </si>
  <si>
    <t>2,abort-&gt;3,commit-&gt;2,commit</t>
  </si>
  <si>
    <t>2,commit-&gt;3,apply-&gt;2,abort</t>
  </si>
  <si>
    <t>3,apply-&gt;1,commit-&gt;3,abort</t>
  </si>
  <si>
    <t>3,abort-&gt;3,vote-&gt;2,commit</t>
  </si>
  <si>
    <t>1,commit-&gt;2,commit-&gt;3,abort</t>
  </si>
  <si>
    <t>1,apply-&gt;3,abort-&gt;3,vote</t>
  </si>
  <si>
    <t>3,commit-&gt;2,abort-&gt;2,abort</t>
  </si>
  <si>
    <t>1,abort-&gt;2,commit-&gt;3,apply</t>
  </si>
  <si>
    <t>1,apply-&gt;1,commit-&gt;1,abort</t>
  </si>
  <si>
    <t>3,commit-&gt;1,vote-&gt;1,abort</t>
  </si>
  <si>
    <t>2,commit-&gt;1,commit-&gt;1,abort</t>
  </si>
  <si>
    <t>1,apply-&gt;3,abort-&gt;3,commit</t>
  </si>
  <si>
    <t>2,apply-&gt;3,abort-&gt;1,apply</t>
  </si>
  <si>
    <t>1,commit-&gt;1,abort-&gt;1,abort</t>
  </si>
  <si>
    <t>3,apply-&gt;3,abort-&gt;1,abort</t>
  </si>
  <si>
    <t>3,abort-&gt;3,apply-&gt;1,vote</t>
  </si>
  <si>
    <t>3,abort-&gt;2,apply-&gt;3,abort</t>
  </si>
  <si>
    <t>2,vote-&gt;2,abort-&gt;1,commit</t>
  </si>
  <si>
    <t>3,commit-&gt;1,vote-&gt;2,abort</t>
  </si>
  <si>
    <t>3,apply-&gt;1,commit-&gt;2,abort</t>
  </si>
  <si>
    <t>3,apply-&gt;3,abort-&gt;2,apply</t>
  </si>
  <si>
    <t>3,commit-&gt;2,abort-&gt;1,apply</t>
  </si>
  <si>
    <t>1,abort-&gt;2,commit-&gt;3,commit</t>
  </si>
  <si>
    <t>3,commit-&gt;2,abort-&gt;1,commit</t>
  </si>
  <si>
    <t>3,commit-&gt;2,abort-&gt;2,apply</t>
  </si>
  <si>
    <t>3,vote-&gt;2,vote-&gt;1,abort</t>
  </si>
  <si>
    <t>3,apply-&gt;3,abort-&gt;1,apply</t>
  </si>
  <si>
    <t>1,vote-&gt;2,apply-&gt;1,abort</t>
  </si>
  <si>
    <t>2,abort-&gt;3,apply-&gt;1,apply</t>
  </si>
  <si>
    <t>3,vote-&gt;3,apply-&gt;2,abort</t>
  </si>
  <si>
    <t>3,apply-&gt;2,abort-&gt;2,vote</t>
  </si>
  <si>
    <t>2,abort-&gt;1,vote-&gt;3,commit</t>
  </si>
  <si>
    <t>3,vote-&gt;2,commit-&gt;3,abort</t>
  </si>
  <si>
    <t>3,abort-&gt;3,apply-&gt;3,commit</t>
  </si>
  <si>
    <t>1,abort-&gt;3,apply-&gt;2,apply</t>
  </si>
  <si>
    <t>1,abort-&gt;3,vote-&gt;2,abort</t>
  </si>
  <si>
    <t>1,vote-&gt;3,abort-&gt;3,abort</t>
  </si>
  <si>
    <t>3,commit-&gt;1,abort-&gt;1,abort</t>
  </si>
  <si>
    <t>2,commit-&gt;3,apply-&gt;1,abort</t>
  </si>
  <si>
    <t>3,abort-&gt;1,commit-&gt;1,vote</t>
  </si>
  <si>
    <t>2,apply-&gt;2,apply-&gt;1,abort</t>
  </si>
  <si>
    <t>1,commit-&gt;1,vote-&gt;2,abort</t>
  </si>
  <si>
    <t>2,abort-&gt;1,vote-&gt;1,vote</t>
  </si>
  <si>
    <t>1,apply-&gt;2,apply-&gt;2,abort</t>
  </si>
  <si>
    <t>2,abort-&gt;3,commit-&gt;2,apply</t>
  </si>
  <si>
    <t>2,commit-&gt;1,vote-&gt;1,abort</t>
  </si>
  <si>
    <t>3,abort-&gt;3,apply-&gt;2,abort</t>
  </si>
  <si>
    <t>1,abort-&gt;3,vote-&gt;2,apply</t>
  </si>
  <si>
    <t>3,commit-&gt;1,abort-&gt;1,apply</t>
  </si>
  <si>
    <t>3,abort-&gt;2,apply-&gt;3,apply</t>
  </si>
  <si>
    <t>3,abort-&gt;2,apply-&gt;2,commit</t>
  </si>
  <si>
    <t>2,abort-&gt;3,vote-&gt;2,vote</t>
  </si>
  <si>
    <t>1,vote-&gt;2,commit-&gt;3,abort</t>
  </si>
  <si>
    <t>1,vote-&gt;3,abort-&gt;1,apply</t>
  </si>
  <si>
    <t>1,abort-&gt;3,apply-&gt;3,commit</t>
  </si>
  <si>
    <t>2,vote-&gt;1,abort-&gt;3,vote</t>
  </si>
  <si>
    <t>2,abort-&gt;1,apply-&gt;3,commit</t>
  </si>
  <si>
    <t>2,vote-&gt;3,abort-&gt;3,vote</t>
  </si>
  <si>
    <t>3,commit-&gt;2,commit-&gt;1,abort</t>
  </si>
  <si>
    <t>2,commit-&gt;3,abort-&gt;1,commit</t>
  </si>
  <si>
    <t>1,abort-&gt;3,commit-&gt;2,vote</t>
  </si>
  <si>
    <t>3,vote-&gt;2,commit-&gt;1,abort</t>
  </si>
  <si>
    <t>2,abort-&gt;3,apply-&gt;1,abort</t>
  </si>
  <si>
    <t>3,apply-&gt;2,apply-&gt;2,abort</t>
  </si>
  <si>
    <t>3,commit-&gt;2,commit-&gt;3,abort</t>
  </si>
  <si>
    <t>1,vote-&gt;3,abort-&gt;3,apply</t>
  </si>
  <si>
    <t>2,vote-&gt;2,commit-&gt;2,abort</t>
  </si>
  <si>
    <t>3,vote-&gt;1,vote-&gt;2,abort</t>
  </si>
  <si>
    <t>1,abort-&gt;3,apply-&gt;2,abort</t>
  </si>
  <si>
    <t>2,apply-&gt;2,apply-&gt;3,abort</t>
  </si>
  <si>
    <t>2,vote-&gt;2,commit-&gt;1,abort</t>
  </si>
  <si>
    <t>2,abort-&gt;3,apply-&gt;1,vote</t>
  </si>
  <si>
    <t>1,vote-&gt;3,abort-&gt;2,vote</t>
  </si>
  <si>
    <t>2,abort-&gt;2,apply-&gt;1,vote</t>
  </si>
  <si>
    <t>1,vote-&gt;2,commit-&gt;2,abort</t>
  </si>
  <si>
    <t>3,apply-&gt;2,apply-&gt;3,abort</t>
  </si>
  <si>
    <t>2,apply-&gt;3,commit-&gt;2,abort</t>
  </si>
  <si>
    <t>2,apply-&gt;2,abort-&gt;2,vote</t>
  </si>
  <si>
    <t>3,abort-&gt;3,vote-&gt;3,vote</t>
  </si>
  <si>
    <t>2,apply-&gt;1,abort-&gt;3,commit</t>
  </si>
  <si>
    <t>1,abort-&gt;2,apply-&gt;2,commit</t>
  </si>
  <si>
    <t>2,apply-&gt;3,commit-&gt;1,abort</t>
  </si>
  <si>
    <t>2,apply-&gt;1,abort-&gt;2,vote</t>
  </si>
  <si>
    <t>1,vote-&gt;2,commit-&gt;1,abort</t>
  </si>
  <si>
    <t>2,abort-&gt;3,commit-&gt;1,apply</t>
  </si>
  <si>
    <t>2,abort-&gt;1,commit-&gt;1,vote</t>
  </si>
  <si>
    <t>1,abort-&gt;1,apply-&gt;1,vote</t>
  </si>
  <si>
    <t>2,apply-&gt;3,commit-&gt;3,abort</t>
  </si>
  <si>
    <t>2,commit-&gt;2,abort-&gt;3,commit</t>
  </si>
  <si>
    <t>2,commit-&gt;1,abort-&gt;2,commit</t>
  </si>
  <si>
    <t>3,abort-&gt;1,vote-&gt;3,commit</t>
  </si>
  <si>
    <t>2,abort-&gt;3,commit-&gt;2,abort</t>
  </si>
  <si>
    <t>1,vote-&gt;2,apply-&gt;2,abort</t>
  </si>
  <si>
    <t>1,abort-&gt;1,apply-&gt;1,commit</t>
  </si>
  <si>
    <t>1,abort-&gt;2,vote-&gt;3,vote</t>
  </si>
  <si>
    <t>1,abort-&gt;1,commit-&gt;1,vote</t>
  </si>
  <si>
    <t>2,abort-&gt;3,commit-&gt;1,abort</t>
  </si>
  <si>
    <t>1,vote-&gt;2,apply-&gt;3,abort</t>
  </si>
  <si>
    <t>3,abort-&gt;1,apply-&gt;1,commit</t>
  </si>
  <si>
    <t>2,abort-&gt;2,abort-&gt;3,vote</t>
  </si>
  <si>
    <t>2,vote-&gt;2,abort-&gt;3,vote</t>
  </si>
  <si>
    <t>2,abort-&gt;3,commit-&gt;3,abort</t>
  </si>
  <si>
    <t>3,vote-&gt;3,abort-&gt;1,apply</t>
  </si>
  <si>
    <t>2,vote-&gt;3,vote-&gt;1,abort</t>
  </si>
  <si>
    <t>2,apply-&gt;3,vote-&gt;1,abort</t>
  </si>
  <si>
    <t>2,apply-&gt;2,commit-&gt;1,abort</t>
  </si>
  <si>
    <t>2,commit-&gt;2,abort-&gt;3,vote</t>
  </si>
  <si>
    <t>2,commit-&gt;1,apply-&gt;1,abort</t>
  </si>
  <si>
    <t>3,abort-&gt;1,apply-&gt;3,vote</t>
  </si>
  <si>
    <t>1,vote-&gt;3,abort-&gt;1,vote</t>
  </si>
  <si>
    <t>1,apply-&gt;1,commit-&gt;3,abort</t>
  </si>
  <si>
    <t>3,commit-&gt;1,abort-&gt;2,commit</t>
  </si>
  <si>
    <t>1,commit-&gt;1,vote-&gt;1,abort</t>
  </si>
  <si>
    <t>1,vote-&gt;3,vote-&gt;1,abort</t>
  </si>
  <si>
    <t>2,abort-&gt;3,apply-&gt;2,abort</t>
  </si>
  <si>
    <t>3,apply-&gt;2,commit-&gt;2,abort</t>
  </si>
  <si>
    <t>3,vote-&gt;3,abort-&gt;1,abort</t>
  </si>
  <si>
    <t>3,apply-&gt;1,vote-&gt;3,abort</t>
  </si>
  <si>
    <t>1,abort-&gt;1,abort-&gt;2,apply</t>
  </si>
  <si>
    <t>1,abort-&gt;3,commit-&gt;2,abort</t>
  </si>
  <si>
    <t>1,abort-&gt;3,vote-&gt;1,apply</t>
  </si>
  <si>
    <t>2,vote-&gt;2,abort-&gt;2,commit</t>
  </si>
  <si>
    <t>3,apply-&gt;1,apply-&gt;2,abort</t>
  </si>
  <si>
    <t>3,abort-&gt;1,apply-&gt;2,abort</t>
  </si>
  <si>
    <t>3,abort-&gt;1,apply-&gt;3,commit</t>
  </si>
  <si>
    <t>2,abort-&gt;3,apply-&gt;2,apply</t>
  </si>
  <si>
    <t>1,abort-&gt;3,commit-&gt;2,apply</t>
  </si>
  <si>
    <t>1,vote-&gt;3,abort-&gt;1,commit</t>
  </si>
  <si>
    <t>2,apply-&gt;3,abort-&gt;1,vote</t>
  </si>
  <si>
    <t>3,commit-&gt;2,abort-&gt;1,vote</t>
  </si>
  <si>
    <t>1,vote-&gt;3,abort-&gt;2,abort</t>
  </si>
  <si>
    <t>2,vote-&gt;3,abort-&gt;1,vote</t>
  </si>
  <si>
    <t>1,abort-&gt;1,abort-&gt;2,abort</t>
  </si>
  <si>
    <t>3,abort-&gt;1,abort-&gt;1,commit</t>
  </si>
  <si>
    <t>2,apply-&gt;3,abort-&gt;2,commit</t>
  </si>
  <si>
    <t>3,abort-&gt;1,apply-&gt;2,apply</t>
  </si>
  <si>
    <t>1,vote-&gt;2,abort-&gt;2,abort</t>
  </si>
  <si>
    <t>3,commit-&gt;2,vote-&gt;1,abort</t>
  </si>
  <si>
    <t>2,abort-&gt;3,commit-&gt;2,vote</t>
  </si>
  <si>
    <t>2,apply-&gt;2,apply-&gt;2,abort</t>
  </si>
  <si>
    <t>3,abort-&gt;2,commit-&gt;2,abort</t>
  </si>
  <si>
    <t>1,abort-&gt;3,abort-&gt;1,vote</t>
  </si>
  <si>
    <t>3,abort-&gt;3,vote-&gt;1,commit</t>
  </si>
  <si>
    <t>1,commit-&gt;3,abort-&gt;1,abort</t>
  </si>
  <si>
    <t>2,abort-&gt;2,apply-&gt;1,commit</t>
  </si>
  <si>
    <t>3,vote-&gt;1,abort-&gt;3,commit</t>
  </si>
  <si>
    <t>3,abort-&gt;1,commit-&gt;2,vote</t>
  </si>
  <si>
    <t>1,commit-&gt;1,abort-&gt;3,apply</t>
  </si>
  <si>
    <t>2,abort-&gt;2,commit-&gt;1,abort</t>
  </si>
  <si>
    <t>2,commit-&gt;3,abort-&gt;2,abort</t>
  </si>
  <si>
    <t>3,abort-&gt;3,abort-&gt;3,commit</t>
  </si>
  <si>
    <t>1,abort-&gt;2,apply-&gt;1,vote</t>
  </si>
  <si>
    <t>2,abort-&gt;1,vote-&gt;3,vote</t>
  </si>
  <si>
    <t>3,vote-&gt;3,apply-&gt;3,abort</t>
  </si>
  <si>
    <t>1,apply-&gt;1,abort-&gt;2,apply</t>
  </si>
  <si>
    <t>3,vote-&gt;2,abort-&gt;1,abort</t>
  </si>
  <si>
    <t>1,abort-&gt;2,abort-&gt;2,apply</t>
  </si>
  <si>
    <t>1,vote-&gt;3,abort-&gt;2,apply</t>
  </si>
  <si>
    <t>2,vote-&gt;2,commit-&gt;3,abort</t>
  </si>
  <si>
    <t>3,vote-&gt;3,vote-&gt;1,abort</t>
  </si>
  <si>
    <t>3,commit-&gt;3,abort-&gt;1,commit</t>
  </si>
  <si>
    <t>3,commit-&gt;1,apply-&gt;2,abort</t>
  </si>
  <si>
    <t>2,abort-&gt;1,abort-&gt;3,vote</t>
  </si>
  <si>
    <t>3,abort-&gt;3,abort-&gt;3,abort</t>
  </si>
  <si>
    <t>2,abort-&gt;1,abort-&gt;3,commit</t>
  </si>
  <si>
    <t>3,apply-&gt;1,abort-&gt;1,commit</t>
  </si>
  <si>
    <t>3,abort-&gt;2,vote-&gt;3,apply</t>
  </si>
  <si>
    <t>3,commit-&gt;3,abort-&gt;3,apply</t>
  </si>
  <si>
    <t>2,commit-&gt;1,commit-&gt;3,abort</t>
  </si>
  <si>
    <t>1,abort-&gt;2,abort-&gt;1,commit</t>
  </si>
  <si>
    <t>2,commit-&gt;2,vote-&gt;3,abort</t>
  </si>
  <si>
    <t>1,commit-&gt;2,abort-&gt;1,commit</t>
  </si>
  <si>
    <t>2,abort-&gt;2,apply-&gt;2,abort</t>
  </si>
  <si>
    <t>3,abort-&gt;3,abort-&gt;3,apply</t>
  </si>
  <si>
    <t>2,commit-&gt;2,apply-&gt;1,abort</t>
  </si>
  <si>
    <t>3,abort-&gt;3,commit-&gt;3,commit</t>
  </si>
  <si>
    <t>1,abort-&gt;3,commit-&gt;2,commit</t>
  </si>
  <si>
    <t>1,commit-&gt;2,commit-&gt;2,abort</t>
  </si>
  <si>
    <t>3,commit-&gt;3,abort-&gt;3,abort</t>
  </si>
  <si>
    <t>3,abort-&gt;3,commit-&gt;2,vote</t>
  </si>
  <si>
    <t>1,commit-&gt;2,vote-&gt;3,abort</t>
  </si>
  <si>
    <t>1,vote-&gt;1,abort-&gt;2,vote</t>
  </si>
  <si>
    <t>1,commit-&gt;3,abort-&gt;1,apply</t>
  </si>
  <si>
    <t>1,abort-&gt;2,vote-&gt;3,commit</t>
  </si>
  <si>
    <t>3,apply-&gt;2,abort-&gt;3,abort</t>
  </si>
  <si>
    <t>3,abort-&gt;2,commit-&gt;2,apply</t>
  </si>
  <si>
    <t>1,commit-&gt;3,abort-&gt;2,vote</t>
  </si>
  <si>
    <t>2,commit-&gt;3,abort-&gt;2,apply</t>
  </si>
  <si>
    <t>1,commit-&gt;1,abort-&gt;3,abort</t>
  </si>
  <si>
    <t>1,apply-&gt;1,abort-&gt;2,abort</t>
  </si>
  <si>
    <t>3,commit-&gt;2,apply-&gt;2,abort</t>
  </si>
  <si>
    <t>2,abort-&gt;2,commit-&gt;1,apply</t>
  </si>
  <si>
    <t>1,apply-&gt;2,abort-&gt;1,commit</t>
  </si>
  <si>
    <t>1,apply-&gt;2,abort-&gt;2,abort</t>
  </si>
  <si>
    <t>1,commit-&gt;2,abort-&gt;1,abort</t>
  </si>
  <si>
    <t>2,abort-&gt;2,commit-&gt;2,vote</t>
  </si>
  <si>
    <t>3,abort-&gt;2,apply-&gt;2,apply</t>
  </si>
  <si>
    <t>2,commit-&gt;2,abort-&gt;1,commit</t>
  </si>
  <si>
    <t>3,apply-&gt;3,abort-&gt;3,apply</t>
  </si>
  <si>
    <t>2,apply-&gt;3,apply-&gt;2,abort</t>
  </si>
  <si>
    <t>2,vote-&gt;2,apply-&gt;2,abort</t>
  </si>
  <si>
    <t>2,commit-&gt;2,abort-&gt;2,abort</t>
  </si>
  <si>
    <t>3,abort-&gt;2,vote-&gt;1,commit</t>
  </si>
  <si>
    <t>1,abort-&gt;3,vote-&gt;3,vote</t>
  </si>
  <si>
    <t>3,vote-&gt;1,commit-&gt;1,abort</t>
  </si>
  <si>
    <t>3,abort-&gt;3,apply-&gt;2,apply</t>
  </si>
  <si>
    <t>1,commit-&gt;2,abort-&gt;3,apply</t>
  </si>
  <si>
    <t>3,commit-&gt;1,commit-&gt;3,abort</t>
  </si>
  <si>
    <t>2,abort-&gt;1,vote-&gt;3,apply</t>
  </si>
  <si>
    <t>2,vote-&gt;1,apply-&gt;2,abort</t>
  </si>
  <si>
    <t>1,commit-&gt;1,abort-&gt;1,vote</t>
  </si>
  <si>
    <t>3,commit-&gt;3,apply-&gt;2,abort</t>
  </si>
  <si>
    <t>3,commit-&gt;2,abort-&gt;3,abort</t>
  </si>
  <si>
    <t>1,apply-&gt;2,abort-&gt;2,apply</t>
  </si>
  <si>
    <t>1,commit-&gt;2,abort-&gt;1,apply</t>
  </si>
  <si>
    <t>2,abort-&gt;2,apply-&gt;2,apply</t>
  </si>
  <si>
    <t>1,abort-&gt;2,vote-&gt;2,vote</t>
  </si>
  <si>
    <t>2,commit-&gt;2,abort-&gt;2,apply</t>
  </si>
  <si>
    <t>3,vote-&gt;3,abort-&gt;2,commit</t>
  </si>
  <si>
    <t>3,abort-&gt;2,commit-&gt;2,vote</t>
  </si>
  <si>
    <t>1,apply-&gt;3,apply-&gt;2,abort</t>
  </si>
  <si>
    <t>1,commit-&gt;3,apply-&gt;3,abort</t>
  </si>
  <si>
    <t>3,abort-&gt;2,apply-&gt;2,abort</t>
  </si>
  <si>
    <t>2,abort-&gt;1,vote-&gt;3,abort</t>
  </si>
  <si>
    <t>3,apply-&gt;3,abort-&gt;3,abort</t>
  </si>
  <si>
    <t>2,vote-&gt;1,commit-&gt;1,abort</t>
  </si>
  <si>
    <t>1,vote-&gt;1,commit-&gt;3,abort</t>
  </si>
  <si>
    <t>2,abort-&gt;3,abort-&gt;2,commit</t>
  </si>
  <si>
    <t>1,commit-&gt;2,abort-&gt;3,abort</t>
  </si>
  <si>
    <t>2,abort-&gt;1,abort-&gt;2,apply</t>
  </si>
  <si>
    <t>1,abort-&gt;3,vote-&gt;1,abort</t>
  </si>
  <si>
    <t>3,abort-&gt;2,abort-&gt;3,vote</t>
  </si>
  <si>
    <t>2,commit-&gt;1,abort-&gt;1,vote</t>
  </si>
  <si>
    <t>1,vote-&gt;2,abort-&gt;2,commit</t>
  </si>
  <si>
    <t>1,abort-&gt;2,vote-&gt;2,apply</t>
  </si>
  <si>
    <t>1,commit-&gt;3,commit-&gt;2,abort</t>
  </si>
  <si>
    <t>3,vote-&gt;2,vote-&gt;2,abort</t>
  </si>
  <si>
    <t>3,vote-&gt;1,abort-&gt;1,apply</t>
  </si>
  <si>
    <t>1,commit-&gt;3,abort-&gt;3,commit</t>
  </si>
  <si>
    <t>1,abort-&gt;1,vote-&gt;2,apply</t>
  </si>
  <si>
    <t>2,abort-&gt;1,apply-&gt;2,abort</t>
  </si>
  <si>
    <t>3,abort-&gt;2,commit-&gt;1,commit</t>
  </si>
  <si>
    <t>1,abort-&gt;3,abort-&gt;2,abort</t>
  </si>
  <si>
    <t>2,commit-&gt;2,abort-&gt;1,vote</t>
  </si>
  <si>
    <t>1,vote-&gt;1,commit-&gt;1,abort</t>
  </si>
  <si>
    <t>2,apply-&gt;3,abort-&gt;3,abort</t>
  </si>
  <si>
    <t>2,apply-&gt;1,vote-&gt;2,abort</t>
  </si>
  <si>
    <t>3,commit-&gt;2,abort-&gt;3,apply</t>
  </si>
  <si>
    <t>1,abort-&gt;3,abort-&gt;1,commit</t>
  </si>
  <si>
    <t>2,abort-&gt;1,abort-&gt;2,abort</t>
  </si>
  <si>
    <t>1,vote-&gt;1,vote-&gt;2,abort</t>
  </si>
  <si>
    <t>2,abort-&gt;1,apply-&gt;2,apply</t>
  </si>
  <si>
    <t>2,commit-&gt;2,vote-&gt;1,abort</t>
  </si>
  <si>
    <t>3,vote-&gt;1,abort-&gt;1,abort</t>
  </si>
  <si>
    <t>1,abort-&gt;3,abort-&gt;2,apply</t>
  </si>
  <si>
    <t>2,abort-&gt;1,commit-&gt;1,apply</t>
  </si>
  <si>
    <t>2,abort-&gt;3,apply-&gt;1,commit</t>
  </si>
  <si>
    <t>2,apply-&gt;2,abort-&gt;3,commit</t>
  </si>
  <si>
    <t>2,vote-&gt;1,abort-&gt;3,commit</t>
  </si>
  <si>
    <t>2,abort-&gt;1,commit-&gt;2,vote</t>
  </si>
  <si>
    <t>1,abort-&gt;1,apply-&gt;2,vote</t>
  </si>
  <si>
    <t>3,apply-&gt;3,apply-&gt;2,abort</t>
  </si>
  <si>
    <t>3,abort-&gt;1,commit-&gt;2,abort</t>
  </si>
  <si>
    <t>2,abort-&gt;1,apply-&gt;2,commit</t>
  </si>
  <si>
    <t>2,apply-&gt;1,apply-&gt;2,abort</t>
  </si>
  <si>
    <t>2,vote-&gt;1,abort-&gt;2,vote</t>
  </si>
  <si>
    <t>2,vote-&gt;3,abort-&gt;3,apply</t>
  </si>
  <si>
    <t>1,apply-&gt;3,abort-&gt;2,abort</t>
  </si>
  <si>
    <t>3,vote-&gt;2,abort-&gt;2,vote</t>
  </si>
  <si>
    <t>3,apply-&gt;2,abort-&gt;3,apply</t>
  </si>
  <si>
    <t>2,abort-&gt;3,abort-&gt;3,abort</t>
  </si>
  <si>
    <t>2,abort-&gt;2,vote-&gt;2,apply</t>
  </si>
  <si>
    <t>2,vote-&gt;2,vote-&gt;2,abort</t>
  </si>
  <si>
    <t>3,commit-&gt;2,vote-&gt;3,abort</t>
  </si>
  <si>
    <t>2,abort-&gt;3,vote-&gt;1,commit</t>
  </si>
  <si>
    <t>3,apply-&gt;3,vote-&gt;2,abort</t>
  </si>
  <si>
    <t>2,abort-&gt;2,vote-&gt;3,commit</t>
  </si>
  <si>
    <t>2,abort-&gt;2,vote-&gt;2,abort</t>
  </si>
  <si>
    <t>2,abort-&gt;3,abort-&gt;3,apply</t>
  </si>
  <si>
    <t>2,abort-&gt;2,vote-&gt;2,vote</t>
  </si>
  <si>
    <t>1,apply-&gt;2,abort-&gt;3,vote</t>
  </si>
  <si>
    <t>1,abort-&gt;2,vote-&gt;2,abort</t>
  </si>
  <si>
    <t>3,vote-&gt;2,abort-&gt;2,commit</t>
  </si>
  <si>
    <t>1,apply-&gt;2,commit-&gt;3,abort</t>
  </si>
  <si>
    <t>1,commit-&gt;1,apply-&gt;3,abort</t>
  </si>
  <si>
    <t>1,vote-&gt;3,apply-&gt;1,abort</t>
  </si>
  <si>
    <t>3,apply-&gt;1,abort-&gt;1,vote</t>
  </si>
  <si>
    <t>1,vote-&gt;1,apply-&gt;1,abort</t>
  </si>
  <si>
    <t>2,abort-&gt;1,commit-&gt;3,commit</t>
  </si>
  <si>
    <t>3,abort-&gt;3,abort-&gt;2,vote</t>
  </si>
  <si>
    <t>1,abort-&gt;1,abort-&gt;2,commit</t>
  </si>
  <si>
    <t>3,vote-&gt;3,commit-&gt;3,abort</t>
  </si>
  <si>
    <t>1,abort-&gt;3,abort-&gt;3,vote</t>
  </si>
  <si>
    <t>3,abort-&gt;2,apply-&gt;3,commit</t>
  </si>
  <si>
    <t>3,commit-&gt;1,abort-&gt;2,vote</t>
  </si>
  <si>
    <t>1,vote-&gt;2,abort-&gt;2,apply</t>
  </si>
  <si>
    <t>2,vote-&gt;3,abort-&gt;3,abort</t>
  </si>
  <si>
    <t>1,abort-&gt;2,commit-&gt;1,commit</t>
  </si>
  <si>
    <t>2,commit-&gt;1,abort-&gt;1,commit</t>
  </si>
  <si>
    <t>3,abort-&gt;2,vote-&gt;2,vote</t>
  </si>
  <si>
    <t>3,abort-&gt;3,vote-&gt;1,vote</t>
  </si>
  <si>
    <t>1,commit-&gt;3,vote-&gt;2,abort</t>
  </si>
  <si>
    <t>3,abort-&gt;2,abort-&gt;3,commit</t>
  </si>
  <si>
    <t>2,abort-&gt;3,vote-&gt;2,apply</t>
  </si>
  <si>
    <t>1,apply-&gt;1,abort-&gt;2,commit</t>
  </si>
  <si>
    <t>1,vote-&gt;2,vote-&gt;2,abort</t>
  </si>
  <si>
    <t>3,vote-&gt;3,abort-&gt;1,vote</t>
  </si>
  <si>
    <t>3,vote-&gt;1,abort-&gt;3,abort</t>
  </si>
  <si>
    <t>2,commit-&gt;3,commit-&gt;2,abort</t>
  </si>
  <si>
    <t>3,commit-&gt;3,vote-&gt;3,abort</t>
  </si>
  <si>
    <t>3,apply-&gt;2,vote-&gt;2,abort</t>
  </si>
  <si>
    <t>1,abort-&gt;2,apply-&gt;3,commit</t>
  </si>
  <si>
    <t>3,vote-&gt;1,abort-&gt;2,vote</t>
  </si>
  <si>
    <t>2,vote-&gt;3,vote-&gt;3,abort</t>
  </si>
  <si>
    <t>1,commit-&gt;1,abort-&gt;1,commit</t>
  </si>
  <si>
    <t>3,vote-&gt;2,apply-&gt;3,abort</t>
  </si>
  <si>
    <t>3,abort-&gt;1,commit-&gt;3,commit</t>
  </si>
  <si>
    <t>2,commit-&gt;3,vote-&gt;2,abort</t>
  </si>
  <si>
    <t>2,vote-&gt;3,commit-&gt;2,abort</t>
  </si>
  <si>
    <t>2,abort-&gt;3,vote-&gt;2,abort</t>
  </si>
  <si>
    <t>2,apply-&gt;3,abort-&gt;3,vote</t>
  </si>
  <si>
    <t>2,abort-&gt;2,abort-&gt;3,commit</t>
  </si>
  <si>
    <t>3,commit-&gt;3,commit-&gt;2,abort</t>
  </si>
  <si>
    <t>1,abort-&gt;1,vote-&gt;2,abort</t>
  </si>
  <si>
    <t>3,vote-&gt;1,abort-&gt;3,apply</t>
  </si>
  <si>
    <t>3,apply-&gt;2,vote-&gt;3,abort</t>
  </si>
  <si>
    <t>3,abort-&gt;1,apply-&gt;1,vote</t>
  </si>
  <si>
    <t>2,vote-&gt;3,commit-&gt;3,abort</t>
  </si>
  <si>
    <t>2,commit-&gt;3,vote-&gt;3,abort</t>
  </si>
  <si>
    <t>2,abort-&gt;2,commit-&gt;1,commit</t>
  </si>
  <si>
    <t>1,abort-&gt;1,apply-&gt;2,apply</t>
  </si>
  <si>
    <t>2,commit-&gt;3,abort-&gt;3,vote</t>
  </si>
  <si>
    <t>2,vote-&gt;2,abort-&gt;2,apply</t>
  </si>
  <si>
    <t>2,apply-&gt;1,abort-&gt;3,abort</t>
  </si>
  <si>
    <t>3,commit-&gt;3,abort-&gt;1,abort</t>
  </si>
  <si>
    <t>1,commit-&gt;3,abort-&gt;1,commit</t>
  </si>
  <si>
    <t>3,abort-&gt;3,apply-&gt;1,commit</t>
  </si>
  <si>
    <t>1,vote-&gt;2,abort-&gt;1,vote</t>
  </si>
  <si>
    <t>3,vote-&gt;1,apply-&gt;2,abort</t>
  </si>
  <si>
    <t>2,apply-&gt;2,vote-&gt;1,abort</t>
  </si>
  <si>
    <t>3,apply-&gt;1,abort-&gt;2,apply</t>
  </si>
  <si>
    <t>1,abort-&gt;1,commit-&gt;2,vote</t>
  </si>
  <si>
    <t>2,vote-&gt;2,vote-&gt;1,abort</t>
  </si>
  <si>
    <t>2,commit-&gt;1,abort-&gt;3,vote</t>
  </si>
  <si>
    <t>2,commit-&gt;1,abort-&gt;1,abort</t>
  </si>
  <si>
    <t>2,abort-&gt;1,commit-&gt;2,apply</t>
  </si>
  <si>
    <t>2,apply-&gt;2,abort-&gt;1,vote</t>
  </si>
  <si>
    <t>3,abort-&gt;2,abort-&gt;2,apply</t>
  </si>
  <si>
    <t>2,abort-&gt;2,abort-&gt;3,apply</t>
  </si>
  <si>
    <t>2,abort-&gt;3,vote-&gt;3,commit</t>
  </si>
  <si>
    <t>2,vote-&gt;2,abort-&gt;1,vote</t>
  </si>
  <si>
    <t>3,commit-&gt;3,abort-&gt;1,apply</t>
  </si>
  <si>
    <t>2,abort-&gt;2,vote-&gt;3,apply</t>
  </si>
  <si>
    <t>3,abort-&gt;3,commit-&gt;2,apply</t>
  </si>
  <si>
    <t>3,abort-&gt;3,commit-&gt;2,commit</t>
  </si>
  <si>
    <t>2,abort-&gt;1,apply-&gt;1,apply</t>
  </si>
  <si>
    <t>2,abort-&gt;2,apply-&gt;2,commit</t>
  </si>
  <si>
    <t>2,abort-&gt;1,commit-&gt;2,abort</t>
  </si>
  <si>
    <t>2,commit-&gt;1,abort-&gt;1,apply</t>
  </si>
  <si>
    <t>2,commit-&gt;2,commit-&gt;3,abort</t>
  </si>
  <si>
    <t>1,commit-&gt;2,apply-&gt;2,abort</t>
  </si>
  <si>
    <t>1,apply-&gt;1,vote-&gt;1,abort</t>
  </si>
  <si>
    <t>3,vote-&gt;3,abort-&gt;3,abort</t>
  </si>
  <si>
    <t>2,apply-&gt;1,vote-&gt;3,abort</t>
  </si>
  <si>
    <t>3,abort-&gt;2,abort-&gt;2,abort</t>
  </si>
  <si>
    <t>3,commit-&gt;3,abort-&gt;1,vote</t>
  </si>
  <si>
    <t>2,abort-&gt;2,vote-&gt;3,abort</t>
  </si>
  <si>
    <t>2,commit-&gt;2,abort-&gt;2,commit</t>
  </si>
  <si>
    <t>2,abort-&gt;2,abort-&gt;3,abort</t>
  </si>
  <si>
    <t>2,abort-&gt;3,vote-&gt;1,vote</t>
  </si>
  <si>
    <t>1,apply-&gt;1,abort-&gt;1,vote</t>
  </si>
  <si>
    <t>3,apply-&gt;3,vote-&gt;1,abort</t>
  </si>
  <si>
    <t>1,abort-&gt;3,commit-&gt;1,vote</t>
  </si>
  <si>
    <t>2,commit-&gt;3,abort-&gt;3,commit</t>
  </si>
  <si>
    <t>2,apply-&gt;1,abort-&gt;3,apply</t>
  </si>
  <si>
    <t>1,apply-&gt;1,apply-&gt;2,abort</t>
  </si>
  <si>
    <t>3,vote-&gt;3,abort-&gt;3,apply</t>
  </si>
  <si>
    <t>2,commit-&gt;1,apply-&gt;3,abort</t>
  </si>
  <si>
    <t>1,vote-&gt;3,vote-&gt;3,abort</t>
  </si>
  <si>
    <t>1,commit-&gt;1,commit-&gt;2,abort</t>
  </si>
  <si>
    <t>2,abort-&gt;3,apply-&gt;3,commit</t>
  </si>
  <si>
    <t>3,vote-&gt;3,abort-&gt;1,commit</t>
  </si>
  <si>
    <t>2,apply-&gt;3,vote-&gt;3,abort</t>
  </si>
  <si>
    <t>2,vote-&gt;2,abort-&gt;2,abort</t>
  </si>
  <si>
    <t>3,apply-&gt;1,abort-&gt;2,abort</t>
  </si>
  <si>
    <t>2,apply-&gt;2,commit-&gt;3,abort</t>
  </si>
  <si>
    <t>2,abort-&gt;3,apply-&gt;3,vote</t>
  </si>
  <si>
    <t>1,apply-&gt;3,vote-&gt;2,abort</t>
  </si>
  <si>
    <t>1,apply-&gt;1,apply-&gt;1,abort</t>
  </si>
  <si>
    <t>3,apply-&gt;2,abort-&gt;2,abort</t>
  </si>
  <si>
    <t>3,abort-&gt;1,abort-&gt;3,apply</t>
  </si>
  <si>
    <t>1,apply-&gt;2,abort-&gt;3,apply</t>
  </si>
  <si>
    <t>2,apply-&gt;2,abort-&gt;3,abort</t>
  </si>
  <si>
    <t>2,vote-&gt;1,abort-&gt;2,apply</t>
  </si>
  <si>
    <t>1,abort-&gt;2,vote-&gt;1,commit</t>
  </si>
  <si>
    <t>3,abort-&gt;3,vote-&gt;3,abort</t>
  </si>
  <si>
    <t>2,apply-&gt;1,commit-&gt;1,abort</t>
  </si>
  <si>
    <t>3,abort-&gt;2,abort-&gt;1,abort</t>
  </si>
  <si>
    <t>3,apply-&gt;2,abort-&gt;2,apply</t>
  </si>
  <si>
    <t>2,vote-&gt;1,commit-&gt;3,abort</t>
  </si>
  <si>
    <t>1,apply-&gt;1,vote-&gt;2,abort</t>
  </si>
  <si>
    <t>2,vote-&gt;1,abort-&gt;3,abort</t>
  </si>
  <si>
    <t>2,apply-&gt;3,abort-&gt;3,commit</t>
  </si>
  <si>
    <t>2,vote-&gt;1,abort-&gt;2,abort</t>
  </si>
  <si>
    <t>1,commit-&gt;3,abort-&gt;3,abort</t>
  </si>
  <si>
    <t>1,abort-&gt;1,vote-&gt;2,commit</t>
  </si>
  <si>
    <t>3,vote-&gt;1,commit-&gt;2,abort</t>
  </si>
  <si>
    <t>2,commit-&gt;2,abort-&gt;1,abort</t>
  </si>
  <si>
    <t>3,abort-&gt;3,vote-&gt;2,apply</t>
  </si>
  <si>
    <t>1,commit-&gt;2,apply-&gt;1,abort</t>
  </si>
  <si>
    <t>2,commit-&gt;1,abort-&gt;2,apply</t>
  </si>
  <si>
    <t>2,apply-&gt;2,abort-&gt;2,commit</t>
  </si>
  <si>
    <t>2,abort-&gt;2,vote-&gt;1,commit</t>
  </si>
  <si>
    <t>3,commit-&gt;3,abort-&gt;2,apply</t>
  </si>
  <si>
    <t>3,apply-&gt;2,abort-&gt;1,apply</t>
  </si>
  <si>
    <t>3,abort-&gt;2,abort-&gt;1,apply</t>
  </si>
  <si>
    <t>3,abort-&gt;3,vote-&gt;3,apply</t>
  </si>
  <si>
    <t>3,vote-&gt;1,commit-&gt;3,abort</t>
  </si>
  <si>
    <t>1,apply-&gt;3,abort-&gt;1,vote</t>
  </si>
  <si>
    <t>2,apply-&gt;2,abort-&gt;2,apply</t>
  </si>
  <si>
    <t>2,abort-&gt;2,commit-&gt;3,abort</t>
  </si>
  <si>
    <t>1,commit-&gt;3,abort-&gt;3,apply</t>
  </si>
  <si>
    <t>3,abort-&gt;3,vote-&gt;2,abort</t>
  </si>
  <si>
    <t>2,apply-&gt;1,abort-&gt;3,vote</t>
  </si>
  <si>
    <t>2,vote-&gt;1,vote-&gt;3,abort</t>
  </si>
  <si>
    <t>2,apply-&gt;1,commit-&gt;2,abort</t>
  </si>
  <si>
    <t>2,commit-&gt;2,abort-&gt;1,apply</t>
  </si>
  <si>
    <t>2,commit-&gt;1,abort-&gt;2,abort</t>
  </si>
  <si>
    <t>2,abort-&gt;1,commit-&gt;1,abort</t>
  </si>
  <si>
    <t>2,abort-&gt;1,abort-&gt;3,abort</t>
  </si>
  <si>
    <t>3,abort-&gt;2,vote-&gt;1,vote</t>
  </si>
  <si>
    <t>3,abort-&gt;2,abort-&gt;1,commit</t>
  </si>
  <si>
    <t>1,abort-&gt;3,apply-&gt;2,commit</t>
  </si>
  <si>
    <t>1,abort-&gt;2,apply-&gt;3,vote</t>
  </si>
  <si>
    <t>2,vote-&gt;2,abort-&gt;2,vote</t>
  </si>
  <si>
    <t>2,abort-&gt;1,vote-&gt;1,abort</t>
  </si>
  <si>
    <t>2,abort-&gt;2,commit-&gt;3,apply</t>
  </si>
  <si>
    <t>1,commit-&gt;3,apply-&gt;1,abort</t>
  </si>
  <si>
    <t>3,apply-&gt;2,abort-&gt;1,abort</t>
  </si>
  <si>
    <t>2,abort-&gt;1,apply-&gt;1,abort</t>
  </si>
  <si>
    <t>3,abort-&gt;1,abort-&gt;2,apply</t>
  </si>
  <si>
    <t>3,abort-&gt;1,vote-&gt;1,commit</t>
  </si>
  <si>
    <t>2,abort-&gt;2,abort-&gt;2,vote</t>
  </si>
  <si>
    <t>3,abort-&gt;3,vote-&gt;2,vote</t>
  </si>
  <si>
    <t>2,abort-&gt;1,abort-&gt;1,vote</t>
  </si>
  <si>
    <t>1,abort-&gt;1,apply-&gt;1,apply</t>
  </si>
  <si>
    <t>1,commit-&gt;3,apply-&gt;2,abort</t>
  </si>
  <si>
    <t>2,apply-&gt;2,abort-&gt;2,abort</t>
  </si>
  <si>
    <t>2,apply-&gt;2,vote-&gt;2,abort</t>
  </si>
  <si>
    <t>3,vote-&gt;1,abort-&gt;3,vote</t>
  </si>
  <si>
    <t>3,commit-&gt;1,commit-&gt;1,abort</t>
  </si>
  <si>
    <t>3,abort-&gt;1,abort-&gt;3,abort</t>
  </si>
  <si>
    <t>2,abort-&gt;1,abort-&gt;3,apply</t>
  </si>
  <si>
    <t>2,vote-&gt;1,apply-&gt;1,abort</t>
  </si>
  <si>
    <t>1,abort-&gt;1,apply-&gt;2,abort</t>
  </si>
  <si>
    <t>1,apply-&gt;2,abort-&gt;3,abort</t>
  </si>
  <si>
    <t>2,abort-&gt;1,vote-&gt;1,apply</t>
  </si>
  <si>
    <t>1,abort-&gt;1,apply-&gt;1,abort</t>
  </si>
  <si>
    <t>2,vote-&gt;1,abort-&gt;3,apply</t>
  </si>
  <si>
    <t>2,abort-&gt;1,vote-&gt;1,commit</t>
  </si>
  <si>
    <t>3,abort-&gt;3,abort-&gt;2,commit</t>
  </si>
  <si>
    <t>1,vote-&gt;3,abort-&gt;3,vote</t>
  </si>
  <si>
    <t>3,abort-&gt;1,abort-&gt;2,abort</t>
  </si>
  <si>
    <t>1,apply-&gt;1,abort-&gt;3,apply</t>
  </si>
  <si>
    <t>3,apply-&gt;2,abort-&gt;1,commit</t>
  </si>
  <si>
    <t>3,abort-&gt;3,commit-&gt;3,apply</t>
  </si>
  <si>
    <t>1,commit-&gt;1,commit-&gt;1,abort</t>
  </si>
  <si>
    <t>1,abort-&gt;1,vote-&gt;1,vote</t>
  </si>
  <si>
    <t>3,abort-&gt;1,vote-&gt;1,abort</t>
  </si>
  <si>
    <t>3,abort-&gt;2,abort-&gt;1,vote</t>
  </si>
  <si>
    <t>1,abort-&gt;3,vote-&gt;3,commit</t>
  </si>
  <si>
    <t>3,abort-&gt;2,abort-&gt;3,apply</t>
  </si>
  <si>
    <t>1,abort-&gt;1,abort-&gt;2,vote</t>
  </si>
  <si>
    <t>2,vote-&gt;3,abort-&gt;1,commit</t>
  </si>
  <si>
    <t>2,vote-&gt;2,abort-&gt;3,abort</t>
  </si>
  <si>
    <t>2,vote-&gt;1,vote-&gt;2,abort</t>
  </si>
  <si>
    <t>3,abort-&gt;1,abort-&gt;1,vote</t>
  </si>
  <si>
    <t>3,abort-&gt;2,vote-&gt;1,abort</t>
  </si>
  <si>
    <t>1,abort-&gt;3,commit-&gt;3,abort</t>
  </si>
  <si>
    <t>1,commit-&gt;3,abort-&gt;3,vote</t>
  </si>
  <si>
    <t>2,abort-&gt;1,apply-&gt;2,vote</t>
  </si>
  <si>
    <t>3,vote-&gt;2,abort-&gt;3,apply</t>
  </si>
  <si>
    <t>1,apply-&gt;1,abort-&gt;3,abort</t>
  </si>
  <si>
    <t>1,abort-&gt;3,commit-&gt;1,apply</t>
  </si>
  <si>
    <t>3,abort-&gt;3,commit-&gt;3,abort</t>
  </si>
  <si>
    <t>2,vote-&gt;2,abort-&gt;3,apply</t>
  </si>
  <si>
    <t>1,apply-&gt;1,abort-&gt;3,commit</t>
  </si>
  <si>
    <t>3,apply-&gt;3,abort-&gt;2,commit</t>
  </si>
  <si>
    <t>3,abort-&gt;2,abort-&gt;3,abort</t>
  </si>
  <si>
    <t>1,commit-&gt;1,abort-&gt;3,vote</t>
  </si>
  <si>
    <t>1,commit-&gt;2,abort-&gt;3,vote</t>
  </si>
  <si>
    <t>2,abort-&gt;2,apply-&gt;2,vote</t>
  </si>
  <si>
    <t>2,abort-&gt;1,abort-&gt;1,commit</t>
  </si>
  <si>
    <t>1,apply-&gt;3,abort-&gt;2,commit</t>
  </si>
  <si>
    <t>3,apply-&gt;1,abort-&gt;3,apply</t>
  </si>
  <si>
    <t>2,abort-&gt;2,abort-&gt;2,apply</t>
  </si>
  <si>
    <t>1,abort-&gt;3,apply-&gt;3,vote</t>
  </si>
  <si>
    <t>2,abort-&gt;3,vote-&gt;3,vote</t>
  </si>
  <si>
    <t>2,abort-&gt;3,commit-&gt;3,commit</t>
  </si>
  <si>
    <t>1,abort-&gt;3,commit-&gt;3,apply</t>
  </si>
  <si>
    <t>3,apply-&gt;1,abort-&gt;1,abort</t>
  </si>
  <si>
    <t>2,commit-&gt;2,commit-&gt;2,abort</t>
  </si>
  <si>
    <t>3,abort-&gt;3,vote-&gt;3,commit</t>
  </si>
  <si>
    <t>3,vote-&gt;2,abort-&gt;3,abort</t>
  </si>
  <si>
    <t>2,vote-&gt;2,abort-&gt;1,abort</t>
  </si>
  <si>
    <t>3,commit-&gt;2,apply-&gt;3,abort</t>
  </si>
  <si>
    <t>2,abort-&gt;3,abort-&gt;2,vote</t>
  </si>
  <si>
    <t>3,vote-&gt;2,abort-&gt;3,vote</t>
  </si>
  <si>
    <t>1,apply-&gt;3,vote-&gt;3,abort</t>
  </si>
  <si>
    <t>2,abort-&gt;3,abort-&gt;3,commit</t>
  </si>
  <si>
    <t>3,commit-&gt;3,abort-&gt;3,vote</t>
  </si>
  <si>
    <t>2,apply-&gt;1,abort-&gt;2,abort</t>
  </si>
  <si>
    <t>3,abort-&gt;2,vote-&gt;3,abort</t>
  </si>
  <si>
    <t>3,abort-&gt;2,vote-&gt;1,apply</t>
  </si>
  <si>
    <t>2,abort-&gt;2,abort-&gt;2,abort</t>
  </si>
  <si>
    <t>3,abort-&gt;1,commit-&gt;2,commit</t>
  </si>
  <si>
    <t>1,apply-&gt;1,vote-&gt;3,abort</t>
  </si>
  <si>
    <t>2,abort-&gt;2,abort-&gt;2,commit</t>
  </si>
  <si>
    <t>3,apply-&gt;1,abort-&gt;3,abort</t>
  </si>
  <si>
    <t>2,vote-&gt;2,abort-&gt;1,apply</t>
  </si>
  <si>
    <t>1,abort-&gt;2,commit-&gt;2,commit</t>
  </si>
  <si>
    <t>1,vote-&gt;2,abort-&gt;3,vote</t>
  </si>
  <si>
    <t>2,vote-&gt;3,abort-&gt;2,vote</t>
  </si>
  <si>
    <t>1,abort-&gt;3,abort-&gt;2,vote</t>
  </si>
  <si>
    <t>3,commit-&gt;1,abort-&gt;3,vote</t>
  </si>
  <si>
    <t>1,commit-&gt;1,commit-&gt;3,abort</t>
  </si>
  <si>
    <t>2,apply-&gt;3,vote-&gt;2,abort</t>
  </si>
  <si>
    <t>2,abort-&gt;2,abort-&gt;1,abort</t>
  </si>
  <si>
    <t>2,apply-&gt;1,abort-&gt;2,apply</t>
  </si>
  <si>
    <t>3,abort-&gt;1,abort-&gt;3,commit</t>
  </si>
  <si>
    <t>2,abort-&gt;3,commit-&gt;1,vote</t>
  </si>
  <si>
    <t>2,apply-&gt;1,abort-&gt;1,commit</t>
  </si>
  <si>
    <t>1,vote-&gt;2,abort-&gt;3,commit</t>
  </si>
  <si>
    <t>1,abort-&gt;2,abort-&gt;2,abort</t>
  </si>
  <si>
    <t>1,apply-&gt;2,vote-&gt;2,abort</t>
  </si>
  <si>
    <t>3,abort-&gt;3,commit-&gt;1,abort</t>
  </si>
  <si>
    <t>3,vote-&gt;2,abort-&gt;1,apply</t>
  </si>
  <si>
    <t>3,apply-&gt;2,abort-&gt;3,vote</t>
  </si>
  <si>
    <t>3,abort-&gt;2,commit-&gt;2,commit</t>
  </si>
  <si>
    <t>3,abort-&gt;1,vote-&gt;3,apply</t>
  </si>
  <si>
    <t>3,apply-&gt;3,commit-&gt;2,abort</t>
  </si>
  <si>
    <t>3,apply-&gt;1,abort-&gt;3,vote</t>
  </si>
  <si>
    <t>1,commit-&gt;2,abort-&gt;3,commit</t>
  </si>
  <si>
    <t>1,commit-&gt;1,abort-&gt;2,commit</t>
  </si>
  <si>
    <t>3,abort-&gt;3,commit-&gt;1,apply</t>
  </si>
  <si>
    <t>3,abort-&gt;3,apply-&gt;2,vote</t>
  </si>
  <si>
    <t>3,apply-&gt;1,abort-&gt;3,commit</t>
  </si>
  <si>
    <t>1,vote-&gt;1,abort-&gt;2,commit</t>
  </si>
  <si>
    <t>3,apply-&gt;3,commit-&gt;1,abort</t>
  </si>
  <si>
    <t>1,apply-&gt;3,commit-&gt;1,abort</t>
  </si>
  <si>
    <t>3,abort-&gt;2,apply-&gt;2,vote</t>
  </si>
  <si>
    <t>3,abort-&gt;2,commit-&gt;3,vote</t>
  </si>
  <si>
    <t>1,vote-&gt;1,abort-&gt;1,abort</t>
  </si>
  <si>
    <t>3,vote-&gt;3,abort-&gt;3,vote</t>
  </si>
  <si>
    <t>2,abort-&gt;1,apply-&gt;1,commit</t>
  </si>
  <si>
    <t>3,vote-&gt;1,apply-&gt;1,abort</t>
  </si>
  <si>
    <t>3,abort-&gt;1,vote-&gt;2,apply</t>
  </si>
  <si>
    <t>1,abort-&gt;1,commit-&gt;2,commit</t>
  </si>
  <si>
    <t>1,apply-&gt;2,abort-&gt;1,vote</t>
  </si>
  <si>
    <t>1,vote-&gt;1,abort-&gt;2,abort</t>
  </si>
  <si>
    <t>1,abort-&gt;3,commit-&gt;1,abort</t>
  </si>
  <si>
    <t>2,vote-&gt;1,abort-&gt;2,commit</t>
  </si>
  <si>
    <t>2,abort-&gt;2,commit-&gt;3,vote</t>
  </si>
  <si>
    <t>1,vote-&gt;1,abort-&gt;1,apply</t>
  </si>
  <si>
    <t>1,apply-&gt;3,commit-&gt;2,abort</t>
  </si>
  <si>
    <t>3,abort-&gt;3,commit-&gt;2,abort</t>
  </si>
  <si>
    <t>1,apply-&gt;2,vote-&gt;1,abort</t>
  </si>
  <si>
    <t>3,vote-&gt;2,abort-&gt;3,commit</t>
  </si>
  <si>
    <t>1,vote-&gt;1,abort-&gt;3,vote</t>
  </si>
  <si>
    <t>3,abort-&gt;1,vote-&gt;2,abort</t>
  </si>
  <si>
    <t>3,abort-&gt;1,vote-&gt;1,vote</t>
  </si>
  <si>
    <t>1,abort-&gt;2,abort-&gt;2,vote</t>
  </si>
  <si>
    <t>1,abort-&gt;3,vote-&gt;2,vote</t>
  </si>
  <si>
    <t>3,apply-&gt;3,commit-&gt;3,abort</t>
  </si>
  <si>
    <t>3,abort-&gt;1,vote-&gt;1,apply</t>
  </si>
  <si>
    <t>1,apply-&gt;3,commit-&gt;3,abort</t>
  </si>
  <si>
    <t>3,vote-&gt;1,abort-&gt;2,commit</t>
  </si>
  <si>
    <t>3,abort-&gt;1,vote-&gt;3,abort</t>
  </si>
  <si>
    <t>1,vote-&gt;1,abort-&gt;2,apply</t>
  </si>
  <si>
    <t>1,abort-&gt;2,commit-&gt;3,vote</t>
  </si>
  <si>
    <t>1,apply-&gt;2,vote-&gt;3,abort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</si>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</sst>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2PC</a:t>
            </a:r>
            <a:r>
              <a:rPr lang="en-US" baseline="0"/>
              <a:t> with 3 nodes Three commnads sequence ratio for 810 000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node3_client30_request1000!$F$5</c:f>
              <c:strCache>
                <c:ptCount val="1"/>
                <c:pt idx="0">
                  <c:v> Count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node3_client30_request1000!$E$6:$E$734</c:f>
              <c:strCache>
                <c:ptCount val="729"/>
                <c:pt idx="0">
                  <c:v>1,commit-&gt;2,apply-&gt;2,commit</c:v>
                </c:pt>
                <c:pt idx="1">
                  <c:v>3,commit-&gt;3,vote-&gt;1,apply</c:v>
                </c:pt>
                <c:pt idx="2">
                  <c:v>3,vote-&gt;1,apply-&gt;1,commit</c:v>
                </c:pt>
                <c:pt idx="3">
                  <c:v>1,apply-&gt;1,commit-&gt;2,apply</c:v>
                </c:pt>
                <c:pt idx="4">
                  <c:v>2,vote-&gt;3,commit-&gt;3,vote</c:v>
                </c:pt>
                <c:pt idx="5">
                  <c:v>2,apply-&gt;2,commit-&gt;3,apply</c:v>
                </c:pt>
                <c:pt idx="6">
                  <c:v>1,commit-&gt;3,apply-&gt;2,commit</c:v>
                </c:pt>
                <c:pt idx="7">
                  <c:v>2,apply-&gt;1,commit-&gt;3,apply</c:v>
                </c:pt>
                <c:pt idx="8">
                  <c:v>2,commit-&gt;2,vote-&gt;3,commit</c:v>
                </c:pt>
                <c:pt idx="9">
                  <c:v>3,vote-&gt;2,apply-&gt;1,commit</c:v>
                </c:pt>
                <c:pt idx="10">
                  <c:v>1,apply-&gt;3,vote-&gt;2,apply</c:v>
                </c:pt>
                <c:pt idx="11">
                  <c:v>2,apply-&gt;2,commit-&gt;2,vote</c:v>
                </c:pt>
                <c:pt idx="12">
                  <c:v>2,vote-&gt;1,apply-&gt;3,vote</c:v>
                </c:pt>
                <c:pt idx="13">
                  <c:v>2,vote-&gt;3,apply-&gt;3,commit</c:v>
                </c:pt>
                <c:pt idx="14">
                  <c:v>2,commit-&gt;2,vote-&gt;3,apply</c:v>
                </c:pt>
                <c:pt idx="15">
                  <c:v>2,commit-&gt;3,apply-&gt;3,commit</c:v>
                </c:pt>
                <c:pt idx="16">
                  <c:v>3,commit-&gt;2,vote-&gt;1,apply</c:v>
                </c:pt>
                <c:pt idx="17">
                  <c:v>3,apply-&gt;3,commit-&gt;3,vote</c:v>
                </c:pt>
                <c:pt idx="18">
                  <c:v>3,apply-&gt;2,commit-&gt;2,vote</c:v>
                </c:pt>
                <c:pt idx="19">
                  <c:v>3,apply-&gt;3,commit-&gt;2,vote</c:v>
                </c:pt>
                <c:pt idx="20">
                  <c:v>2,commit-&gt;3,apply-&gt;2,vote</c:v>
                </c:pt>
                <c:pt idx="21">
                  <c:v>3,apply-&gt;2,vote-&gt;3,commit</c:v>
                </c:pt>
                <c:pt idx="22">
                  <c:v>3,commit-&gt;3,vote-&gt;1,vote</c:v>
                </c:pt>
                <c:pt idx="23">
                  <c:v>3,apply-&gt;2,commit-&gt;3,commit</c:v>
                </c:pt>
                <c:pt idx="24">
                  <c:v>3,vote-&gt;1,vote-&gt;1,apply</c:v>
                </c:pt>
                <c:pt idx="25">
                  <c:v>3,vote-&gt;3,apply-&gt;1,commit</c:v>
                </c:pt>
                <c:pt idx="26">
                  <c:v>1,vote-&gt;1,apply-&gt;1,commit</c:v>
                </c:pt>
                <c:pt idx="27">
                  <c:v>2,apply-&gt;3,vote-&gt;3,apply</c:v>
                </c:pt>
                <c:pt idx="28">
                  <c:v>3,apply-&gt;1,commit-&gt;2,commit</c:v>
                </c:pt>
                <c:pt idx="29">
                  <c:v>2,vote-&gt;2,apply-&gt;3,vote</c:v>
                </c:pt>
                <c:pt idx="30">
                  <c:v>1,commit-&gt;2,commit-&gt;2,vote</c:v>
                </c:pt>
                <c:pt idx="31">
                  <c:v>3,vote-&gt;1,apply-&gt;1,vote</c:v>
                </c:pt>
                <c:pt idx="32">
                  <c:v>3,apply-&gt;3,commit-&gt;1,apply</c:v>
                </c:pt>
                <c:pt idx="33">
                  <c:v>1,apply-&gt;2,vote-&gt;2,apply</c:v>
                </c:pt>
                <c:pt idx="34">
                  <c:v>1,apply-&gt;2,apply-&gt;3,apply</c:v>
                </c:pt>
                <c:pt idx="35">
                  <c:v>2,commit-&gt;3,commit-&gt;2,vote</c:v>
                </c:pt>
                <c:pt idx="36">
                  <c:v>1,vote-&gt;1,commit-&gt;2,apply</c:v>
                </c:pt>
                <c:pt idx="37">
                  <c:v>1,vote-&gt;2,commit-&gt;2,vote</c:v>
                </c:pt>
                <c:pt idx="38">
                  <c:v>1,apply-&gt;1,commit-&gt;1,vote</c:v>
                </c:pt>
                <c:pt idx="39">
                  <c:v>1,vote-&gt;3,vote-&gt;1,apply</c:v>
                </c:pt>
                <c:pt idx="40">
                  <c:v>1,commit-&gt;2,commit-&gt;3,commit</c:v>
                </c:pt>
                <c:pt idx="41">
                  <c:v>1,vote-&gt;3,commit-&gt;2,vote</c:v>
                </c:pt>
                <c:pt idx="42">
                  <c:v>2,vote-&gt;3,commit-&gt;1,vote</c:v>
                </c:pt>
                <c:pt idx="43">
                  <c:v>1,apply-&gt;1,vote-&gt;1,commit</c:v>
                </c:pt>
                <c:pt idx="44">
                  <c:v>2,apply-&gt;3,apply-&gt;1,vote</c:v>
                </c:pt>
                <c:pt idx="45">
                  <c:v>3,commit-&gt;1,vote-&gt;3,vote</c:v>
                </c:pt>
                <c:pt idx="46">
                  <c:v>1,vote-&gt;2,apply-&gt;2,commit</c:v>
                </c:pt>
                <c:pt idx="47">
                  <c:v>1,commit-&gt;1,vote-&gt;2,commit</c:v>
                </c:pt>
                <c:pt idx="48">
                  <c:v>2,commit-&gt;2,vote-&gt;1,vote</c:v>
                </c:pt>
                <c:pt idx="49">
                  <c:v>1,commit-&gt;1,vote-&gt;2,apply</c:v>
                </c:pt>
                <c:pt idx="50">
                  <c:v>2,commit-&gt;1,vote-&gt;3,commit</c:v>
                </c:pt>
                <c:pt idx="51">
                  <c:v>3,commit-&gt;1,apply-&gt;2,apply</c:v>
                </c:pt>
                <c:pt idx="52">
                  <c:v>2,vote-&gt;1,vote-&gt;3,commit</c:v>
                </c:pt>
                <c:pt idx="53">
                  <c:v>3,commit-&gt;1,vote-&gt;1,apply</c:v>
                </c:pt>
                <c:pt idx="54">
                  <c:v>1,vote-&gt;1,commit-&gt;2,commit</c:v>
                </c:pt>
                <c:pt idx="55">
                  <c:v>1,vote-&gt;3,commit-&gt;3,vote</c:v>
                </c:pt>
                <c:pt idx="56">
                  <c:v>3,vote-&gt;1,commit-&gt;2,commit</c:v>
                </c:pt>
                <c:pt idx="57">
                  <c:v>2,commit-&gt;3,commit-&gt;1,apply</c:v>
                </c:pt>
                <c:pt idx="58">
                  <c:v>2,commit-&gt;3,commit-&gt;1,vote</c:v>
                </c:pt>
                <c:pt idx="59">
                  <c:v>1,commit-&gt;2,commit-&gt;1,vote</c:v>
                </c:pt>
                <c:pt idx="60">
                  <c:v>3,commit-&gt;1,apply-&gt;2,vote</c:v>
                </c:pt>
                <c:pt idx="61">
                  <c:v>3,commit-&gt;2,vote-&gt;1,vote</c:v>
                </c:pt>
                <c:pt idx="62">
                  <c:v>3,apply-&gt;2,commit-&gt;1,vote</c:v>
                </c:pt>
                <c:pt idx="63">
                  <c:v>1,vote-&gt;1,apply-&gt;3,vote</c:v>
                </c:pt>
                <c:pt idx="64">
                  <c:v>3,apply-&gt;3,commit-&gt;1,vote</c:v>
                </c:pt>
                <c:pt idx="65">
                  <c:v>2,commit-&gt;1,vote-&gt;2,vote</c:v>
                </c:pt>
                <c:pt idx="66">
                  <c:v>1,apply-&gt;1,vote-&gt;2,apply</c:v>
                </c:pt>
                <c:pt idx="67">
                  <c:v>1,vote-&gt;2,vote-&gt;3,commit</c:v>
                </c:pt>
                <c:pt idx="68">
                  <c:v>3,commit-&gt;1,apply-&gt;1,vote</c:v>
                </c:pt>
                <c:pt idx="69">
                  <c:v>1,vote-&gt;1,apply-&gt;2,vote</c:v>
                </c:pt>
                <c:pt idx="70">
                  <c:v>2,vote-&gt;1,vote-&gt;1,apply</c:v>
                </c:pt>
                <c:pt idx="71">
                  <c:v>3,commit-&gt;1,vote-&gt;2,vote</c:v>
                </c:pt>
                <c:pt idx="72">
                  <c:v>1,vote-&gt;2,apply-&gt;1,commit</c:v>
                </c:pt>
                <c:pt idx="73">
                  <c:v>1,vote-&gt;2,vote-&gt;1,apply</c:v>
                </c:pt>
                <c:pt idx="74">
                  <c:v>1,vote-&gt;3,vote-&gt;2,apply</c:v>
                </c:pt>
                <c:pt idx="75">
                  <c:v>1,apply-&gt;3,vote-&gt;1,vote</c:v>
                </c:pt>
                <c:pt idx="76">
                  <c:v>3,vote-&gt;1,apply-&gt;2,apply</c:v>
                </c:pt>
                <c:pt idx="77">
                  <c:v>3,apply-&gt;3,vote-&gt;1,commit</c:v>
                </c:pt>
                <c:pt idx="78">
                  <c:v>1,apply-&gt;1,vote-&gt;3,vote</c:v>
                </c:pt>
                <c:pt idx="79">
                  <c:v>1,vote-&gt;3,vote-&gt;1,commit</c:v>
                </c:pt>
                <c:pt idx="80">
                  <c:v>3,vote-&gt;1,vote-&gt;2,apply</c:v>
                </c:pt>
                <c:pt idx="81">
                  <c:v>2,apply-&gt;2,vote-&gt;3,apply</c:v>
                </c:pt>
                <c:pt idx="82">
                  <c:v>2,vote-&gt;1,apply-&gt;1,vote</c:v>
                </c:pt>
                <c:pt idx="83">
                  <c:v>2,vote-&gt;3,apply-&gt;3,vote</c:v>
                </c:pt>
                <c:pt idx="84">
                  <c:v>2,vote-&gt;3,commit-&gt;3,apply</c:v>
                </c:pt>
                <c:pt idx="85">
                  <c:v>3,apply-&gt;1,vote-&gt;1,commit</c:v>
                </c:pt>
                <c:pt idx="86">
                  <c:v>3,apply-&gt;1,commit-&gt;1,vote</c:v>
                </c:pt>
                <c:pt idx="87">
                  <c:v>1,vote-&gt;2,apply-&gt;3,apply</c:v>
                </c:pt>
                <c:pt idx="88">
                  <c:v>3,vote-&gt;1,vote-&gt;1,commit</c:v>
                </c:pt>
                <c:pt idx="89">
                  <c:v>3,commit-&gt;3,apply-&gt;3,vote</c:v>
                </c:pt>
                <c:pt idx="90">
                  <c:v>1,apply-&gt;1,commit-&gt;2,commit</c:v>
                </c:pt>
                <c:pt idx="91">
                  <c:v>3,apply-&gt;3,vote-&gt;1,apply</c:v>
                </c:pt>
                <c:pt idx="92">
                  <c:v>3,apply-&gt;1,vote-&gt;3,vote</c:v>
                </c:pt>
                <c:pt idx="93">
                  <c:v>1,commit-&gt;2,commit-&gt;2,apply</c:v>
                </c:pt>
                <c:pt idx="94">
                  <c:v>1,vote-&gt;1,apply-&gt;2,apply</c:v>
                </c:pt>
                <c:pt idx="95">
                  <c:v>2,commit-&gt;2,apply-&gt;2,vote</c:v>
                </c:pt>
                <c:pt idx="96">
                  <c:v>2,apply-&gt;3,apply-&gt;1,commit</c:v>
                </c:pt>
                <c:pt idx="97">
                  <c:v>3,vote-&gt;1,commit-&gt;1,vote</c:v>
                </c:pt>
                <c:pt idx="98">
                  <c:v>1,apply-&gt;2,apply-&gt;1,commit</c:v>
                </c:pt>
                <c:pt idx="99">
                  <c:v>2,apply-&gt;2,commit-&gt;1,vote</c:v>
                </c:pt>
                <c:pt idx="100">
                  <c:v>2,vote-&gt;3,commit-&gt;1,apply</c:v>
                </c:pt>
                <c:pt idx="101">
                  <c:v>1,commit-&gt;2,apply-&gt;1,vote</c:v>
                </c:pt>
                <c:pt idx="102">
                  <c:v>2,apply-&gt;1,vote-&gt;2,commit</c:v>
                </c:pt>
                <c:pt idx="103">
                  <c:v>2,vote-&gt;3,vote-&gt;1,apply</c:v>
                </c:pt>
                <c:pt idx="104">
                  <c:v>2,apply-&gt;2,vote-&gt;3,commit</c:v>
                </c:pt>
                <c:pt idx="105">
                  <c:v>1,apply-&gt;2,apply-&gt;2,vote</c:v>
                </c:pt>
                <c:pt idx="106">
                  <c:v>2,apply-&gt;1,commit-&gt;2,commit</c:v>
                </c:pt>
                <c:pt idx="107">
                  <c:v>3,commit-&gt;2,vote-&gt;3,vote</c:v>
                </c:pt>
                <c:pt idx="108">
                  <c:v>2,apply-&gt;3,apply-&gt;3,vote</c:v>
                </c:pt>
                <c:pt idx="109">
                  <c:v>1,commit-&gt;2,commit-&gt;3,apply</c:v>
                </c:pt>
                <c:pt idx="110">
                  <c:v>1,vote-&gt;2,vote-&gt;2,apply</c:v>
                </c:pt>
                <c:pt idx="111">
                  <c:v>1,apply-&gt;1,vote-&gt;2,vote</c:v>
                </c:pt>
                <c:pt idx="112">
                  <c:v>1,vote-&gt;3,apply-&gt;3,commit</c:v>
                </c:pt>
                <c:pt idx="113">
                  <c:v>1,vote-&gt;2,apply-&gt;2,vote</c:v>
                </c:pt>
                <c:pt idx="114">
                  <c:v>3,apply-&gt;3,vote-&gt;1,vote</c:v>
                </c:pt>
                <c:pt idx="115">
                  <c:v>1,vote-&gt;1,vote-&gt;1,commit</c:v>
                </c:pt>
                <c:pt idx="116">
                  <c:v>1,vote-&gt;1,vote-&gt;3,vote</c:v>
                </c:pt>
                <c:pt idx="117">
                  <c:v>1,vote-&gt;1,vote-&gt;1,apply</c:v>
                </c:pt>
                <c:pt idx="118">
                  <c:v>3,commit-&gt;1,apply-&gt;3,vote</c:v>
                </c:pt>
                <c:pt idx="119">
                  <c:v>3,commit-&gt;3,apply-&gt;1,apply</c:v>
                </c:pt>
                <c:pt idx="120">
                  <c:v>3,apply-&gt;1,vote-&gt;1,vote</c:v>
                </c:pt>
                <c:pt idx="121">
                  <c:v>2,vote-&gt;1,vote-&gt;3,vote</c:v>
                </c:pt>
                <c:pt idx="122">
                  <c:v>2,commit-&gt;3,apply-&gt;1,vote</c:v>
                </c:pt>
                <c:pt idx="123">
                  <c:v>3,vote-&gt;1,commit-&gt;2,apply</c:v>
                </c:pt>
                <c:pt idx="124">
                  <c:v>2,commit-&gt;2,apply-&gt;3,commit</c:v>
                </c:pt>
                <c:pt idx="125">
                  <c:v>1,apply-&gt;3,vote-&gt;1,commit</c:v>
                </c:pt>
                <c:pt idx="126">
                  <c:v>1,apply-&gt;1,vote-&gt;1,vote</c:v>
                </c:pt>
                <c:pt idx="127">
                  <c:v>3,apply-&gt;1,vote-&gt;3,commit</c:v>
                </c:pt>
                <c:pt idx="128">
                  <c:v>1,vote-&gt;2,commit-&gt;3,apply</c:v>
                </c:pt>
                <c:pt idx="129">
                  <c:v>2,apply-&gt;1,commit-&gt;1,vote</c:v>
                </c:pt>
                <c:pt idx="130">
                  <c:v>1,apply-&gt;2,vote-&gt;1,vote</c:v>
                </c:pt>
                <c:pt idx="131">
                  <c:v>3,commit-&gt;3,apply-&gt;2,vote</c:v>
                </c:pt>
                <c:pt idx="132">
                  <c:v>3,vote-&gt;1,vote-&gt;1,vote</c:v>
                </c:pt>
                <c:pt idx="133">
                  <c:v>1,vote-&gt;2,apply-&gt;3,vote</c:v>
                </c:pt>
                <c:pt idx="134">
                  <c:v>3,commit-&gt;1,vote-&gt;1,vote</c:v>
                </c:pt>
                <c:pt idx="135">
                  <c:v>3,apply-&gt;1,vote-&gt;2,commit</c:v>
                </c:pt>
                <c:pt idx="136">
                  <c:v>1,vote-&gt;1,apply-&gt;1,vote</c:v>
                </c:pt>
                <c:pt idx="137">
                  <c:v>2,apply-&gt;3,commit-&gt;3,apply</c:v>
                </c:pt>
                <c:pt idx="138">
                  <c:v>1,commit-&gt;3,apply-&gt;1,vote</c:v>
                </c:pt>
                <c:pt idx="139">
                  <c:v>2,commit-&gt;1,vote-&gt;3,apply</c:v>
                </c:pt>
                <c:pt idx="140">
                  <c:v>3,apply-&gt;2,vote-&gt;1,apply</c:v>
                </c:pt>
                <c:pt idx="141">
                  <c:v>1,vote-&gt;3,apply-&gt;2,commit</c:v>
                </c:pt>
                <c:pt idx="142">
                  <c:v>1,commit-&gt;1,vote-&gt;3,apply</c:v>
                </c:pt>
                <c:pt idx="143">
                  <c:v>2,apply-&gt;2,commit-&gt;3,commit</c:v>
                </c:pt>
                <c:pt idx="144">
                  <c:v>1,commit-&gt;2,apply-&gt;3,apply</c:v>
                </c:pt>
                <c:pt idx="145">
                  <c:v>2,commit-&gt;3,commit-&gt;3,apply</c:v>
                </c:pt>
                <c:pt idx="146">
                  <c:v>2,vote-&gt;1,vote-&gt;2,apply</c:v>
                </c:pt>
                <c:pt idx="147">
                  <c:v>1,apply-&gt;2,apply-&gt;1,vote</c:v>
                </c:pt>
                <c:pt idx="148">
                  <c:v>2,apply-&gt;1,vote-&gt;3,apply</c:v>
                </c:pt>
                <c:pt idx="149">
                  <c:v>3,apply-&gt;1,vote-&gt;2,vote</c:v>
                </c:pt>
                <c:pt idx="150">
                  <c:v>1,vote-&gt;3,vote-&gt;1,vote</c:v>
                </c:pt>
                <c:pt idx="151">
                  <c:v>3,vote-&gt;2,apply-&gt;1,vote</c:v>
                </c:pt>
                <c:pt idx="152">
                  <c:v>1,vote-&gt;1,commit-&gt;3,apply</c:v>
                </c:pt>
                <c:pt idx="153">
                  <c:v>2,apply-&gt;1,vote-&gt;1,commit</c:v>
                </c:pt>
                <c:pt idx="154">
                  <c:v>2,apply-&gt;3,apply-&gt;2,commit</c:v>
                </c:pt>
                <c:pt idx="155">
                  <c:v>1,vote-&gt;1,vote-&gt;2,apply</c:v>
                </c:pt>
                <c:pt idx="156">
                  <c:v>2,vote-&gt;3,vote-&gt;1,commit</c:v>
                </c:pt>
                <c:pt idx="157">
                  <c:v>1,commit-&gt;1,apply-&gt;2,commit</c:v>
                </c:pt>
                <c:pt idx="158">
                  <c:v>3,vote-&gt;2,apply-&gt;3,apply</c:v>
                </c:pt>
                <c:pt idx="159">
                  <c:v>1,vote-&gt;2,vote-&gt;3,apply</c:v>
                </c:pt>
                <c:pt idx="160">
                  <c:v>1,vote-&gt;3,commit-&gt;1,apply</c:v>
                </c:pt>
                <c:pt idx="161">
                  <c:v>3,vote-&gt;1,commit-&gt;1,apply</c:v>
                </c:pt>
                <c:pt idx="162">
                  <c:v>2,apply-&gt;3,apply-&gt;2,vote</c:v>
                </c:pt>
                <c:pt idx="163">
                  <c:v>3,apply-&gt;2,vote-&gt;1,vote</c:v>
                </c:pt>
                <c:pt idx="164">
                  <c:v>1,commit-&gt;1,vote-&gt;1,vote</c:v>
                </c:pt>
                <c:pt idx="165">
                  <c:v>1,vote-&gt;1,vote-&gt;2,vote</c:v>
                </c:pt>
                <c:pt idx="166">
                  <c:v>1,vote-&gt;2,vote-&gt;3,vote</c:v>
                </c:pt>
                <c:pt idx="167">
                  <c:v>2,vote-&gt;1,vote-&gt;3,apply</c:v>
                </c:pt>
                <c:pt idx="168">
                  <c:v>1,vote-&gt;2,commit-&gt;2,apply</c:v>
                </c:pt>
                <c:pt idx="169">
                  <c:v>3,apply-&gt;2,vote-&gt;3,vote</c:v>
                </c:pt>
                <c:pt idx="170">
                  <c:v>1,apply-&gt;2,vote-&gt;3,vote</c:v>
                </c:pt>
                <c:pt idx="171">
                  <c:v>2,apply-&gt;3,vote-&gt;1,commit</c:v>
                </c:pt>
                <c:pt idx="172">
                  <c:v>1,vote-&gt;1,commit-&gt;1,vote</c:v>
                </c:pt>
                <c:pt idx="173">
                  <c:v>2,vote-&gt;3,vote-&gt;2,apply</c:v>
                </c:pt>
                <c:pt idx="174">
                  <c:v>3,commit-&gt;3,vote-&gt;1,commit</c:v>
                </c:pt>
                <c:pt idx="175">
                  <c:v>1,vote-&gt;1,vote-&gt;3,commit</c:v>
                </c:pt>
                <c:pt idx="176">
                  <c:v>1,vote-&gt;3,commit-&gt;1,vote</c:v>
                </c:pt>
                <c:pt idx="177">
                  <c:v>1,apply-&gt;2,commit-&gt;2,apply</c:v>
                </c:pt>
                <c:pt idx="178">
                  <c:v>2,vote-&gt;1,vote-&gt;1,vote</c:v>
                </c:pt>
                <c:pt idx="179">
                  <c:v>3,vote-&gt;1,commit-&gt;3,apply</c:v>
                </c:pt>
                <c:pt idx="180">
                  <c:v>2,commit-&gt;1,vote-&gt;1,vote</c:v>
                </c:pt>
                <c:pt idx="181">
                  <c:v>2,vote-&gt;3,apply-&gt;1,vote</c:v>
                </c:pt>
                <c:pt idx="182">
                  <c:v>1,vote-&gt;2,vote-&gt;1,vote</c:v>
                </c:pt>
                <c:pt idx="183">
                  <c:v>1,vote-&gt;3,apply-&gt;1,commit</c:v>
                </c:pt>
                <c:pt idx="184">
                  <c:v>3,vote-&gt;3,commit-&gt;1,apply</c:v>
                </c:pt>
                <c:pt idx="185">
                  <c:v>3,commit-&gt;3,vote-&gt;3,apply</c:v>
                </c:pt>
                <c:pt idx="186">
                  <c:v>3,vote-&gt;3,apply-&gt;1,apply</c:v>
                </c:pt>
                <c:pt idx="187">
                  <c:v>3,apply-&gt;1,apply-&gt;1,vote</c:v>
                </c:pt>
                <c:pt idx="188">
                  <c:v>2,vote-&gt;3,vote-&gt;1,vote</c:v>
                </c:pt>
                <c:pt idx="189">
                  <c:v>1,vote-&gt;1,vote-&gt;2,commit</c:v>
                </c:pt>
                <c:pt idx="190">
                  <c:v>1,vote-&gt;3,apply-&gt;2,vote</c:v>
                </c:pt>
                <c:pt idx="191">
                  <c:v>3,apply-&gt;1,apply-&gt;1,commit</c:v>
                </c:pt>
                <c:pt idx="192">
                  <c:v>3,vote-&gt;3,apply-&gt;1,vote</c:v>
                </c:pt>
                <c:pt idx="193">
                  <c:v>2,apply-&gt;3,vote-&gt;1,vote</c:v>
                </c:pt>
                <c:pt idx="194">
                  <c:v>1,vote-&gt;3,vote-&gt;3,apply</c:v>
                </c:pt>
                <c:pt idx="195">
                  <c:v>1,vote-&gt;3,apply-&gt;3,vote</c:v>
                </c:pt>
                <c:pt idx="196">
                  <c:v>2,commit-&gt;2,vote-&gt;2,apply</c:v>
                </c:pt>
                <c:pt idx="197">
                  <c:v>2,vote-&gt;2,apply-&gt;1,vote</c:v>
                </c:pt>
                <c:pt idx="198">
                  <c:v>2,apply-&gt;1,vote-&gt;3,vote</c:v>
                </c:pt>
                <c:pt idx="199">
                  <c:v>3,apply-&gt;1,apply-&gt;2,apply</c:v>
                </c:pt>
                <c:pt idx="200">
                  <c:v>3,apply-&gt;1,apply-&gt;2,vote</c:v>
                </c:pt>
                <c:pt idx="201">
                  <c:v>2,vote-&gt;2,apply-&gt;3,commit</c:v>
                </c:pt>
                <c:pt idx="202">
                  <c:v>1,vote-&gt;2,commit-&gt;1,vote</c:v>
                </c:pt>
                <c:pt idx="203">
                  <c:v>3,vote-&gt;1,vote-&gt;3,apply</c:v>
                </c:pt>
                <c:pt idx="204">
                  <c:v>1,apply-&gt;2,apply-&gt;3,vote</c:v>
                </c:pt>
                <c:pt idx="205">
                  <c:v>1,vote-&gt;3,apply-&gt;1,vote</c:v>
                </c:pt>
                <c:pt idx="206">
                  <c:v>2,vote-&gt;3,vote-&gt;3,commit</c:v>
                </c:pt>
                <c:pt idx="207">
                  <c:v>2,apply-&gt;3,commit-&gt;3,vote</c:v>
                </c:pt>
                <c:pt idx="208">
                  <c:v>3,apply-&gt;1,apply-&gt;3,vote</c:v>
                </c:pt>
                <c:pt idx="209">
                  <c:v>1,vote-&gt;1,commit-&gt;1,apply</c:v>
                </c:pt>
                <c:pt idx="210">
                  <c:v>1,vote-&gt;2,commit-&gt;3,commit</c:v>
                </c:pt>
                <c:pt idx="211">
                  <c:v>2,apply-&gt;2,vote-&gt;1,vote</c:v>
                </c:pt>
                <c:pt idx="212">
                  <c:v>2,commit-&gt;2,vote-&gt;3,vote</c:v>
                </c:pt>
                <c:pt idx="213">
                  <c:v>2,apply-&gt;1,vote-&gt;2,vote</c:v>
                </c:pt>
                <c:pt idx="214">
                  <c:v>3,apply-&gt;3,vote-&gt;3,commit</c:v>
                </c:pt>
                <c:pt idx="215">
                  <c:v>3,commit-&gt;3,apply-&gt;1,vote</c:v>
                </c:pt>
                <c:pt idx="216">
                  <c:v>2,apply-&gt;3,apply-&gt;3,commit</c:v>
                </c:pt>
                <c:pt idx="217">
                  <c:v>2,vote-&gt;2,apply-&gt;3,apply</c:v>
                </c:pt>
                <c:pt idx="218">
                  <c:v>3,commit-&gt;2,vote-&gt;3,apply</c:v>
                </c:pt>
                <c:pt idx="219">
                  <c:v>2,commit-&gt;2,apply-&gt;3,apply</c:v>
                </c:pt>
                <c:pt idx="220">
                  <c:v>1,vote-&gt;3,commit-&gt;3,apply</c:v>
                </c:pt>
                <c:pt idx="221">
                  <c:v>2,vote-&gt;1,apply-&gt;2,apply</c:v>
                </c:pt>
                <c:pt idx="222">
                  <c:v>2,vote-&gt;2,commit-&gt;3,commit</c:v>
                </c:pt>
                <c:pt idx="223">
                  <c:v>2,apply-&gt;2,vote-&gt;3,vote</c:v>
                </c:pt>
                <c:pt idx="224">
                  <c:v>2,apply-&gt;2,vote-&gt;2,commit</c:v>
                </c:pt>
                <c:pt idx="225">
                  <c:v>2,vote-&gt;3,vote-&gt;3,apply</c:v>
                </c:pt>
                <c:pt idx="226">
                  <c:v>2,commit-&gt;2,apply-&gt;1,vote</c:v>
                </c:pt>
                <c:pt idx="227">
                  <c:v>2,vote-&gt;3,apply-&gt;1,apply</c:v>
                </c:pt>
                <c:pt idx="228">
                  <c:v>2,vote-&gt;2,commit-&gt;3,apply</c:v>
                </c:pt>
                <c:pt idx="229">
                  <c:v>3,apply-&gt;2,vote-&gt;2,commit</c:v>
                </c:pt>
                <c:pt idx="230">
                  <c:v>1,apply-&gt;2,commit-&gt;2,vote</c:v>
                </c:pt>
                <c:pt idx="231">
                  <c:v>3,vote-&gt;3,commit-&gt;1,vote</c:v>
                </c:pt>
                <c:pt idx="232">
                  <c:v>2,apply-&gt;3,commit-&gt;2,vote</c:v>
                </c:pt>
                <c:pt idx="233">
                  <c:v>1,apply-&gt;2,apply-&gt;2,commit</c:v>
                </c:pt>
                <c:pt idx="234">
                  <c:v>1,commit-&gt;1,apply-&gt;2,apply</c:v>
                </c:pt>
                <c:pt idx="235">
                  <c:v>3,apply-&gt;1,vote-&gt;1,apply</c:v>
                </c:pt>
                <c:pt idx="236">
                  <c:v>1,commit-&gt;2,apply-&gt;2,vote</c:v>
                </c:pt>
                <c:pt idx="237">
                  <c:v>1,commit-&gt;2,commit-&gt;1,apply</c:v>
                </c:pt>
                <c:pt idx="238">
                  <c:v>1,vote-&gt;3,vote-&gt;3,commit</c:v>
                </c:pt>
                <c:pt idx="239">
                  <c:v>1,vote-&gt;2,apply-&gt;1,vote</c:v>
                </c:pt>
                <c:pt idx="240">
                  <c:v>2,vote-&gt;2,commit-&gt;1,vote</c:v>
                </c:pt>
                <c:pt idx="241">
                  <c:v>1,commit-&gt;1,apply-&gt;1,vote</c:v>
                </c:pt>
                <c:pt idx="242">
                  <c:v>2,apply-&gt;1,vote-&gt;3,commit</c:v>
                </c:pt>
                <c:pt idx="243">
                  <c:v>1,vote-&gt;1,vote-&gt;1,vote</c:v>
                </c:pt>
                <c:pt idx="244">
                  <c:v>1,vote-&gt;2,vote-&gt;2,commit</c:v>
                </c:pt>
                <c:pt idx="245">
                  <c:v>3,vote-&gt;1,vote-&gt;3,commit</c:v>
                </c:pt>
                <c:pt idx="246">
                  <c:v>3,apply-&gt;1,commit-&gt;2,apply</c:v>
                </c:pt>
                <c:pt idx="247">
                  <c:v>2,commit-&gt;1,apply-&gt;2,vote</c:v>
                </c:pt>
                <c:pt idx="248">
                  <c:v>3,commit-&gt;1,apply-&gt;1,commit</c:v>
                </c:pt>
                <c:pt idx="249">
                  <c:v>3,vote-&gt;1,apply-&gt;3,apply</c:v>
                </c:pt>
                <c:pt idx="250">
                  <c:v>1,apply-&gt;3,apply-&gt;1,commit</c:v>
                </c:pt>
                <c:pt idx="251">
                  <c:v>1,apply-&gt;1,commit-&gt;3,apply</c:v>
                </c:pt>
                <c:pt idx="252">
                  <c:v>1,apply-&gt;1,vote-&gt;2,commit</c:v>
                </c:pt>
                <c:pt idx="253">
                  <c:v>3,commit-&gt;2,apply-&gt;3,vote</c:v>
                </c:pt>
                <c:pt idx="254">
                  <c:v>2,vote-&gt;3,commit-&gt;2,apply</c:v>
                </c:pt>
                <c:pt idx="255">
                  <c:v>1,commit-&gt;3,apply-&gt;2,vote</c:v>
                </c:pt>
                <c:pt idx="256">
                  <c:v>2,commit-&gt;1,apply-&gt;3,commit</c:v>
                </c:pt>
                <c:pt idx="257">
                  <c:v>1,commit-&gt;2,vote-&gt;2,commit</c:v>
                </c:pt>
                <c:pt idx="258">
                  <c:v>3,apply-&gt;2,apply-&gt;2,commit</c:v>
                </c:pt>
                <c:pt idx="259">
                  <c:v>2,apply-&gt;3,vote-&gt;1,apply</c:v>
                </c:pt>
                <c:pt idx="260">
                  <c:v>1,commit-&gt;3,apply-&gt;2,apply</c:v>
                </c:pt>
                <c:pt idx="261">
                  <c:v>1,apply-&gt;2,vote-&gt;3,commit</c:v>
                </c:pt>
                <c:pt idx="262">
                  <c:v>2,vote-&gt;3,apply-&gt;2,commit</c:v>
                </c:pt>
                <c:pt idx="263">
                  <c:v>1,commit-&gt;1,vote-&gt;2,vote</c:v>
                </c:pt>
                <c:pt idx="264">
                  <c:v>1,apply-&gt;3,commit-&gt;2,apply</c:v>
                </c:pt>
                <c:pt idx="265">
                  <c:v>3,vote-&gt;2,apply-&gt;1,apply</c:v>
                </c:pt>
                <c:pt idx="266">
                  <c:v>2,apply-&gt;1,apply-&gt;3,apply</c:v>
                </c:pt>
                <c:pt idx="267">
                  <c:v>1,apply-&gt;3,apply-&gt;2,apply</c:v>
                </c:pt>
                <c:pt idx="268">
                  <c:v>3,commit-&gt;3,vote-&gt;2,apply</c:v>
                </c:pt>
                <c:pt idx="269">
                  <c:v>3,commit-&gt;2,apply-&gt;1,apply</c:v>
                </c:pt>
                <c:pt idx="270">
                  <c:v>2,apply-&gt;1,apply-&gt;1,commit</c:v>
                </c:pt>
                <c:pt idx="271">
                  <c:v>2,commit-&gt;3,commit-&gt;3,vote</c:v>
                </c:pt>
                <c:pt idx="272">
                  <c:v>2,commit-&gt;2,vote-&gt;1,apply</c:v>
                </c:pt>
                <c:pt idx="273">
                  <c:v>1,vote-&gt;1,vote-&gt;3,apply</c:v>
                </c:pt>
                <c:pt idx="274">
                  <c:v>3,commit-&gt;1,vote-&gt;3,apply</c:v>
                </c:pt>
                <c:pt idx="275">
                  <c:v>2,apply-&gt;1,vote-&gt;1,vote</c:v>
                </c:pt>
                <c:pt idx="276">
                  <c:v>2,vote-&gt;1,apply-&gt;3,apply</c:v>
                </c:pt>
                <c:pt idx="277">
                  <c:v>3,apply-&gt;3,vote-&gt;2,apply</c:v>
                </c:pt>
                <c:pt idx="278">
                  <c:v>1,apply-&gt;3,apply-&gt;3,vote</c:v>
                </c:pt>
                <c:pt idx="279">
                  <c:v>2,vote-&gt;1,apply-&gt;3,commit</c:v>
                </c:pt>
                <c:pt idx="280">
                  <c:v>3,commit-&gt;2,apply-&gt;2,vote</c:v>
                </c:pt>
                <c:pt idx="281">
                  <c:v>2,commit-&gt;1,vote-&gt;2,apply</c:v>
                </c:pt>
                <c:pt idx="282">
                  <c:v>3,apply-&gt;2,apply-&gt;3,apply</c:v>
                </c:pt>
                <c:pt idx="283">
                  <c:v>3,apply-&gt;2,vote-&gt;2,apply</c:v>
                </c:pt>
                <c:pt idx="284">
                  <c:v>2,apply-&gt;2,vote-&gt;1,apply</c:v>
                </c:pt>
                <c:pt idx="285">
                  <c:v>2,vote-&gt;1,vote-&gt;2,commit</c:v>
                </c:pt>
                <c:pt idx="286">
                  <c:v>1,apply-&gt;3,vote-&gt;3,apply</c:v>
                </c:pt>
                <c:pt idx="287">
                  <c:v>3,apply-&gt;1,commit-&gt;2,vote</c:v>
                </c:pt>
                <c:pt idx="288">
                  <c:v>1,apply-&gt;3,apply-&gt;2,vote</c:v>
                </c:pt>
                <c:pt idx="289">
                  <c:v>3,apply-&gt;2,apply-&gt;1,commit</c:v>
                </c:pt>
                <c:pt idx="290">
                  <c:v>3,commit-&gt;2,vote-&gt;2,apply</c:v>
                </c:pt>
                <c:pt idx="291">
                  <c:v>1,vote-&gt;3,apply-&gt;1,apply</c:v>
                </c:pt>
                <c:pt idx="292">
                  <c:v>1,apply-&gt;3,commit-&gt;3,vote</c:v>
                </c:pt>
                <c:pt idx="293">
                  <c:v>1,vote-&gt;1,commit-&gt;2,vote</c:v>
                </c:pt>
                <c:pt idx="294">
                  <c:v>3,vote-&gt;3,apply-&gt;2,apply</c:v>
                </c:pt>
                <c:pt idx="295">
                  <c:v>2,apply-&gt;3,commit-&gt;1,vote</c:v>
                </c:pt>
                <c:pt idx="296">
                  <c:v>1,vote-&gt;2,apply-&gt;3,commit</c:v>
                </c:pt>
                <c:pt idx="297">
                  <c:v>3,apply-&gt;2,commit-&gt;3,apply</c:v>
                </c:pt>
                <c:pt idx="298">
                  <c:v>3,commit-&gt;1,apply-&gt;3,apply</c:v>
                </c:pt>
                <c:pt idx="299">
                  <c:v>3,vote-&gt;1,commit-&gt;2,vote</c:v>
                </c:pt>
                <c:pt idx="300">
                  <c:v>1,commit-&gt;2,apply-&gt;2,apply</c:v>
                </c:pt>
                <c:pt idx="301">
                  <c:v>2,vote-&gt;2,apply-&gt;1,apply</c:v>
                </c:pt>
                <c:pt idx="302">
                  <c:v>2,apply-&gt;1,apply-&gt;3,vote</c:v>
                </c:pt>
                <c:pt idx="303">
                  <c:v>3,apply-&gt;1,vote-&gt;2,apply</c:v>
                </c:pt>
                <c:pt idx="304">
                  <c:v>1,apply-&gt;1,apply-&gt;2,apply</c:v>
                </c:pt>
                <c:pt idx="305">
                  <c:v>3,apply-&gt;2,commit-&gt;2,apply</c:v>
                </c:pt>
                <c:pt idx="306">
                  <c:v>3,apply-&gt;3,apply-&gt;2,commit</c:v>
                </c:pt>
                <c:pt idx="307">
                  <c:v>1,apply-&gt;3,commit-&gt;2,vote</c:v>
                </c:pt>
                <c:pt idx="308">
                  <c:v>3,vote-&gt;1,apply-&gt;1,apply</c:v>
                </c:pt>
                <c:pt idx="309">
                  <c:v>2,commit-&gt;3,commit-&gt;2,apply</c:v>
                </c:pt>
                <c:pt idx="310">
                  <c:v>3,apply-&gt;2,apply-&gt;1,vote</c:v>
                </c:pt>
                <c:pt idx="311">
                  <c:v>1,commit-&gt;1,vote-&gt;1,apply</c:v>
                </c:pt>
                <c:pt idx="312">
                  <c:v>2,apply-&gt;2,apply-&gt;2,commit</c:v>
                </c:pt>
                <c:pt idx="313">
                  <c:v>1,commit-&gt;3,apply-&gt;3,apply</c:v>
                </c:pt>
                <c:pt idx="314">
                  <c:v>1,apply-&gt;2,apply-&gt;2,apply</c:v>
                </c:pt>
                <c:pt idx="315">
                  <c:v>1,apply-&gt;2,apply-&gt;3,commit</c:v>
                </c:pt>
                <c:pt idx="316">
                  <c:v>3,vote-&gt;3,commit-&gt;3,apply</c:v>
                </c:pt>
                <c:pt idx="317">
                  <c:v>3,vote-&gt;3,commit-&gt;1,commit</c:v>
                </c:pt>
                <c:pt idx="318">
                  <c:v>3,commit-&gt;1,commit-&gt;1,apply</c:v>
                </c:pt>
                <c:pt idx="319">
                  <c:v>2,apply-&gt;2,apply-&gt;1,commit</c:v>
                </c:pt>
                <c:pt idx="320">
                  <c:v>3,apply-&gt;1,commit-&gt;3,apply</c:v>
                </c:pt>
                <c:pt idx="321">
                  <c:v>2,apply-&gt;1,commit-&gt;2,apply</c:v>
                </c:pt>
                <c:pt idx="322">
                  <c:v>2,vote-&gt;2,commit-&gt;2,apply</c:v>
                </c:pt>
                <c:pt idx="323">
                  <c:v>2,apply-&gt;2,apply-&gt;3,apply</c:v>
                </c:pt>
                <c:pt idx="324">
                  <c:v>3,vote-&gt;2,apply-&gt;2,apply</c:v>
                </c:pt>
                <c:pt idx="325">
                  <c:v>2,apply-&gt;3,apply-&gt;1,apply</c:v>
                </c:pt>
                <c:pt idx="326">
                  <c:v>3,apply-&gt;2,apply-&gt;2,vote</c:v>
                </c:pt>
                <c:pt idx="327">
                  <c:v>2,commit-&gt;1,apply-&gt;2,apply</c:v>
                </c:pt>
                <c:pt idx="328">
                  <c:v>1,vote-&gt;1,apply-&gt;2,commit</c:v>
                </c:pt>
                <c:pt idx="329">
                  <c:v>3,apply-&gt;3,vote-&gt;3,apply</c:v>
                </c:pt>
                <c:pt idx="330">
                  <c:v>2,vote-&gt;3,apply-&gt;2,apply</c:v>
                </c:pt>
                <c:pt idx="331">
                  <c:v>3,commit-&gt;1,apply-&gt;1,apply</c:v>
                </c:pt>
                <c:pt idx="332">
                  <c:v>2,apply-&gt;3,apply-&gt;3,apply</c:v>
                </c:pt>
                <c:pt idx="333">
                  <c:v>1,apply-&gt;1,apply-&gt;1,commit</c:v>
                </c:pt>
                <c:pt idx="334">
                  <c:v>1,apply-&gt;2,vote-&gt;3,apply</c:v>
                </c:pt>
                <c:pt idx="335">
                  <c:v>1,vote-&gt;1,apply-&gt;3,apply</c:v>
                </c:pt>
                <c:pt idx="336">
                  <c:v>3,commit-&gt;2,apply-&gt;1,vote</c:v>
                </c:pt>
                <c:pt idx="337">
                  <c:v>1,apply-&gt;2,commit-&gt;3,commit</c:v>
                </c:pt>
                <c:pt idx="338">
                  <c:v>3,apply-&gt;1,commit-&gt;1,apply</c:v>
                </c:pt>
                <c:pt idx="339">
                  <c:v>3,apply-&gt;3,apply-&gt;3,commit</c:v>
                </c:pt>
                <c:pt idx="340">
                  <c:v>2,apply-&gt;3,commit-&gt;1,apply</c:v>
                </c:pt>
                <c:pt idx="341">
                  <c:v>3,apply-&gt;3,commit-&gt;3,apply</c:v>
                </c:pt>
                <c:pt idx="342">
                  <c:v>1,apply-&gt;2,commit-&gt;1,vote</c:v>
                </c:pt>
                <c:pt idx="343">
                  <c:v>3,apply-&gt;3,apply-&gt;1,vote</c:v>
                </c:pt>
                <c:pt idx="344">
                  <c:v>2,commit-&gt;3,apply-&gt;3,apply</c:v>
                </c:pt>
                <c:pt idx="345">
                  <c:v>3,commit-&gt;1,vote-&gt;2,apply</c:v>
                </c:pt>
                <c:pt idx="346">
                  <c:v>1,apply-&gt;3,vote-&gt;1,apply</c:v>
                </c:pt>
                <c:pt idx="347">
                  <c:v>2,vote-&gt;3,apply-&gt;3,apply</c:v>
                </c:pt>
                <c:pt idx="348">
                  <c:v>3,apply-&gt;2,commit-&gt;1,apply</c:v>
                </c:pt>
                <c:pt idx="349">
                  <c:v>2,apply-&gt;1,apply-&gt;2,vote</c:v>
                </c:pt>
                <c:pt idx="350">
                  <c:v>3,apply-&gt;2,apply-&gt;3,vote</c:v>
                </c:pt>
                <c:pt idx="351">
                  <c:v>1,apply-&gt;2,vote-&gt;1,apply</c:v>
                </c:pt>
                <c:pt idx="352">
                  <c:v>2,apply-&gt;1,vote-&gt;1,apply</c:v>
                </c:pt>
                <c:pt idx="353">
                  <c:v>3,apply-&gt;1,vote-&gt;3,apply</c:v>
                </c:pt>
                <c:pt idx="354">
                  <c:v>1,apply-&gt;2,apply-&gt;1,apply</c:v>
                </c:pt>
                <c:pt idx="355">
                  <c:v>1,vote-&gt;3,apply-&gt;2,apply</c:v>
                </c:pt>
                <c:pt idx="356">
                  <c:v>1,apply-&gt;3,apply-&gt;2,commit</c:v>
                </c:pt>
                <c:pt idx="357">
                  <c:v>1,apply-&gt;1,commit-&gt;1,apply</c:v>
                </c:pt>
                <c:pt idx="358">
                  <c:v>1,apply-&gt;1,apply-&gt;3,vote</c:v>
                </c:pt>
                <c:pt idx="359">
                  <c:v>3,apply-&gt;3,commit-&gt;2,apply</c:v>
                </c:pt>
                <c:pt idx="360">
                  <c:v>3,apply-&gt;2,vote-&gt;3,apply</c:v>
                </c:pt>
                <c:pt idx="361">
                  <c:v>2,apply-&gt;3,apply-&gt;2,apply</c:v>
                </c:pt>
                <c:pt idx="362">
                  <c:v>2,apply-&gt;3,vote-&gt;3,commit</c:v>
                </c:pt>
                <c:pt idx="363">
                  <c:v>1,apply-&gt;3,apply-&gt;1,vote</c:v>
                </c:pt>
                <c:pt idx="364">
                  <c:v>2,vote-&gt;1,apply-&gt;1,apply</c:v>
                </c:pt>
                <c:pt idx="365">
                  <c:v>3,apply-&gt;3,apply-&gt;3,vote</c:v>
                </c:pt>
                <c:pt idx="366">
                  <c:v>1,commit-&gt;2,apply-&gt;1,apply</c:v>
                </c:pt>
                <c:pt idx="367">
                  <c:v>1,apply-&gt;1,vote-&gt;3,apply</c:v>
                </c:pt>
                <c:pt idx="368">
                  <c:v>3,commit-&gt;2,apply-&gt;3,apply</c:v>
                </c:pt>
                <c:pt idx="369">
                  <c:v>1,apply-&gt;3,commit-&gt;1,vote</c:v>
                </c:pt>
                <c:pt idx="370">
                  <c:v>3,vote-&gt;3,commit-&gt;2,apply</c:v>
                </c:pt>
                <c:pt idx="371">
                  <c:v>2,apply-&gt;1,apply-&gt;1,vote</c:v>
                </c:pt>
                <c:pt idx="372">
                  <c:v>2,apply-&gt;2,commit-&gt;1,apply</c:v>
                </c:pt>
                <c:pt idx="373">
                  <c:v>2,commit-&gt;3,vote-&gt;3,commit</c:v>
                </c:pt>
                <c:pt idx="374">
                  <c:v>3,vote-&gt;3,apply-&gt;3,commit</c:v>
                </c:pt>
                <c:pt idx="375">
                  <c:v>1,apply-&gt;2,commit-&gt;3,apply</c:v>
                </c:pt>
                <c:pt idx="376">
                  <c:v>2,apply-&gt;1,commit-&gt;2,vote</c:v>
                </c:pt>
                <c:pt idx="377">
                  <c:v>2,apply-&gt;2,commit-&gt;2,apply</c:v>
                </c:pt>
                <c:pt idx="378">
                  <c:v>2,apply-&gt;3,vote-&gt;2,apply</c:v>
                </c:pt>
                <c:pt idx="379">
                  <c:v>1,apply-&gt;2,vote-&gt;2,commit</c:v>
                </c:pt>
                <c:pt idx="380">
                  <c:v>2,vote-&gt;2,apply-&gt;2,commit</c:v>
                </c:pt>
                <c:pt idx="381">
                  <c:v>1,commit-&gt;1,apply-&gt;2,vote</c:v>
                </c:pt>
                <c:pt idx="382">
                  <c:v>2,apply-&gt;1,apply-&gt;2,commit</c:v>
                </c:pt>
                <c:pt idx="383">
                  <c:v>1,vote-&gt;2,commit-&gt;1,apply</c:v>
                </c:pt>
                <c:pt idx="384">
                  <c:v>1,commit-&gt;1,apply-&gt;3,apply</c:v>
                </c:pt>
                <c:pt idx="385">
                  <c:v>3,apply-&gt;2,apply-&gt;3,commit</c:v>
                </c:pt>
                <c:pt idx="386">
                  <c:v>3,apply-&gt;3,apply-&gt;1,commit</c:v>
                </c:pt>
                <c:pt idx="387">
                  <c:v>1,apply-&gt;1,commit-&gt;2,vote</c:v>
                </c:pt>
                <c:pt idx="388">
                  <c:v>1,commit-&gt;2,vote-&gt;3,apply</c:v>
                </c:pt>
                <c:pt idx="389">
                  <c:v>2,commit-&gt;1,vote-&gt;1,apply</c:v>
                </c:pt>
                <c:pt idx="390">
                  <c:v>2,commit-&gt;3,apply-&gt;2,apply</c:v>
                </c:pt>
                <c:pt idx="391">
                  <c:v>2,commit-&gt;3,apply-&gt;1,apply</c:v>
                </c:pt>
                <c:pt idx="392">
                  <c:v>2,apply-&gt;1,commit-&gt;1,apply</c:v>
                </c:pt>
                <c:pt idx="393">
                  <c:v>1,vote-&gt;3,commit-&gt;2,apply</c:v>
                </c:pt>
                <c:pt idx="394">
                  <c:v>2,apply-&gt;2,apply-&gt;3,vote</c:v>
                </c:pt>
                <c:pt idx="395">
                  <c:v>3,apply-&gt;3,apply-&gt;2,vote</c:v>
                </c:pt>
                <c:pt idx="396">
                  <c:v>1,commit-&gt;2,vote-&gt;2,apply</c:v>
                </c:pt>
                <c:pt idx="397">
                  <c:v>1,apply-&gt;3,vote-&gt;3,commit</c:v>
                </c:pt>
                <c:pt idx="398">
                  <c:v>3,vote-&gt;3,apply-&gt;3,apply</c:v>
                </c:pt>
                <c:pt idx="399">
                  <c:v>1,vote-&gt;2,apply-&gt;1,apply</c:v>
                </c:pt>
                <c:pt idx="400">
                  <c:v>2,vote-&gt;2,commit-&gt;3,vote</c:v>
                </c:pt>
                <c:pt idx="401">
                  <c:v>3,apply-&gt;1,apply-&gt;3,commit</c:v>
                </c:pt>
                <c:pt idx="402">
                  <c:v>2,apply-&gt;2,vote-&gt;2,apply</c:v>
                </c:pt>
                <c:pt idx="403">
                  <c:v>2,vote-&gt;2,apply-&gt;2,apply</c:v>
                </c:pt>
                <c:pt idx="404">
                  <c:v>1,commit-&gt;3,apply-&gt;1,apply</c:v>
                </c:pt>
                <c:pt idx="405">
                  <c:v>1,apply-&gt;3,apply-&gt;3,commit</c:v>
                </c:pt>
                <c:pt idx="406">
                  <c:v>2,apply-&gt;1,apply-&gt;2,apply</c:v>
                </c:pt>
                <c:pt idx="407">
                  <c:v>3,commit-&gt;1,vote-&gt;1,commit</c:v>
                </c:pt>
                <c:pt idx="408">
                  <c:v>2,apply-&gt;1,vote-&gt;2,apply</c:v>
                </c:pt>
                <c:pt idx="409">
                  <c:v>2,commit-&gt;1,apply-&gt;3,apply</c:v>
                </c:pt>
                <c:pt idx="410">
                  <c:v>2,apply-&gt;2,apply-&gt;2,vote</c:v>
                </c:pt>
                <c:pt idx="411">
                  <c:v>1,vote-&gt;1,apply-&gt;3,commit</c:v>
                </c:pt>
                <c:pt idx="412">
                  <c:v>1,vote-&gt;1,apply-&gt;1,apply</c:v>
                </c:pt>
                <c:pt idx="413">
                  <c:v>3,apply-&gt;1,apply-&gt;2,commit</c:v>
                </c:pt>
                <c:pt idx="414">
                  <c:v>2,apply-&gt;2,apply-&gt;1,vote</c:v>
                </c:pt>
                <c:pt idx="415">
                  <c:v>3,commit-&gt;1,commit-&gt;2,commit</c:v>
                </c:pt>
                <c:pt idx="416">
                  <c:v>1,apply-&gt;1,apply-&gt;2,vote</c:v>
                </c:pt>
                <c:pt idx="417">
                  <c:v>1,apply-&gt;1,apply-&gt;1,vote</c:v>
                </c:pt>
                <c:pt idx="418">
                  <c:v>3,commit-&gt;3,apply-&gt;3,apply</c:v>
                </c:pt>
                <c:pt idx="419">
                  <c:v>1,vote-&gt;2,commit-&gt;3,vote</c:v>
                </c:pt>
                <c:pt idx="420">
                  <c:v>2,commit-&gt;1,apply-&gt;1,vote</c:v>
                </c:pt>
                <c:pt idx="421">
                  <c:v>1,commit-&gt;2,vote-&gt;1,vote</c:v>
                </c:pt>
                <c:pt idx="422">
                  <c:v>1,commit-&gt;1,apply-&gt;1,apply</c:v>
                </c:pt>
                <c:pt idx="423">
                  <c:v>2,commit-&gt;2,apply-&gt;2,apply</c:v>
                </c:pt>
                <c:pt idx="424">
                  <c:v>3,apply-&gt;1,apply-&gt;1,apply</c:v>
                </c:pt>
                <c:pt idx="425">
                  <c:v>1,apply-&gt;1,vote-&gt;3,commit</c:v>
                </c:pt>
                <c:pt idx="426">
                  <c:v>3,apply-&gt;1,apply-&gt;3,apply</c:v>
                </c:pt>
                <c:pt idx="427">
                  <c:v>1,apply-&gt;3,commit-&gt;1,apply</c:v>
                </c:pt>
                <c:pt idx="428">
                  <c:v>1,apply-&gt;1,apply-&gt;2,commit</c:v>
                </c:pt>
                <c:pt idx="429">
                  <c:v>3,vote-&gt;3,apply-&gt;2,commit</c:v>
                </c:pt>
                <c:pt idx="430">
                  <c:v>2,vote-&gt;1,apply-&gt;2,commit</c:v>
                </c:pt>
                <c:pt idx="431">
                  <c:v>2,vote-&gt;2,commit-&gt;2,vote</c:v>
                </c:pt>
                <c:pt idx="432">
                  <c:v>3,vote-&gt;3,vote-&gt;1,commit</c:v>
                </c:pt>
                <c:pt idx="433">
                  <c:v>2,commit-&gt;2,commit-&gt;3,commit</c:v>
                </c:pt>
                <c:pt idx="434">
                  <c:v>3,apply-&gt;3,vote-&gt;3,vote</c:v>
                </c:pt>
                <c:pt idx="435">
                  <c:v>2,commit-&gt;3,vote-&gt;3,vote</c:v>
                </c:pt>
                <c:pt idx="436">
                  <c:v>3,vote-&gt;3,vote-&gt;1,apply</c:v>
                </c:pt>
                <c:pt idx="437">
                  <c:v>3,apply-&gt;2,commit-&gt;1,commit</c:v>
                </c:pt>
                <c:pt idx="438">
                  <c:v>1,apply-&gt;2,commit-&gt;2,commit</c:v>
                </c:pt>
                <c:pt idx="439">
                  <c:v>1,commit-&gt;2,vote-&gt;3,vote</c:v>
                </c:pt>
                <c:pt idx="440">
                  <c:v>1,commit-&gt;3,commit-&gt;1,apply</c:v>
                </c:pt>
                <c:pt idx="441">
                  <c:v>2,commit-&gt;1,commit-&gt;1,vote</c:v>
                </c:pt>
                <c:pt idx="442">
                  <c:v>2,apply-&gt;2,commit-&gt;3,vote</c:v>
                </c:pt>
                <c:pt idx="443">
                  <c:v>1,apply-&gt;3,commit-&gt;1,commit</c:v>
                </c:pt>
                <c:pt idx="444">
                  <c:v>3,vote-&gt;2,vote-&gt;1,apply</c:v>
                </c:pt>
                <c:pt idx="445">
                  <c:v>3,commit-&gt;2,commit-&gt;2,apply</c:v>
                </c:pt>
                <c:pt idx="446">
                  <c:v>2,commit-&gt;2,commit-&gt;3,apply</c:v>
                </c:pt>
                <c:pt idx="447">
                  <c:v>3,apply-&gt;3,apply-&gt;1,apply</c:v>
                </c:pt>
                <c:pt idx="448">
                  <c:v>1,commit-&gt;2,commit-&gt;1,commit</c:v>
                </c:pt>
                <c:pt idx="449">
                  <c:v>1,apply-&gt;1,commit-&gt;3,commit</c:v>
                </c:pt>
                <c:pt idx="450">
                  <c:v>1,commit-&gt;2,vote-&gt;3,commit</c:v>
                </c:pt>
                <c:pt idx="451">
                  <c:v>2,commit-&gt;2,apply-&gt;3,vote</c:v>
                </c:pt>
                <c:pt idx="452">
                  <c:v>3,commit-&gt;3,commit-&gt;1,vote</c:v>
                </c:pt>
                <c:pt idx="453">
                  <c:v>1,commit-&gt;2,vote-&gt;1,apply</c:v>
                </c:pt>
                <c:pt idx="454">
                  <c:v>1,commit-&gt;3,commit-&gt;1,vote</c:v>
                </c:pt>
                <c:pt idx="455">
                  <c:v>2,vote-&gt;1,commit-&gt;3,vote</c:v>
                </c:pt>
                <c:pt idx="456">
                  <c:v>2,apply-&gt;3,commit-&gt;3,commit</c:v>
                </c:pt>
                <c:pt idx="457">
                  <c:v>2,commit-&gt;1,apply-&gt;2,commit</c:v>
                </c:pt>
                <c:pt idx="458">
                  <c:v>1,commit-&gt;1,commit-&gt;3,vote</c:v>
                </c:pt>
                <c:pt idx="459">
                  <c:v>2,commit-&gt;1,apply-&gt;3,vote</c:v>
                </c:pt>
                <c:pt idx="460">
                  <c:v>1,apply-&gt;3,apply-&gt;3,apply</c:v>
                </c:pt>
                <c:pt idx="461">
                  <c:v>3,vote-&gt;2,commit-&gt;2,apply</c:v>
                </c:pt>
                <c:pt idx="462">
                  <c:v>3,commit-&gt;1,commit-&gt;3,apply</c:v>
                </c:pt>
                <c:pt idx="463">
                  <c:v>3,commit-&gt;2,commit-&gt;2,vote</c:v>
                </c:pt>
                <c:pt idx="464">
                  <c:v>3,commit-&gt;1,commit-&gt;2,vote</c:v>
                </c:pt>
                <c:pt idx="465">
                  <c:v>3,commit-&gt;3,commit-&gt;1,commit</c:v>
                </c:pt>
                <c:pt idx="466">
                  <c:v>2,commit-&gt;2,vote-&gt;2,commit</c:v>
                </c:pt>
                <c:pt idx="467">
                  <c:v>3,vote-&gt;1,vote-&gt;3,vote</c:v>
                </c:pt>
                <c:pt idx="468">
                  <c:v>2,commit-&gt;1,commit-&gt;1,apply</c:v>
                </c:pt>
                <c:pt idx="469">
                  <c:v>1,apply-&gt;2,vote-&gt;2,vote</c:v>
                </c:pt>
                <c:pt idx="470">
                  <c:v>1,commit-&gt;1,commit-&gt;2,apply</c:v>
                </c:pt>
                <c:pt idx="471">
                  <c:v>1,vote-&gt;1,commit-&gt;3,vote</c:v>
                </c:pt>
                <c:pt idx="472">
                  <c:v>2,commit-&gt;1,vote-&gt;1,commit</c:v>
                </c:pt>
                <c:pt idx="473">
                  <c:v>2,vote-&gt;2,vote-&gt;1,vote</c:v>
                </c:pt>
                <c:pt idx="474">
                  <c:v>3,commit-&gt;2,vote-&gt;2,vote</c:v>
                </c:pt>
                <c:pt idx="475">
                  <c:v>3,commit-&gt;1,commit-&gt;3,vote</c:v>
                </c:pt>
                <c:pt idx="476">
                  <c:v>2,vote-&gt;2,vote-&gt;3,commit</c:v>
                </c:pt>
                <c:pt idx="477">
                  <c:v>3,vote-&gt;2,commit-&gt;1,vote</c:v>
                </c:pt>
                <c:pt idx="478">
                  <c:v>3,commit-&gt;3,vote-&gt;3,vote</c:v>
                </c:pt>
                <c:pt idx="479">
                  <c:v>3,apply-&gt;2,apply-&gt;1,apply</c:v>
                </c:pt>
                <c:pt idx="480">
                  <c:v>2,commit-&gt;3,apply-&gt;3,vote</c:v>
                </c:pt>
                <c:pt idx="481">
                  <c:v>3,commit-&gt;2,apply-&gt;2,apply</c:v>
                </c:pt>
                <c:pt idx="482">
                  <c:v>3,commit-&gt;3,apply-&gt;1,commit</c:v>
                </c:pt>
                <c:pt idx="483">
                  <c:v>2,commit-&gt;1,apply-&gt;1,apply</c:v>
                </c:pt>
                <c:pt idx="484">
                  <c:v>3,vote-&gt;1,apply-&gt;3,commit</c:v>
                </c:pt>
                <c:pt idx="485">
                  <c:v>3,apply-&gt;2,vote-&gt;2,vote</c:v>
                </c:pt>
                <c:pt idx="486">
                  <c:v>2,vote-&gt;3,apply-&gt;1,commit</c:v>
                </c:pt>
                <c:pt idx="487">
                  <c:v>2,commit-&gt;2,vote-&gt;2,vote</c:v>
                </c:pt>
                <c:pt idx="488">
                  <c:v>1,apply-&gt;1,vote-&gt;1,apply</c:v>
                </c:pt>
                <c:pt idx="489">
                  <c:v>2,commit-&gt;2,commit-&gt;3,vote</c:v>
                </c:pt>
                <c:pt idx="490">
                  <c:v>1,commit-&gt;2,apply-&gt;1,commit</c:v>
                </c:pt>
                <c:pt idx="491">
                  <c:v>2,commit-&gt;3,commit-&gt;2,commit</c:v>
                </c:pt>
                <c:pt idx="492">
                  <c:v>1,apply-&gt;1,apply-&gt;3,commit</c:v>
                </c:pt>
                <c:pt idx="493">
                  <c:v>2,apply-&gt;2,apply-&gt;2,apply</c:v>
                </c:pt>
                <c:pt idx="494">
                  <c:v>1,commit-&gt;3,commit-&gt;3,apply</c:v>
                </c:pt>
                <c:pt idx="495">
                  <c:v>1,apply-&gt;3,vote-&gt;3,vote</c:v>
                </c:pt>
                <c:pt idx="496">
                  <c:v>2,vote-&gt;3,commit-&gt;2,commit</c:v>
                </c:pt>
                <c:pt idx="497">
                  <c:v>3,vote-&gt;2,commit-&gt;1,commit</c:v>
                </c:pt>
                <c:pt idx="498">
                  <c:v>2,vote-&gt;2,vote-&gt;1,apply</c:v>
                </c:pt>
                <c:pt idx="499">
                  <c:v>2,vote-&gt;2,commit-&gt;1,apply</c:v>
                </c:pt>
                <c:pt idx="500">
                  <c:v>3,apply-&gt;3,apply-&gt;3,apply</c:v>
                </c:pt>
                <c:pt idx="501">
                  <c:v>1,vote-&gt;2,commit-&gt;1,commit</c:v>
                </c:pt>
                <c:pt idx="502">
                  <c:v>3,commit-&gt;1,apply-&gt;3,commit</c:v>
                </c:pt>
                <c:pt idx="503">
                  <c:v>3,commit-&gt;3,vote-&gt;2,vote</c:v>
                </c:pt>
                <c:pt idx="504">
                  <c:v>1,commit-&gt;2,vote-&gt;2,vote</c:v>
                </c:pt>
                <c:pt idx="505">
                  <c:v>2,vote-&gt;3,commit-&gt;2,vote</c:v>
                </c:pt>
                <c:pt idx="506">
                  <c:v>3,apply-&gt;1,commit-&gt;1,commit</c:v>
                </c:pt>
                <c:pt idx="507">
                  <c:v>2,commit-&gt;3,apply-&gt;1,commit</c:v>
                </c:pt>
                <c:pt idx="508">
                  <c:v>2,vote-&gt;3,apply-&gt;2,vote</c:v>
                </c:pt>
                <c:pt idx="509">
                  <c:v>3,apply-&gt;3,vote-&gt;2,commit</c:v>
                </c:pt>
                <c:pt idx="510">
                  <c:v>1,commit-&gt;3,commit-&gt;3,commit</c:v>
                </c:pt>
                <c:pt idx="511">
                  <c:v>1,vote-&gt;3,commit-&gt;3,commit</c:v>
                </c:pt>
                <c:pt idx="512">
                  <c:v>1,vote-&gt;3,vote-&gt;2,vote</c:v>
                </c:pt>
                <c:pt idx="513">
                  <c:v>2,vote-&gt;3,commit-&gt;3,commit</c:v>
                </c:pt>
                <c:pt idx="514">
                  <c:v>1,commit-&gt;1,apply-&gt;3,commit</c:v>
                </c:pt>
                <c:pt idx="515">
                  <c:v>3,vote-&gt;3,apply-&gt;2,vote</c:v>
                </c:pt>
                <c:pt idx="516">
                  <c:v>3,apply-&gt;2,vote-&gt;1,commit</c:v>
                </c:pt>
                <c:pt idx="517">
                  <c:v>1,commit-&gt;1,vote-&gt;3,vote</c:v>
                </c:pt>
                <c:pt idx="518">
                  <c:v>2,vote-&gt;1,commit-&gt;2,vote</c:v>
                </c:pt>
                <c:pt idx="519">
                  <c:v>2,commit-&gt;1,commit-&gt;2,apply</c:v>
                </c:pt>
                <c:pt idx="520">
                  <c:v>3,vote-&gt;1,commit-&gt;1,commit</c:v>
                </c:pt>
                <c:pt idx="521">
                  <c:v>2,apply-&gt;1,commit-&gt;3,vote</c:v>
                </c:pt>
                <c:pt idx="522">
                  <c:v>1,commit-&gt;3,vote-&gt;3,vote</c:v>
                </c:pt>
                <c:pt idx="523">
                  <c:v>3,vote-&gt;3,commit-&gt;3,vote</c:v>
                </c:pt>
                <c:pt idx="524">
                  <c:v>2,commit-&gt;2,apply-&gt;1,apply</c:v>
                </c:pt>
                <c:pt idx="525">
                  <c:v>3,commit-&gt;1,commit-&gt;2,apply</c:v>
                </c:pt>
                <c:pt idx="526">
                  <c:v>2,vote-&gt;1,commit-&gt;2,apply</c:v>
                </c:pt>
                <c:pt idx="527">
                  <c:v>1,commit-&gt;1,vote-&gt;1,commit</c:v>
                </c:pt>
                <c:pt idx="528">
                  <c:v>2,apply-&gt;3,commit-&gt;2,commit</c:v>
                </c:pt>
                <c:pt idx="529">
                  <c:v>2,apply-&gt;3,vote-&gt;2,commit</c:v>
                </c:pt>
                <c:pt idx="530">
                  <c:v>3,commit-&gt;1,commit-&gt;1,commit</c:v>
                </c:pt>
                <c:pt idx="531">
                  <c:v>3,vote-&gt;1,commit-&gt;3,vote</c:v>
                </c:pt>
                <c:pt idx="532">
                  <c:v>3,vote-&gt;2,vote-&gt;3,apply</c:v>
                </c:pt>
                <c:pt idx="533">
                  <c:v>2,apply-&gt;2,vote-&gt;1,commit</c:v>
                </c:pt>
                <c:pt idx="534">
                  <c:v>3,vote-&gt;3,vote-&gt;2,vote</c:v>
                </c:pt>
                <c:pt idx="535">
                  <c:v>1,commit-&gt;1,commit-&gt;1,commit</c:v>
                </c:pt>
                <c:pt idx="536">
                  <c:v>2,commit-&gt;2,commit-&gt;1,apply</c:v>
                </c:pt>
                <c:pt idx="537">
                  <c:v>2,apply-&gt;1,commit-&gt;1,commit</c:v>
                </c:pt>
                <c:pt idx="538">
                  <c:v>2,vote-&gt;1,commit-&gt;3,apply</c:v>
                </c:pt>
                <c:pt idx="539">
                  <c:v>2,vote-&gt;2,apply-&gt;2,vote</c:v>
                </c:pt>
                <c:pt idx="540">
                  <c:v>1,commit-&gt;3,vote-&gt;1,commit</c:v>
                </c:pt>
                <c:pt idx="541">
                  <c:v>1,apply-&gt;1,commit-&gt;3,vote</c:v>
                </c:pt>
                <c:pt idx="542">
                  <c:v>2,commit-&gt;3,vote-&gt;1,commit</c:v>
                </c:pt>
                <c:pt idx="543">
                  <c:v>3,commit-&gt;3,commit-&gt;2,commit</c:v>
                </c:pt>
                <c:pt idx="544">
                  <c:v>1,vote-&gt;1,commit-&gt;1,commit</c:v>
                </c:pt>
                <c:pt idx="545">
                  <c:v>3,commit-&gt;3,commit-&gt;3,commit</c:v>
                </c:pt>
                <c:pt idx="546">
                  <c:v>2,commit-&gt;2,vote-&gt;1,commit</c:v>
                </c:pt>
                <c:pt idx="547">
                  <c:v>3,commit-&gt;3,apply-&gt;2,apply</c:v>
                </c:pt>
                <c:pt idx="548">
                  <c:v>3,vote-&gt;1,apply-&gt;3,vote</c:v>
                </c:pt>
                <c:pt idx="549">
                  <c:v>3,commit-&gt;2,apply-&gt;1,commit</c:v>
                </c:pt>
                <c:pt idx="550">
                  <c:v>2,vote-&gt;1,vote-&gt;2,vote</c:v>
                </c:pt>
                <c:pt idx="551">
                  <c:v>1,apply-&gt;3,vote-&gt;2,commit</c:v>
                </c:pt>
                <c:pt idx="552">
                  <c:v>3,vote-&gt;3,commit-&gt;3,commit</c:v>
                </c:pt>
                <c:pt idx="553">
                  <c:v>2,vote-&gt;1,vote-&gt;1,commit</c:v>
                </c:pt>
                <c:pt idx="554">
                  <c:v>1,commit-&gt;1,commit-&gt;2,commit</c:v>
                </c:pt>
                <c:pt idx="555">
                  <c:v>3,vote-&gt;1,vote-&gt;2,vote</c:v>
                </c:pt>
                <c:pt idx="556">
                  <c:v>3,commit-&gt;3,vote-&gt;2,commit</c:v>
                </c:pt>
                <c:pt idx="557">
                  <c:v>2,apply-&gt;2,vote-&gt;2,vote</c:v>
                </c:pt>
                <c:pt idx="558">
                  <c:v>2,commit-&gt;3,vote-&gt;2,commit</c:v>
                </c:pt>
                <c:pt idx="559">
                  <c:v>2,vote-&gt;2,vote-&gt;3,vote</c:v>
                </c:pt>
                <c:pt idx="560">
                  <c:v>2,vote-&gt;1,commit-&gt;1,commit</c:v>
                </c:pt>
                <c:pt idx="561">
                  <c:v>1,apply-&gt;3,apply-&gt;1,apply</c:v>
                </c:pt>
                <c:pt idx="562">
                  <c:v>2,apply-&gt;3,vote-&gt;3,vote</c:v>
                </c:pt>
                <c:pt idx="563">
                  <c:v>3,commit-&gt;2,vote-&gt;1,commit</c:v>
                </c:pt>
                <c:pt idx="564">
                  <c:v>2,vote-&gt;3,vote-&gt;2,vote</c:v>
                </c:pt>
                <c:pt idx="565">
                  <c:v>1,commit-&gt;2,vote-&gt;1,commit</c:v>
                </c:pt>
                <c:pt idx="566">
                  <c:v>2,vote-&gt;1,commit-&gt;1,apply</c:v>
                </c:pt>
                <c:pt idx="567">
                  <c:v>1,apply-&gt;2,vote-&gt;1,commit</c:v>
                </c:pt>
                <c:pt idx="568">
                  <c:v>2,commit-&gt;3,commit-&gt;3,commit</c:v>
                </c:pt>
                <c:pt idx="569">
                  <c:v>2,vote-&gt;2,vote-&gt;2,commit</c:v>
                </c:pt>
                <c:pt idx="570">
                  <c:v>1,commit-&gt;3,apply-&gt;1,commit</c:v>
                </c:pt>
                <c:pt idx="571">
                  <c:v>1,commit-&gt;3,commit-&gt;2,vote</c:v>
                </c:pt>
                <c:pt idx="572">
                  <c:v>3,commit-&gt;3,commit-&gt;2,vote</c:v>
                </c:pt>
                <c:pt idx="573">
                  <c:v>3,vote-&gt;2,commit-&gt;3,vote</c:v>
                </c:pt>
                <c:pt idx="574">
                  <c:v>1,apply-&gt;3,commit-&gt;2,commit</c:v>
                </c:pt>
                <c:pt idx="575">
                  <c:v>3,apply-&gt;3,commit-&gt;3,commit</c:v>
                </c:pt>
                <c:pt idx="576">
                  <c:v>3,vote-&gt;2,vote-&gt;1,vote</c:v>
                </c:pt>
                <c:pt idx="577">
                  <c:v>3,apply-&gt;1,commit-&gt;3,vote</c:v>
                </c:pt>
                <c:pt idx="578">
                  <c:v>3,commit-&gt;3,apply-&gt;2,commit</c:v>
                </c:pt>
                <c:pt idx="579">
                  <c:v>2,commit-&gt;1,commit-&gt;1,commit</c:v>
                </c:pt>
                <c:pt idx="580">
                  <c:v>2,vote-&gt;1,commit-&gt;1,vote</c:v>
                </c:pt>
                <c:pt idx="581">
                  <c:v>2,commit-&gt;3,apply-&gt;2,commit</c:v>
                </c:pt>
                <c:pt idx="582">
                  <c:v>1,apply-&gt;3,commit-&gt;3,apply</c:v>
                </c:pt>
                <c:pt idx="583">
                  <c:v>1,commit-&gt;3,commit-&gt;3,vote</c:v>
                </c:pt>
                <c:pt idx="584">
                  <c:v>1,vote-&gt;3,vote-&gt;3,vote</c:v>
                </c:pt>
                <c:pt idx="585">
                  <c:v>3,vote-&gt;3,vote-&gt;3,commit</c:v>
                </c:pt>
                <c:pt idx="586">
                  <c:v>2,commit-&gt;2,commit-&gt;1,commit</c:v>
                </c:pt>
                <c:pt idx="587">
                  <c:v>1,commit-&gt;2,apply-&gt;3,vote</c:v>
                </c:pt>
                <c:pt idx="588">
                  <c:v>1,vote-&gt;3,apply-&gt;3,apply</c:v>
                </c:pt>
                <c:pt idx="589">
                  <c:v>2,apply-&gt;1,apply-&gt;3,commit</c:v>
                </c:pt>
                <c:pt idx="590">
                  <c:v>1,commit-&gt;3,commit-&gt;2,commit</c:v>
                </c:pt>
                <c:pt idx="591">
                  <c:v>2,vote-&gt;2,apply-&gt;1,commit</c:v>
                </c:pt>
                <c:pt idx="592">
                  <c:v>1,commit-&gt;1,apply-&gt;3,vote</c:v>
                </c:pt>
                <c:pt idx="593">
                  <c:v>3,apply-&gt;3,apply-&gt;2,apply</c:v>
                </c:pt>
                <c:pt idx="594">
                  <c:v>1,commit-&gt;1,commit-&gt;1,vote</c:v>
                </c:pt>
                <c:pt idx="595">
                  <c:v>2,commit-&gt;3,vote-&gt;1,vote</c:v>
                </c:pt>
                <c:pt idx="596">
                  <c:v>3,commit-&gt;2,vote-&gt;2,commit</c:v>
                </c:pt>
                <c:pt idx="597">
                  <c:v>1,apply-&gt;3,commit-&gt;3,commit</c:v>
                </c:pt>
                <c:pt idx="598">
                  <c:v>2,commit-&gt;2,apply-&gt;1,commit</c:v>
                </c:pt>
                <c:pt idx="599">
                  <c:v>2,commit-&gt;1,commit-&gt;2,commit</c:v>
                </c:pt>
                <c:pt idx="600">
                  <c:v>1,commit-&gt;3,vote-&gt;2,commit</c:v>
                </c:pt>
                <c:pt idx="601">
                  <c:v>1,commit-&gt;2,apply-&gt;3,commit</c:v>
                </c:pt>
                <c:pt idx="602">
                  <c:v>2,vote-&gt;1,commit-&gt;2,commit</c:v>
                </c:pt>
                <c:pt idx="603">
                  <c:v>3,vote-&gt;1,apply-&gt;2,commit</c:v>
                </c:pt>
                <c:pt idx="604">
                  <c:v>2,commit-&gt;1,commit-&gt;3,vote</c:v>
                </c:pt>
                <c:pt idx="605">
                  <c:v>2,commit-&gt;2,commit-&gt;2,apply</c:v>
                </c:pt>
                <c:pt idx="606">
                  <c:v>3,vote-&gt;2,commit-&gt;3,apply</c:v>
                </c:pt>
                <c:pt idx="607">
                  <c:v>3,vote-&gt;2,vote-&gt;2,apply</c:v>
                </c:pt>
                <c:pt idx="608">
                  <c:v>3,vote-&gt;3,vote-&gt;2,apply</c:v>
                </c:pt>
                <c:pt idx="609">
                  <c:v>1,apply-&gt;1,apply-&gt;3,apply</c:v>
                </c:pt>
                <c:pt idx="610">
                  <c:v>3,apply-&gt;2,commit-&gt;3,vote</c:v>
                </c:pt>
                <c:pt idx="611">
                  <c:v>3,vote-&gt;2,commit-&gt;3,commit</c:v>
                </c:pt>
                <c:pt idx="612">
                  <c:v>2,vote-&gt;3,vote-&gt;2,commit</c:v>
                </c:pt>
                <c:pt idx="613">
                  <c:v>1,commit-&gt;3,apply-&gt;3,vote</c:v>
                </c:pt>
                <c:pt idx="614">
                  <c:v>1,vote-&gt;3,vote-&gt;2,commit</c:v>
                </c:pt>
                <c:pt idx="615">
                  <c:v>2,commit-&gt;2,commit-&gt;2,vote</c:v>
                </c:pt>
                <c:pt idx="616">
                  <c:v>1,vote-&gt;1,commit-&gt;3,commit</c:v>
                </c:pt>
                <c:pt idx="617">
                  <c:v>3,commit-&gt;2,commit-&gt;3,vote</c:v>
                </c:pt>
                <c:pt idx="618">
                  <c:v>1,apply-&gt;3,vote-&gt;2,vote</c:v>
                </c:pt>
                <c:pt idx="619">
                  <c:v>3,commit-&gt;2,apply-&gt;2,commit</c:v>
                </c:pt>
                <c:pt idx="620">
                  <c:v>3,commit-&gt;2,commit-&gt;3,apply</c:v>
                </c:pt>
                <c:pt idx="621">
                  <c:v>3,commit-&gt;3,apply-&gt;3,commit</c:v>
                </c:pt>
                <c:pt idx="622">
                  <c:v>3,vote-&gt;2,vote-&gt;3,vote</c:v>
                </c:pt>
                <c:pt idx="623">
                  <c:v>2,commit-&gt;1,vote-&gt;2,commit</c:v>
                </c:pt>
                <c:pt idx="624">
                  <c:v>1,vote-&gt;2,vote-&gt;1,commit</c:v>
                </c:pt>
                <c:pt idx="625">
                  <c:v>3,vote-&gt;2,commit-&gt;1,apply</c:v>
                </c:pt>
                <c:pt idx="626">
                  <c:v>3,commit-&gt;2,commit-&gt;3,commit</c:v>
                </c:pt>
                <c:pt idx="627">
                  <c:v>2,vote-&gt;2,vote-&gt;2,apply</c:v>
                </c:pt>
                <c:pt idx="628">
                  <c:v>3,commit-&gt;1,commit-&gt;1,vote</c:v>
                </c:pt>
                <c:pt idx="629">
                  <c:v>3,vote-&gt;3,vote-&gt;3,vote</c:v>
                </c:pt>
                <c:pt idx="630">
                  <c:v>2,vote-&gt;2,vote-&gt;1,commit</c:v>
                </c:pt>
                <c:pt idx="631">
                  <c:v>3,apply-&gt;3,commit-&gt;2,commit</c:v>
                </c:pt>
                <c:pt idx="632">
                  <c:v>1,commit-&gt;3,vote-&gt;3,commit</c:v>
                </c:pt>
                <c:pt idx="633">
                  <c:v>3,commit-&gt;3,vote-&gt;3,commit</c:v>
                </c:pt>
                <c:pt idx="634">
                  <c:v>2,commit-&gt;1,vote-&gt;3,vote</c:v>
                </c:pt>
                <c:pt idx="635">
                  <c:v>2,commit-&gt;1,commit-&gt;2,vote</c:v>
                </c:pt>
                <c:pt idx="636">
                  <c:v>3,commit-&gt;2,commit-&gt;1,apply</c:v>
                </c:pt>
                <c:pt idx="637">
                  <c:v>2,apply-&gt;3,commit-&gt;1,commit</c:v>
                </c:pt>
                <c:pt idx="638">
                  <c:v>1,vote-&gt;2,vote-&gt;2,vote</c:v>
                </c:pt>
                <c:pt idx="639">
                  <c:v>1,commit-&gt;3,vote-&gt;2,vote</c:v>
                </c:pt>
                <c:pt idx="640">
                  <c:v>1,apply-&gt;1,commit-&gt;1,commit</c:v>
                </c:pt>
                <c:pt idx="641">
                  <c:v>3,vote-&gt;3,commit-&gt;2,commit</c:v>
                </c:pt>
                <c:pt idx="642">
                  <c:v>1,commit-&gt;3,commit-&gt;2,apply</c:v>
                </c:pt>
                <c:pt idx="643">
                  <c:v>2,commit-&gt;1,commit-&gt;3,apply</c:v>
                </c:pt>
                <c:pt idx="644">
                  <c:v>3,vote-&gt;3,commit-&gt;2,vote</c:v>
                </c:pt>
                <c:pt idx="645">
                  <c:v>2,commit-&gt;3,vote-&gt;2,vote</c:v>
                </c:pt>
                <c:pt idx="646">
                  <c:v>1,vote-&gt;3,commit-&gt;2,commit</c:v>
                </c:pt>
                <c:pt idx="647">
                  <c:v>1,apply-&gt;2,commit-&gt;3,vote</c:v>
                </c:pt>
                <c:pt idx="648">
                  <c:v>1,apply-&gt;2,commit-&gt;1,apply</c:v>
                </c:pt>
                <c:pt idx="649">
                  <c:v>1,commit-&gt;1,commit-&gt;1,apply</c:v>
                </c:pt>
                <c:pt idx="650">
                  <c:v>2,vote-&gt;2,commit-&gt;1,commit</c:v>
                </c:pt>
                <c:pt idx="651">
                  <c:v>2,apply-&gt;2,apply-&gt;1,apply</c:v>
                </c:pt>
                <c:pt idx="652">
                  <c:v>3,vote-&gt;2,apply-&gt;3,vote</c:v>
                </c:pt>
                <c:pt idx="653">
                  <c:v>3,apply-&gt;3,vote-&gt;2,vote</c:v>
                </c:pt>
                <c:pt idx="654">
                  <c:v>1,commit-&gt;1,commit-&gt;3,commit</c:v>
                </c:pt>
                <c:pt idx="655">
                  <c:v>3,vote-&gt;1,commit-&gt;3,commit</c:v>
                </c:pt>
                <c:pt idx="656">
                  <c:v>1,commit-&gt;3,vote-&gt;3,apply</c:v>
                </c:pt>
                <c:pt idx="657">
                  <c:v>3,vote-&gt;3,vote-&gt;2,commit</c:v>
                </c:pt>
                <c:pt idx="658">
                  <c:v>2,vote-&gt;1,apply-&gt;1,commit</c:v>
                </c:pt>
                <c:pt idx="659">
                  <c:v>1,commit-&gt;1,commit-&gt;2,vote</c:v>
                </c:pt>
                <c:pt idx="660">
                  <c:v>2,commit-&gt;2,commit-&gt;2,commit</c:v>
                </c:pt>
                <c:pt idx="661">
                  <c:v>1,commit-&gt;2,commit-&gt;3,vote</c:v>
                </c:pt>
                <c:pt idx="662">
                  <c:v>3,commit-&gt;3,commit-&gt;2,apply</c:v>
                </c:pt>
                <c:pt idx="663">
                  <c:v>3,apply-&gt;1,commit-&gt;3,commit</c:v>
                </c:pt>
                <c:pt idx="664">
                  <c:v>2,commit-&gt;3,vote-&gt;2,apply</c:v>
                </c:pt>
                <c:pt idx="665">
                  <c:v>3,apply-&gt;2,apply-&gt;2,apply</c:v>
                </c:pt>
                <c:pt idx="666">
                  <c:v>1,commit-&gt;3,commit-&gt;1,commit</c:v>
                </c:pt>
                <c:pt idx="667">
                  <c:v>2,commit-&gt;2,commit-&gt;1,vote</c:v>
                </c:pt>
                <c:pt idx="668">
                  <c:v>1,apply-&gt;1,apply-&gt;1,apply</c:v>
                </c:pt>
                <c:pt idx="669">
                  <c:v>3,vote-&gt;2,apply-&gt;2,commit</c:v>
                </c:pt>
                <c:pt idx="670">
                  <c:v>3,commit-&gt;1,vote-&gt;2,commit</c:v>
                </c:pt>
                <c:pt idx="671">
                  <c:v>2,vote-&gt;3,commit-&gt;1,commit</c:v>
                </c:pt>
                <c:pt idx="672">
                  <c:v>3,vote-&gt;2,commit-&gt;2,commit</c:v>
                </c:pt>
                <c:pt idx="673">
                  <c:v>1,vote-&gt;3,commit-&gt;1,commit</c:v>
                </c:pt>
                <c:pt idx="674">
                  <c:v>3,vote-&gt;2,vote-&gt;1,commit</c:v>
                </c:pt>
                <c:pt idx="675">
                  <c:v>3,vote-&gt;2,vote-&gt;3,commit</c:v>
                </c:pt>
                <c:pt idx="676">
                  <c:v>2,vote-&gt;2,commit-&gt;2,commit</c:v>
                </c:pt>
                <c:pt idx="677">
                  <c:v>1,commit-&gt;3,vote-&gt;1,vote</c:v>
                </c:pt>
                <c:pt idx="678">
                  <c:v>1,commit-&gt;1,apply-&gt;1,commit</c:v>
                </c:pt>
                <c:pt idx="679">
                  <c:v>2,apply-&gt;2,apply-&gt;3,commit</c:v>
                </c:pt>
                <c:pt idx="680">
                  <c:v>1,commit-&gt;1,commit-&gt;3,apply</c:v>
                </c:pt>
                <c:pt idx="681">
                  <c:v>3,vote-&gt;2,apply-&gt;2,vote</c:v>
                </c:pt>
                <c:pt idx="682">
                  <c:v>2,vote-&gt;1,commit-&gt;3,commit</c:v>
                </c:pt>
                <c:pt idx="683">
                  <c:v>2,commit-&gt;3,vote-&gt;3,apply</c:v>
                </c:pt>
                <c:pt idx="684">
                  <c:v>3,vote-&gt;2,commit-&gt;2,vote</c:v>
                </c:pt>
                <c:pt idx="685">
                  <c:v>3,vote-&gt;3,vote-&gt;3,apply</c:v>
                </c:pt>
                <c:pt idx="686">
                  <c:v>1,commit-&gt;2,commit-&gt;2,commit</c:v>
                </c:pt>
                <c:pt idx="687">
                  <c:v>2,vote-&gt;1,apply-&gt;2,vote</c:v>
                </c:pt>
                <c:pt idx="688">
                  <c:v>2,commit-&gt;3,commit-&gt;1,commit</c:v>
                </c:pt>
                <c:pt idx="689">
                  <c:v>2,vote-&gt;2,vote-&gt;3,apply</c:v>
                </c:pt>
                <c:pt idx="690">
                  <c:v>3,vote-&gt;1,vote-&gt;2,commit</c:v>
                </c:pt>
                <c:pt idx="691">
                  <c:v>2,apply-&gt;1,apply-&gt;1,apply</c:v>
                </c:pt>
                <c:pt idx="692">
                  <c:v>1,commit-&gt;3,apply-&gt;3,commit</c:v>
                </c:pt>
                <c:pt idx="693">
                  <c:v>3,commit-&gt;2,commit-&gt;2,commit</c:v>
                </c:pt>
                <c:pt idx="694">
                  <c:v>3,apply-&gt;3,commit-&gt;1,commit</c:v>
                </c:pt>
                <c:pt idx="695">
                  <c:v>3,commit-&gt;2,vote-&gt;3,commit</c:v>
                </c:pt>
                <c:pt idx="696">
                  <c:v>2,commit-&gt;2,apply-&gt;2,commit</c:v>
                </c:pt>
                <c:pt idx="697">
                  <c:v>3,vote-&gt;1,apply-&gt;2,vote</c:v>
                </c:pt>
                <c:pt idx="698">
                  <c:v>2,commit-&gt;1,commit-&gt;3,commit</c:v>
                </c:pt>
                <c:pt idx="699">
                  <c:v>2,apply-&gt;2,commit-&gt;1,commit</c:v>
                </c:pt>
                <c:pt idx="700">
                  <c:v>2,apply-&gt;2,commit-&gt;2,commit</c:v>
                </c:pt>
                <c:pt idx="701">
                  <c:v>3,vote-&gt;3,vote-&gt;1,vote</c:v>
                </c:pt>
                <c:pt idx="702">
                  <c:v>3,vote-&gt;2,vote-&gt;2,vote</c:v>
                </c:pt>
                <c:pt idx="703">
                  <c:v>3,commit-&gt;2,apply-&gt;3,commit</c:v>
                </c:pt>
                <c:pt idx="704">
                  <c:v>3,commit-&gt;2,commit-&gt;1,vote</c:v>
                </c:pt>
                <c:pt idx="705">
                  <c:v>3,commit-&gt;3,commit-&gt;3,apply</c:v>
                </c:pt>
                <c:pt idx="706">
                  <c:v>3,commit-&gt;2,commit-&gt;1,commit</c:v>
                </c:pt>
                <c:pt idx="707">
                  <c:v>1,vote-&gt;2,commit-&gt;2,commit</c:v>
                </c:pt>
                <c:pt idx="708">
                  <c:v>2,vote-&gt;2,vote-&gt;2,vote</c:v>
                </c:pt>
                <c:pt idx="709">
                  <c:v>1,commit-&gt;3,vote-&gt;1,apply</c:v>
                </c:pt>
                <c:pt idx="710">
                  <c:v>3,commit-&gt;1,apply-&gt;2,commit</c:v>
                </c:pt>
                <c:pt idx="711">
                  <c:v>3,commit-&gt;3,commit-&gt;3,vote</c:v>
                </c:pt>
                <c:pt idx="712">
                  <c:v>3,vote-&gt;3,apply-&gt;3,vote</c:v>
                </c:pt>
                <c:pt idx="713">
                  <c:v>2,apply-&gt;3,vote-&gt;2,vote</c:v>
                </c:pt>
                <c:pt idx="714">
                  <c:v>2,vote-&gt;3,vote-&gt;3,vote</c:v>
                </c:pt>
                <c:pt idx="715">
                  <c:v>2,commit-&gt;1,apply-&gt;1,commit</c:v>
                </c:pt>
                <c:pt idx="716">
                  <c:v>1,commit-&gt;3,vote-&gt;2,apply</c:v>
                </c:pt>
                <c:pt idx="717">
                  <c:v>1,commit-&gt;1,vote-&gt;3,commit</c:v>
                </c:pt>
                <c:pt idx="718">
                  <c:v>3,apply-&gt;2,commit-&gt;2,commit</c:v>
                </c:pt>
                <c:pt idx="719">
                  <c:v>1,apply-&gt;2,commit-&gt;1,commit</c:v>
                </c:pt>
                <c:pt idx="720">
                  <c:v>3,commit-&gt;1,commit-&gt;3,commit</c:v>
                </c:pt>
                <c:pt idx="721">
                  <c:v>3,vote-&gt;2,apply-&gt;3,commit</c:v>
                </c:pt>
                <c:pt idx="722">
                  <c:v>3,commit-&gt;1,vote-&gt;3,commit</c:v>
                </c:pt>
                <c:pt idx="723">
                  <c:v>3,vote-&gt;2,vote-&gt;2,commit</c:v>
                </c:pt>
                <c:pt idx="724">
                  <c:v>1,vote-&gt;2,apply-&gt;2,apply</c:v>
                </c:pt>
                <c:pt idx="725">
                  <c:v>3,commit-&gt;3,commit-&gt;1,apply</c:v>
                </c:pt>
                <c:pt idx="726">
                  <c:v>2,commit-&gt;3,vote-&gt;1,apply</c:v>
                </c:pt>
                <c:pt idx="727">
                  <c:v>2,apply-&gt;1,commit-&gt;3,commit</c:v>
                </c:pt>
                <c:pt idx="728">
                  <c:v>2,apply-&gt;3,commit-&gt;2,apply</c:v>
                </c:pt>
              </c:strCache>
            </c:strRef>
          </c:cat>
          <c:val>
            <c:numRef>
              <c:f>node3_client30_request1000!$F$6:$F$734</c:f>
              <c:numCache>
                <c:formatCode>_(* #,##0_);_(* \(#,##0\);_(* "-"??_);_(@_)</c:formatCode>
                <c:ptCount val="729"/>
                <c:pt idx="0">
                  <c:v>34609</c:v>
                </c:pt>
                <c:pt idx="1">
                  <c:v>30787</c:v>
                </c:pt>
                <c:pt idx="2">
                  <c:v>30663</c:v>
                </c:pt>
                <c:pt idx="3">
                  <c:v>30615</c:v>
                </c:pt>
                <c:pt idx="4">
                  <c:v>22660</c:v>
                </c:pt>
                <c:pt idx="5">
                  <c:v>21569</c:v>
                </c:pt>
                <c:pt idx="6">
                  <c:v>21133</c:v>
                </c:pt>
                <c:pt idx="7">
                  <c:v>20808</c:v>
                </c:pt>
                <c:pt idx="8">
                  <c:v>18679</c:v>
                </c:pt>
                <c:pt idx="9">
                  <c:v>18375</c:v>
                </c:pt>
                <c:pt idx="10">
                  <c:v>16314</c:v>
                </c:pt>
                <c:pt idx="11">
                  <c:v>15613</c:v>
                </c:pt>
                <c:pt idx="12">
                  <c:v>15202</c:v>
                </c:pt>
                <c:pt idx="13">
                  <c:v>14874</c:v>
                </c:pt>
                <c:pt idx="14">
                  <c:v>14633</c:v>
                </c:pt>
                <c:pt idx="15">
                  <c:v>14549</c:v>
                </c:pt>
                <c:pt idx="16">
                  <c:v>13876</c:v>
                </c:pt>
                <c:pt idx="17">
                  <c:v>12769</c:v>
                </c:pt>
                <c:pt idx="18">
                  <c:v>11267</c:v>
                </c:pt>
                <c:pt idx="19">
                  <c:v>8481</c:v>
                </c:pt>
                <c:pt idx="20">
                  <c:v>8442</c:v>
                </c:pt>
                <c:pt idx="21">
                  <c:v>8198</c:v>
                </c:pt>
                <c:pt idx="22">
                  <c:v>8170</c:v>
                </c:pt>
                <c:pt idx="23">
                  <c:v>7825</c:v>
                </c:pt>
                <c:pt idx="24">
                  <c:v>7795</c:v>
                </c:pt>
                <c:pt idx="25">
                  <c:v>6952</c:v>
                </c:pt>
                <c:pt idx="26">
                  <c:v>6913</c:v>
                </c:pt>
                <c:pt idx="27">
                  <c:v>6772</c:v>
                </c:pt>
                <c:pt idx="28">
                  <c:v>6767</c:v>
                </c:pt>
                <c:pt idx="29">
                  <c:v>6451</c:v>
                </c:pt>
                <c:pt idx="30">
                  <c:v>6205</c:v>
                </c:pt>
                <c:pt idx="31">
                  <c:v>6090</c:v>
                </c:pt>
                <c:pt idx="32">
                  <c:v>6051</c:v>
                </c:pt>
                <c:pt idx="33">
                  <c:v>5762</c:v>
                </c:pt>
                <c:pt idx="34">
                  <c:v>5452</c:v>
                </c:pt>
                <c:pt idx="35">
                  <c:v>5417</c:v>
                </c:pt>
                <c:pt idx="36">
                  <c:v>5361</c:v>
                </c:pt>
                <c:pt idx="37">
                  <c:v>5359</c:v>
                </c:pt>
                <c:pt idx="38">
                  <c:v>5326</c:v>
                </c:pt>
                <c:pt idx="39">
                  <c:v>5306</c:v>
                </c:pt>
                <c:pt idx="40">
                  <c:v>5250</c:v>
                </c:pt>
                <c:pt idx="41">
                  <c:v>5132</c:v>
                </c:pt>
                <c:pt idx="42">
                  <c:v>5089</c:v>
                </c:pt>
                <c:pt idx="43">
                  <c:v>4924</c:v>
                </c:pt>
                <c:pt idx="44">
                  <c:v>4923</c:v>
                </c:pt>
                <c:pt idx="45">
                  <c:v>4880</c:v>
                </c:pt>
                <c:pt idx="46">
                  <c:v>4795</c:v>
                </c:pt>
                <c:pt idx="47">
                  <c:v>4669</c:v>
                </c:pt>
                <c:pt idx="48">
                  <c:v>4652</c:v>
                </c:pt>
                <c:pt idx="49">
                  <c:v>4642</c:v>
                </c:pt>
                <c:pt idx="50">
                  <c:v>4639</c:v>
                </c:pt>
                <c:pt idx="51">
                  <c:v>4508</c:v>
                </c:pt>
                <c:pt idx="52">
                  <c:v>4470</c:v>
                </c:pt>
                <c:pt idx="53">
                  <c:v>4394</c:v>
                </c:pt>
                <c:pt idx="54">
                  <c:v>4313</c:v>
                </c:pt>
                <c:pt idx="55">
                  <c:v>4303</c:v>
                </c:pt>
                <c:pt idx="56">
                  <c:v>4289</c:v>
                </c:pt>
                <c:pt idx="57">
                  <c:v>4050</c:v>
                </c:pt>
                <c:pt idx="58">
                  <c:v>4049</c:v>
                </c:pt>
                <c:pt idx="59">
                  <c:v>3948</c:v>
                </c:pt>
                <c:pt idx="60">
                  <c:v>3783</c:v>
                </c:pt>
                <c:pt idx="61">
                  <c:v>3753</c:v>
                </c:pt>
                <c:pt idx="62">
                  <c:v>3724</c:v>
                </c:pt>
                <c:pt idx="63">
                  <c:v>3669</c:v>
                </c:pt>
                <c:pt idx="64">
                  <c:v>3545</c:v>
                </c:pt>
                <c:pt idx="65">
                  <c:v>3515</c:v>
                </c:pt>
                <c:pt idx="66">
                  <c:v>3501</c:v>
                </c:pt>
                <c:pt idx="67">
                  <c:v>3364</c:v>
                </c:pt>
                <c:pt idx="68">
                  <c:v>3284</c:v>
                </c:pt>
                <c:pt idx="69">
                  <c:v>3263</c:v>
                </c:pt>
                <c:pt idx="70">
                  <c:v>3222</c:v>
                </c:pt>
                <c:pt idx="71">
                  <c:v>3141</c:v>
                </c:pt>
                <c:pt idx="72">
                  <c:v>3114</c:v>
                </c:pt>
                <c:pt idx="73">
                  <c:v>3068</c:v>
                </c:pt>
                <c:pt idx="74">
                  <c:v>2928</c:v>
                </c:pt>
                <c:pt idx="75">
                  <c:v>2893</c:v>
                </c:pt>
                <c:pt idx="76">
                  <c:v>2770</c:v>
                </c:pt>
                <c:pt idx="77">
                  <c:v>2768</c:v>
                </c:pt>
                <c:pt idx="78">
                  <c:v>2627</c:v>
                </c:pt>
                <c:pt idx="79">
                  <c:v>2535</c:v>
                </c:pt>
                <c:pt idx="80">
                  <c:v>2534</c:v>
                </c:pt>
                <c:pt idx="81">
                  <c:v>2510</c:v>
                </c:pt>
                <c:pt idx="82">
                  <c:v>2477</c:v>
                </c:pt>
                <c:pt idx="83">
                  <c:v>2437</c:v>
                </c:pt>
                <c:pt idx="84">
                  <c:v>2402</c:v>
                </c:pt>
                <c:pt idx="85">
                  <c:v>2385</c:v>
                </c:pt>
                <c:pt idx="86">
                  <c:v>2324</c:v>
                </c:pt>
                <c:pt idx="87">
                  <c:v>2100</c:v>
                </c:pt>
                <c:pt idx="88">
                  <c:v>2094</c:v>
                </c:pt>
                <c:pt idx="89">
                  <c:v>2090</c:v>
                </c:pt>
                <c:pt idx="90">
                  <c:v>2052</c:v>
                </c:pt>
                <c:pt idx="91">
                  <c:v>2012</c:v>
                </c:pt>
                <c:pt idx="92">
                  <c:v>1950</c:v>
                </c:pt>
                <c:pt idx="93">
                  <c:v>1942</c:v>
                </c:pt>
                <c:pt idx="94">
                  <c:v>1881</c:v>
                </c:pt>
                <c:pt idx="95">
                  <c:v>1763</c:v>
                </c:pt>
                <c:pt idx="96">
                  <c:v>1681</c:v>
                </c:pt>
                <c:pt idx="97">
                  <c:v>1662</c:v>
                </c:pt>
                <c:pt idx="98">
                  <c:v>1651</c:v>
                </c:pt>
                <c:pt idx="99">
                  <c:v>1543</c:v>
                </c:pt>
                <c:pt idx="100">
                  <c:v>1514</c:v>
                </c:pt>
                <c:pt idx="101">
                  <c:v>1507</c:v>
                </c:pt>
                <c:pt idx="102">
                  <c:v>1466</c:v>
                </c:pt>
                <c:pt idx="103">
                  <c:v>1435</c:v>
                </c:pt>
                <c:pt idx="104">
                  <c:v>1433</c:v>
                </c:pt>
                <c:pt idx="105">
                  <c:v>1426</c:v>
                </c:pt>
                <c:pt idx="106">
                  <c:v>1338</c:v>
                </c:pt>
                <c:pt idx="107">
                  <c:v>1327</c:v>
                </c:pt>
                <c:pt idx="108">
                  <c:v>1308</c:v>
                </c:pt>
                <c:pt idx="109">
                  <c:v>1293</c:v>
                </c:pt>
                <c:pt idx="110">
                  <c:v>1202</c:v>
                </c:pt>
                <c:pt idx="111">
                  <c:v>1201</c:v>
                </c:pt>
                <c:pt idx="112">
                  <c:v>1199</c:v>
                </c:pt>
                <c:pt idx="113">
                  <c:v>1191</c:v>
                </c:pt>
                <c:pt idx="114">
                  <c:v>1177</c:v>
                </c:pt>
                <c:pt idx="115">
                  <c:v>1151</c:v>
                </c:pt>
                <c:pt idx="116">
                  <c:v>1150</c:v>
                </c:pt>
                <c:pt idx="117">
                  <c:v>1144</c:v>
                </c:pt>
                <c:pt idx="118">
                  <c:v>1112</c:v>
                </c:pt>
                <c:pt idx="119">
                  <c:v>1100</c:v>
                </c:pt>
                <c:pt idx="120">
                  <c:v>1094</c:v>
                </c:pt>
                <c:pt idx="121">
                  <c:v>1075</c:v>
                </c:pt>
                <c:pt idx="122">
                  <c:v>1058</c:v>
                </c:pt>
                <c:pt idx="123">
                  <c:v>1051</c:v>
                </c:pt>
                <c:pt idx="124">
                  <c:v>1033</c:v>
                </c:pt>
                <c:pt idx="125">
                  <c:v>1032</c:v>
                </c:pt>
                <c:pt idx="126">
                  <c:v>1030</c:v>
                </c:pt>
                <c:pt idx="127">
                  <c:v>1025</c:v>
                </c:pt>
                <c:pt idx="128">
                  <c:v>1023</c:v>
                </c:pt>
                <c:pt idx="129">
                  <c:v>1008</c:v>
                </c:pt>
                <c:pt idx="130">
                  <c:v>1004</c:v>
                </c:pt>
                <c:pt idx="131">
                  <c:v>1003</c:v>
                </c:pt>
                <c:pt idx="132">
                  <c:v>975</c:v>
                </c:pt>
                <c:pt idx="133">
                  <c:v>969</c:v>
                </c:pt>
                <c:pt idx="134">
                  <c:v>966</c:v>
                </c:pt>
                <c:pt idx="135">
                  <c:v>964</c:v>
                </c:pt>
                <c:pt idx="136">
                  <c:v>962</c:v>
                </c:pt>
                <c:pt idx="137">
                  <c:v>957</c:v>
                </c:pt>
                <c:pt idx="138">
                  <c:v>944</c:v>
                </c:pt>
                <c:pt idx="139">
                  <c:v>933</c:v>
                </c:pt>
                <c:pt idx="140">
                  <c:v>922</c:v>
                </c:pt>
                <c:pt idx="141">
                  <c:v>908</c:v>
                </c:pt>
                <c:pt idx="142">
                  <c:v>887</c:v>
                </c:pt>
                <c:pt idx="143">
                  <c:v>886</c:v>
                </c:pt>
                <c:pt idx="144">
                  <c:v>837</c:v>
                </c:pt>
                <c:pt idx="145">
                  <c:v>834</c:v>
                </c:pt>
                <c:pt idx="146">
                  <c:v>833</c:v>
                </c:pt>
                <c:pt idx="147">
                  <c:v>833</c:v>
                </c:pt>
                <c:pt idx="148">
                  <c:v>825</c:v>
                </c:pt>
                <c:pt idx="149">
                  <c:v>791</c:v>
                </c:pt>
                <c:pt idx="150">
                  <c:v>779</c:v>
                </c:pt>
                <c:pt idx="151">
                  <c:v>768</c:v>
                </c:pt>
                <c:pt idx="152">
                  <c:v>763</c:v>
                </c:pt>
                <c:pt idx="153">
                  <c:v>751</c:v>
                </c:pt>
                <c:pt idx="154">
                  <c:v>743</c:v>
                </c:pt>
                <c:pt idx="155">
                  <c:v>736</c:v>
                </c:pt>
                <c:pt idx="156">
                  <c:v>720</c:v>
                </c:pt>
                <c:pt idx="157">
                  <c:v>716</c:v>
                </c:pt>
                <c:pt idx="158">
                  <c:v>712</c:v>
                </c:pt>
                <c:pt idx="159">
                  <c:v>698</c:v>
                </c:pt>
                <c:pt idx="160">
                  <c:v>677</c:v>
                </c:pt>
                <c:pt idx="161">
                  <c:v>675</c:v>
                </c:pt>
                <c:pt idx="162">
                  <c:v>667</c:v>
                </c:pt>
                <c:pt idx="163">
                  <c:v>659</c:v>
                </c:pt>
                <c:pt idx="164">
                  <c:v>654</c:v>
                </c:pt>
                <c:pt idx="165">
                  <c:v>653</c:v>
                </c:pt>
                <c:pt idx="166">
                  <c:v>647</c:v>
                </c:pt>
                <c:pt idx="167">
                  <c:v>643</c:v>
                </c:pt>
                <c:pt idx="168">
                  <c:v>632</c:v>
                </c:pt>
                <c:pt idx="169">
                  <c:v>624</c:v>
                </c:pt>
                <c:pt idx="170">
                  <c:v>620</c:v>
                </c:pt>
                <c:pt idx="171">
                  <c:v>609</c:v>
                </c:pt>
                <c:pt idx="172">
                  <c:v>593</c:v>
                </c:pt>
                <c:pt idx="173">
                  <c:v>593</c:v>
                </c:pt>
                <c:pt idx="174">
                  <c:v>590</c:v>
                </c:pt>
                <c:pt idx="175">
                  <c:v>584</c:v>
                </c:pt>
                <c:pt idx="176">
                  <c:v>570</c:v>
                </c:pt>
                <c:pt idx="177">
                  <c:v>569</c:v>
                </c:pt>
                <c:pt idx="178">
                  <c:v>568</c:v>
                </c:pt>
                <c:pt idx="179">
                  <c:v>561</c:v>
                </c:pt>
                <c:pt idx="180">
                  <c:v>533</c:v>
                </c:pt>
                <c:pt idx="181">
                  <c:v>530</c:v>
                </c:pt>
                <c:pt idx="182">
                  <c:v>521</c:v>
                </c:pt>
                <c:pt idx="183">
                  <c:v>498</c:v>
                </c:pt>
                <c:pt idx="184">
                  <c:v>477</c:v>
                </c:pt>
                <c:pt idx="185">
                  <c:v>469</c:v>
                </c:pt>
                <c:pt idx="186">
                  <c:v>456</c:v>
                </c:pt>
                <c:pt idx="187">
                  <c:v>438</c:v>
                </c:pt>
                <c:pt idx="188">
                  <c:v>418</c:v>
                </c:pt>
                <c:pt idx="189">
                  <c:v>402</c:v>
                </c:pt>
                <c:pt idx="190">
                  <c:v>385</c:v>
                </c:pt>
                <c:pt idx="191">
                  <c:v>380</c:v>
                </c:pt>
                <c:pt idx="192">
                  <c:v>365</c:v>
                </c:pt>
                <c:pt idx="193">
                  <c:v>360</c:v>
                </c:pt>
                <c:pt idx="194">
                  <c:v>359</c:v>
                </c:pt>
                <c:pt idx="195">
                  <c:v>358</c:v>
                </c:pt>
                <c:pt idx="196">
                  <c:v>356</c:v>
                </c:pt>
                <c:pt idx="197">
                  <c:v>350</c:v>
                </c:pt>
                <c:pt idx="198">
                  <c:v>344</c:v>
                </c:pt>
                <c:pt idx="199">
                  <c:v>333</c:v>
                </c:pt>
                <c:pt idx="200">
                  <c:v>331</c:v>
                </c:pt>
                <c:pt idx="201">
                  <c:v>327</c:v>
                </c:pt>
                <c:pt idx="202">
                  <c:v>322</c:v>
                </c:pt>
                <c:pt idx="203">
                  <c:v>319</c:v>
                </c:pt>
                <c:pt idx="204">
                  <c:v>313</c:v>
                </c:pt>
                <c:pt idx="205">
                  <c:v>304</c:v>
                </c:pt>
                <c:pt idx="206">
                  <c:v>290</c:v>
                </c:pt>
                <c:pt idx="207">
                  <c:v>268</c:v>
                </c:pt>
                <c:pt idx="208">
                  <c:v>266</c:v>
                </c:pt>
                <c:pt idx="209">
                  <c:v>257</c:v>
                </c:pt>
                <c:pt idx="210">
                  <c:v>243</c:v>
                </c:pt>
                <c:pt idx="211">
                  <c:v>242</c:v>
                </c:pt>
                <c:pt idx="212">
                  <c:v>235</c:v>
                </c:pt>
                <c:pt idx="213">
                  <c:v>235</c:v>
                </c:pt>
                <c:pt idx="214">
                  <c:v>231</c:v>
                </c:pt>
                <c:pt idx="215">
                  <c:v>227</c:v>
                </c:pt>
                <c:pt idx="216">
                  <c:v>224</c:v>
                </c:pt>
                <c:pt idx="217">
                  <c:v>220</c:v>
                </c:pt>
                <c:pt idx="218">
                  <c:v>211</c:v>
                </c:pt>
                <c:pt idx="219">
                  <c:v>210</c:v>
                </c:pt>
                <c:pt idx="220">
                  <c:v>207</c:v>
                </c:pt>
                <c:pt idx="221">
                  <c:v>189</c:v>
                </c:pt>
                <c:pt idx="222">
                  <c:v>186</c:v>
                </c:pt>
                <c:pt idx="223">
                  <c:v>171</c:v>
                </c:pt>
                <c:pt idx="224">
                  <c:v>169</c:v>
                </c:pt>
                <c:pt idx="225">
                  <c:v>168</c:v>
                </c:pt>
                <c:pt idx="226">
                  <c:v>165</c:v>
                </c:pt>
                <c:pt idx="227">
                  <c:v>163</c:v>
                </c:pt>
                <c:pt idx="228">
                  <c:v>157</c:v>
                </c:pt>
                <c:pt idx="229">
                  <c:v>147</c:v>
                </c:pt>
                <c:pt idx="230">
                  <c:v>145</c:v>
                </c:pt>
                <c:pt idx="231">
                  <c:v>144</c:v>
                </c:pt>
                <c:pt idx="232">
                  <c:v>143</c:v>
                </c:pt>
                <c:pt idx="233">
                  <c:v>142</c:v>
                </c:pt>
                <c:pt idx="234">
                  <c:v>142</c:v>
                </c:pt>
                <c:pt idx="235">
                  <c:v>133</c:v>
                </c:pt>
                <c:pt idx="236">
                  <c:v>133</c:v>
                </c:pt>
                <c:pt idx="237">
                  <c:v>122</c:v>
                </c:pt>
                <c:pt idx="238">
                  <c:v>119</c:v>
                </c:pt>
                <c:pt idx="239">
                  <c:v>105</c:v>
                </c:pt>
                <c:pt idx="240">
                  <c:v>103</c:v>
                </c:pt>
                <c:pt idx="241">
                  <c:v>94</c:v>
                </c:pt>
                <c:pt idx="242">
                  <c:v>93</c:v>
                </c:pt>
                <c:pt idx="243">
                  <c:v>84</c:v>
                </c:pt>
                <c:pt idx="244">
                  <c:v>84</c:v>
                </c:pt>
                <c:pt idx="245">
                  <c:v>80</c:v>
                </c:pt>
                <c:pt idx="246">
                  <c:v>68</c:v>
                </c:pt>
                <c:pt idx="247">
                  <c:v>68</c:v>
                </c:pt>
                <c:pt idx="248">
                  <c:v>66</c:v>
                </c:pt>
                <c:pt idx="249">
                  <c:v>65</c:v>
                </c:pt>
                <c:pt idx="250">
                  <c:v>64</c:v>
                </c:pt>
                <c:pt idx="251">
                  <c:v>63</c:v>
                </c:pt>
                <c:pt idx="252">
                  <c:v>62</c:v>
                </c:pt>
                <c:pt idx="253">
                  <c:v>62</c:v>
                </c:pt>
                <c:pt idx="254">
                  <c:v>60</c:v>
                </c:pt>
                <c:pt idx="255">
                  <c:v>59</c:v>
                </c:pt>
                <c:pt idx="256">
                  <c:v>56</c:v>
                </c:pt>
                <c:pt idx="257">
                  <c:v>56</c:v>
                </c:pt>
                <c:pt idx="258">
                  <c:v>56</c:v>
                </c:pt>
                <c:pt idx="259">
                  <c:v>55</c:v>
                </c:pt>
                <c:pt idx="260">
                  <c:v>55</c:v>
                </c:pt>
                <c:pt idx="261">
                  <c:v>51</c:v>
                </c:pt>
                <c:pt idx="262">
                  <c:v>49</c:v>
                </c:pt>
                <c:pt idx="263">
                  <c:v>48</c:v>
                </c:pt>
                <c:pt idx="264">
                  <c:v>48</c:v>
                </c:pt>
                <c:pt idx="265">
                  <c:v>40</c:v>
                </c:pt>
                <c:pt idx="266">
                  <c:v>39</c:v>
                </c:pt>
                <c:pt idx="267">
                  <c:v>39</c:v>
                </c:pt>
                <c:pt idx="268">
                  <c:v>38</c:v>
                </c:pt>
                <c:pt idx="269">
                  <c:v>36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30</c:v>
                </c:pt>
                <c:pt idx="274">
                  <c:v>30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28</c:v>
                </c:pt>
                <c:pt idx="279">
                  <c:v>28</c:v>
                </c:pt>
                <c:pt idx="280">
                  <c:v>25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23</c:v>
                </c:pt>
                <c:pt idx="285">
                  <c:v>21</c:v>
                </c:pt>
                <c:pt idx="286">
                  <c:v>21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18</c:v>
                </c:pt>
                <c:pt idx="295">
                  <c:v>18</c:v>
                </c:pt>
                <c:pt idx="296">
                  <c:v>17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6-4132-B331-8FC7AAEDC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3184"/>
        <c:axId val="684841216"/>
      </c:lineChart>
      <c:catAx>
        <c:axId val="684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216"/>
        <c:crosses val="autoZero"/>
        <c:auto val="1"/>
        <c:lblAlgn val="ctr"/>
        <c:lblOffset val="100"/>
        <c:noMultiLvlLbl val="0"/>
      </c:catAx>
      <c:valAx>
        <c:axId val="684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2PC</a:t>
            </a:r>
            <a:r>
              <a:rPr lang="en-US" baseline="0"/>
              <a:t> with 3 nodes Three commnads sequence ratio for 810 000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node2_client20_request1000!$F$5</c:f>
              <c:strCache>
                <c:ptCount val="1"/>
                <c:pt idx="0">
                  <c:v> Count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node2_client20_request1000!$E$6:$E$221</c:f>
              <c:strCache>
                <c:ptCount val="216"/>
                <c:pt idx="0">
                  <c:v>1,commit-&gt;2,apply-&gt;2,commit</c:v>
                </c:pt>
                <c:pt idx="1">
                  <c:v>2,commit-&gt;2,vote-&gt;1,apply</c:v>
                </c:pt>
                <c:pt idx="2">
                  <c:v>2,vote-&gt;1,apply-&gt;1,commit</c:v>
                </c:pt>
                <c:pt idx="3">
                  <c:v>1,apply-&gt;1,commit-&gt;2,apply</c:v>
                </c:pt>
                <c:pt idx="4">
                  <c:v>2,vote-&gt;2,apply-&gt;1,commit</c:v>
                </c:pt>
                <c:pt idx="5">
                  <c:v>2,apply-&gt;1,commit-&gt;2,commit</c:v>
                </c:pt>
                <c:pt idx="6">
                  <c:v>1,apply-&gt;2,vote-&gt;2,apply</c:v>
                </c:pt>
                <c:pt idx="7">
                  <c:v>1,commit-&gt;2,commit-&gt;1,apply</c:v>
                </c:pt>
                <c:pt idx="8">
                  <c:v>2,apply-&gt;2,commit-&gt;1,apply</c:v>
                </c:pt>
                <c:pt idx="9">
                  <c:v>1,vote-&gt;2,commit-&gt;2,vote</c:v>
                </c:pt>
                <c:pt idx="10">
                  <c:v>2,commit-&gt;1,apply-&gt;2,apply</c:v>
                </c:pt>
                <c:pt idx="11">
                  <c:v>1,commit-&gt;1,vote-&gt;2,commit</c:v>
                </c:pt>
                <c:pt idx="12">
                  <c:v>2,commit-&gt;1,vote-&gt;1,apply</c:v>
                </c:pt>
                <c:pt idx="13">
                  <c:v>1,vote-&gt;1,apply-&gt;2,vote</c:v>
                </c:pt>
                <c:pt idx="14">
                  <c:v>2,vote-&gt;1,commit-&gt;2,commit</c:v>
                </c:pt>
                <c:pt idx="15">
                  <c:v>2,apply-&gt;2,commit-&gt;2,vote</c:v>
                </c:pt>
                <c:pt idx="16">
                  <c:v>1,commit-&gt;2,commit-&gt;1,vote</c:v>
                </c:pt>
                <c:pt idx="17">
                  <c:v>1,apply-&gt;2,apply-&gt;1,vote</c:v>
                </c:pt>
                <c:pt idx="18">
                  <c:v>1,commit-&gt;2,commit-&gt;2,vote</c:v>
                </c:pt>
                <c:pt idx="19">
                  <c:v>2,apply-&gt;2,vote-&gt;1,commit</c:v>
                </c:pt>
                <c:pt idx="20">
                  <c:v>2,commit-&gt;1,apply-&gt;1,vote</c:v>
                </c:pt>
                <c:pt idx="21">
                  <c:v>2,commit-&gt;1,apply-&gt;2,vote</c:v>
                </c:pt>
                <c:pt idx="22">
                  <c:v>1,vote-&gt;1,commit-&gt;2,commit</c:v>
                </c:pt>
                <c:pt idx="23">
                  <c:v>2,apply-&gt;2,commit-&gt;1,vote</c:v>
                </c:pt>
                <c:pt idx="24">
                  <c:v>1,apply-&gt;1,vote-&gt;2,apply</c:v>
                </c:pt>
                <c:pt idx="25">
                  <c:v>1,vote-&gt;2,vote-&gt;1,commit</c:v>
                </c:pt>
                <c:pt idx="26">
                  <c:v>2,apply-&gt;1,vote-&gt;2,vote</c:v>
                </c:pt>
                <c:pt idx="27">
                  <c:v>2,apply-&gt;1,commit-&gt;1,vote</c:v>
                </c:pt>
                <c:pt idx="28">
                  <c:v>1,apply-&gt;2,apply-&gt;2,vote</c:v>
                </c:pt>
                <c:pt idx="29">
                  <c:v>1,vote-&gt;2,apply-&gt;2,vote</c:v>
                </c:pt>
                <c:pt idx="30">
                  <c:v>2,commit-&gt;1,vote-&gt;2,vote</c:v>
                </c:pt>
                <c:pt idx="31">
                  <c:v>1,vote-&gt;2,vote-&gt;1,apply</c:v>
                </c:pt>
                <c:pt idx="32">
                  <c:v>2,vote-&gt;1,commit-&gt;1,vote</c:v>
                </c:pt>
                <c:pt idx="33">
                  <c:v>2,commit-&gt;2,vote-&gt;1,vote</c:v>
                </c:pt>
                <c:pt idx="34">
                  <c:v>2,vote-&gt;1,vote-&gt;1,apply</c:v>
                </c:pt>
                <c:pt idx="35">
                  <c:v>2,vote-&gt;1,vote-&gt;1,commit</c:v>
                </c:pt>
                <c:pt idx="36">
                  <c:v>1,vote-&gt;1,apply-&gt;1,commit</c:v>
                </c:pt>
                <c:pt idx="37">
                  <c:v>2,vote-&gt;1,apply-&gt;1,vote</c:v>
                </c:pt>
                <c:pt idx="38">
                  <c:v>1,apply-&gt;1,commit-&gt;1,vote</c:v>
                </c:pt>
                <c:pt idx="39">
                  <c:v>1,vote-&gt;1,commit-&gt;2,apply</c:v>
                </c:pt>
                <c:pt idx="40">
                  <c:v>2,apply-&gt;2,vote-&gt;1,vote</c:v>
                </c:pt>
                <c:pt idx="41">
                  <c:v>1,commit-&gt;1,vote-&gt;2,apply</c:v>
                </c:pt>
                <c:pt idx="42">
                  <c:v>1,vote-&gt;2,vote-&gt;2,apply</c:v>
                </c:pt>
                <c:pt idx="43">
                  <c:v>1,vote-&gt;2,apply-&gt;2,commit</c:v>
                </c:pt>
                <c:pt idx="44">
                  <c:v>1,apply-&gt;1,vote-&gt;2,vote</c:v>
                </c:pt>
                <c:pt idx="45">
                  <c:v>2,apply-&gt;1,vote-&gt;1,commit</c:v>
                </c:pt>
                <c:pt idx="46">
                  <c:v>1,apply-&gt;1,vote-&gt;1,commit</c:v>
                </c:pt>
                <c:pt idx="47">
                  <c:v>2,vote-&gt;1,apply-&gt;2,apply</c:v>
                </c:pt>
                <c:pt idx="48">
                  <c:v>1,vote-&gt;2,apply-&gt;1,commit</c:v>
                </c:pt>
                <c:pt idx="49">
                  <c:v>1,commit-&gt;2,apply-&gt;1,vote</c:v>
                </c:pt>
                <c:pt idx="50">
                  <c:v>2,apply-&gt;1,vote-&gt;2,commit</c:v>
                </c:pt>
                <c:pt idx="51">
                  <c:v>1,apply-&gt;2,vote-&gt;1,vote</c:v>
                </c:pt>
                <c:pt idx="52">
                  <c:v>2,vote-&gt;1,vote-&gt;2,apply</c:v>
                </c:pt>
                <c:pt idx="53">
                  <c:v>1,apply-&gt;2,apply-&gt;1,commit</c:v>
                </c:pt>
                <c:pt idx="54">
                  <c:v>2,apply-&gt;1,vote-&gt;1,vote</c:v>
                </c:pt>
                <c:pt idx="55">
                  <c:v>1,apply-&gt;1,commit-&gt;2,commit</c:v>
                </c:pt>
                <c:pt idx="56">
                  <c:v>1,commit-&gt;2,commit-&gt;2,apply</c:v>
                </c:pt>
                <c:pt idx="57">
                  <c:v>1,vote-&gt;1,vote-&gt;2,vote</c:v>
                </c:pt>
                <c:pt idx="58">
                  <c:v>1,vote-&gt;2,vote-&gt;1,vote</c:v>
                </c:pt>
                <c:pt idx="59">
                  <c:v>1,apply-&gt;2,vote-&gt;1,commit</c:v>
                </c:pt>
                <c:pt idx="60">
                  <c:v>2,commit-&gt;2,apply-&gt;1,apply</c:v>
                </c:pt>
                <c:pt idx="61">
                  <c:v>2,vote-&gt;1,commit-&gt;2,apply</c:v>
                </c:pt>
                <c:pt idx="62">
                  <c:v>1,vote-&gt;1,apply-&gt;2,apply</c:v>
                </c:pt>
                <c:pt idx="63">
                  <c:v>1,vote-&gt;1,vote-&gt;1,commit</c:v>
                </c:pt>
                <c:pt idx="64">
                  <c:v>2,commit-&gt;1,vote-&gt;1,vote</c:v>
                </c:pt>
                <c:pt idx="65">
                  <c:v>1,vote-&gt;1,vote-&gt;1,apply</c:v>
                </c:pt>
                <c:pt idx="66">
                  <c:v>1,vote-&gt;2,commit-&gt;1,apply</c:v>
                </c:pt>
                <c:pt idx="67">
                  <c:v>2,vote-&gt;2,apply-&gt;1,vote</c:v>
                </c:pt>
                <c:pt idx="68">
                  <c:v>1,commit-&gt;1,vote-&gt;1,vote</c:v>
                </c:pt>
                <c:pt idx="69">
                  <c:v>1,vote-&gt;2,apply-&gt;1,vote</c:v>
                </c:pt>
                <c:pt idx="70">
                  <c:v>1,vote-&gt;1,vote-&gt;2,commit</c:v>
                </c:pt>
                <c:pt idx="71">
                  <c:v>1,vote-&gt;2,commit-&gt;1,vote</c:v>
                </c:pt>
                <c:pt idx="72">
                  <c:v>1,vote-&gt;1,commit-&gt;1,vote</c:v>
                </c:pt>
                <c:pt idx="73">
                  <c:v>1,vote-&gt;1,apply-&gt;1,vote</c:v>
                </c:pt>
                <c:pt idx="74">
                  <c:v>1,apply-&gt;1,vote-&gt;1,vote</c:v>
                </c:pt>
                <c:pt idx="75">
                  <c:v>2,vote-&gt;1,vote-&gt;1,vote</c:v>
                </c:pt>
                <c:pt idx="76">
                  <c:v>2,commit-&gt;2,apply-&gt;2,vote</c:v>
                </c:pt>
                <c:pt idx="77">
                  <c:v>2,apply-&gt;2,vote-&gt;1,apply</c:v>
                </c:pt>
                <c:pt idx="78">
                  <c:v>1,vote-&gt;1,vote-&gt;2,apply</c:v>
                </c:pt>
                <c:pt idx="79">
                  <c:v>2,apply-&gt;1,apply-&gt;1,vote</c:v>
                </c:pt>
                <c:pt idx="80">
                  <c:v>2,vote-&gt;1,commit-&gt;1,apply</c:v>
                </c:pt>
                <c:pt idx="81">
                  <c:v>2,apply-&gt;1,apply-&gt;2,apply</c:v>
                </c:pt>
                <c:pt idx="82">
                  <c:v>2,vote-&gt;2,commit-&gt;1,apply</c:v>
                </c:pt>
                <c:pt idx="83">
                  <c:v>1,vote-&gt;2,commit-&gt;2,apply</c:v>
                </c:pt>
                <c:pt idx="84">
                  <c:v>2,apply-&gt;1,apply-&gt;2,vote</c:v>
                </c:pt>
                <c:pt idx="85">
                  <c:v>2,commit-&gt;2,vote-&gt;1,commit</c:v>
                </c:pt>
                <c:pt idx="86">
                  <c:v>1,commit-&gt;1,apply-&gt;2,commit</c:v>
                </c:pt>
                <c:pt idx="87">
                  <c:v>1,apply-&gt;2,commit-&gt;2,apply</c:v>
                </c:pt>
                <c:pt idx="88">
                  <c:v>1,vote-&gt;2,vote-&gt;2,commit</c:v>
                </c:pt>
                <c:pt idx="89">
                  <c:v>2,commit-&gt;2,apply-&gt;1,vote</c:v>
                </c:pt>
                <c:pt idx="90">
                  <c:v>2,apply-&gt;1,vote-&gt;1,apply</c:v>
                </c:pt>
                <c:pt idx="91">
                  <c:v>1,commit-&gt;1,vote-&gt;2,vote</c:v>
                </c:pt>
                <c:pt idx="92">
                  <c:v>2,commit-&gt;2,vote-&gt;2,apply</c:v>
                </c:pt>
                <c:pt idx="93">
                  <c:v>2,apply-&gt;2,vote-&gt;2,commit</c:v>
                </c:pt>
                <c:pt idx="94">
                  <c:v>2,vote-&gt;2,apply-&gt;1,apply</c:v>
                </c:pt>
                <c:pt idx="95">
                  <c:v>2,apply-&gt;1,apply-&gt;1,commit</c:v>
                </c:pt>
                <c:pt idx="96">
                  <c:v>1,vote-&gt;1,vote-&gt;1,vote</c:v>
                </c:pt>
                <c:pt idx="97">
                  <c:v>1,commit-&gt;2,apply-&gt;2,vote</c:v>
                </c:pt>
                <c:pt idx="98">
                  <c:v>1,commit-&gt;1,apply-&gt;2,apply</c:v>
                </c:pt>
                <c:pt idx="99">
                  <c:v>1,apply-&gt;2,apply-&gt;2,commit</c:v>
                </c:pt>
                <c:pt idx="100">
                  <c:v>2,commit-&gt;1,apply-&gt;1,commit</c:v>
                </c:pt>
                <c:pt idx="101">
                  <c:v>1,commit-&gt;1,apply-&gt;1,vote</c:v>
                </c:pt>
                <c:pt idx="102">
                  <c:v>1,commit-&gt;2,vote-&gt;2,commit</c:v>
                </c:pt>
                <c:pt idx="103">
                  <c:v>1,vote-&gt;1,commit-&gt;1,apply</c:v>
                </c:pt>
                <c:pt idx="104">
                  <c:v>1,apply-&gt;2,apply-&gt;2,apply</c:v>
                </c:pt>
                <c:pt idx="105">
                  <c:v>2,vote-&gt;2,commit-&gt;1,vote</c:v>
                </c:pt>
                <c:pt idx="106">
                  <c:v>1,apply-&gt;1,vote-&gt;2,commit</c:v>
                </c:pt>
                <c:pt idx="107">
                  <c:v>2,apply-&gt;2,apply-&gt;1,vote</c:v>
                </c:pt>
                <c:pt idx="108">
                  <c:v>2,apply-&gt;1,vote-&gt;2,apply</c:v>
                </c:pt>
                <c:pt idx="109">
                  <c:v>1,commit-&gt;2,apply-&gt;2,apply</c:v>
                </c:pt>
                <c:pt idx="110">
                  <c:v>2,apply-&gt;2,apply-&gt;2,commit</c:v>
                </c:pt>
                <c:pt idx="111">
                  <c:v>1,apply-&gt;2,commit-&gt;2,vote</c:v>
                </c:pt>
                <c:pt idx="112">
                  <c:v>2,commit-&gt;1,apply-&gt;1,apply</c:v>
                </c:pt>
                <c:pt idx="113">
                  <c:v>1,apply-&gt;2,apply-&gt;1,apply</c:v>
                </c:pt>
                <c:pt idx="114">
                  <c:v>2,vote-&gt;1,vote-&gt;2,commit</c:v>
                </c:pt>
                <c:pt idx="115">
                  <c:v>2,apply-&gt;1,commit-&gt;2,vote</c:v>
                </c:pt>
                <c:pt idx="116">
                  <c:v>2,apply-&gt;2,apply-&gt;1,commit</c:v>
                </c:pt>
                <c:pt idx="117">
                  <c:v>2,commit-&gt;1,vote-&gt;2,apply</c:v>
                </c:pt>
                <c:pt idx="118">
                  <c:v>1,apply-&gt;1,apply-&gt;2,apply</c:v>
                </c:pt>
                <c:pt idx="119">
                  <c:v>2,apply-&gt;2,apply-&gt;2,vote</c:v>
                </c:pt>
                <c:pt idx="120">
                  <c:v>1,vote-&gt;1,commit-&gt;2,vote</c:v>
                </c:pt>
                <c:pt idx="121">
                  <c:v>1,vote-&gt;2,apply-&gt;2,apply</c:v>
                </c:pt>
                <c:pt idx="122">
                  <c:v>2,vote-&gt;1,apply-&gt;1,apply</c:v>
                </c:pt>
                <c:pt idx="123">
                  <c:v>1,vote-&gt;2,apply-&gt;1,apply</c:v>
                </c:pt>
                <c:pt idx="124">
                  <c:v>2,vote-&gt;2,apply-&gt;2,apply</c:v>
                </c:pt>
                <c:pt idx="125">
                  <c:v>2,apply-&gt;1,commit-&gt;1,apply</c:v>
                </c:pt>
                <c:pt idx="126">
                  <c:v>1,apply-&gt;1,apply-&gt;1,commit</c:v>
                </c:pt>
                <c:pt idx="127">
                  <c:v>1,commit-&gt;1,vote-&gt;1,apply</c:v>
                </c:pt>
                <c:pt idx="128">
                  <c:v>1,apply-&gt;1,apply-&gt;2,vote</c:v>
                </c:pt>
                <c:pt idx="129">
                  <c:v>2,apply-&gt;1,commit-&gt;2,apply</c:v>
                </c:pt>
                <c:pt idx="130">
                  <c:v>1,vote-&gt;1,apply-&gt;2,commit</c:v>
                </c:pt>
                <c:pt idx="131">
                  <c:v>1,apply-&gt;1,commit-&gt;1,apply</c:v>
                </c:pt>
                <c:pt idx="132">
                  <c:v>1,apply-&gt;2,commit-&gt;1,vote</c:v>
                </c:pt>
                <c:pt idx="133">
                  <c:v>2,vote-&gt;2,commit-&gt;2,apply</c:v>
                </c:pt>
                <c:pt idx="134">
                  <c:v>2,apply-&gt;1,apply-&gt;2,commit</c:v>
                </c:pt>
                <c:pt idx="135">
                  <c:v>2,vote-&gt;1,commit-&gt;2,vote</c:v>
                </c:pt>
                <c:pt idx="136">
                  <c:v>2,apply-&gt;2,vote-&gt;2,apply</c:v>
                </c:pt>
                <c:pt idx="137">
                  <c:v>1,commit-&gt;2,vote-&gt;1,vote</c:v>
                </c:pt>
                <c:pt idx="138">
                  <c:v>1,commit-&gt;2,apply-&gt;1,apply</c:v>
                </c:pt>
                <c:pt idx="139">
                  <c:v>1,apply-&gt;1,commit-&gt;2,vote</c:v>
                </c:pt>
                <c:pt idx="140">
                  <c:v>1,apply-&gt;1,vote-&gt;1,apply</c:v>
                </c:pt>
                <c:pt idx="141">
                  <c:v>1,vote-&gt;1,apply-&gt;1,apply</c:v>
                </c:pt>
                <c:pt idx="142">
                  <c:v>2,apply-&gt;2,commit-&gt;2,apply</c:v>
                </c:pt>
                <c:pt idx="143">
                  <c:v>1,commit-&gt;2,vote-&gt;2,apply</c:v>
                </c:pt>
                <c:pt idx="144">
                  <c:v>1,apply-&gt;2,vote-&gt;2,commit</c:v>
                </c:pt>
                <c:pt idx="145">
                  <c:v>2,vote-&gt;2,apply-&gt;2,commit</c:v>
                </c:pt>
                <c:pt idx="146">
                  <c:v>1,apply-&gt;1,apply-&gt;1,vote</c:v>
                </c:pt>
                <c:pt idx="147">
                  <c:v>1,apply-&gt;2,commit-&gt;1,apply</c:v>
                </c:pt>
                <c:pt idx="148">
                  <c:v>2,apply-&gt;2,apply-&gt;1,apply</c:v>
                </c:pt>
                <c:pt idx="149">
                  <c:v>1,apply-&gt;2,vote-&gt;1,apply</c:v>
                </c:pt>
                <c:pt idx="150">
                  <c:v>2,vote-&gt;1,apply-&gt;2,commit</c:v>
                </c:pt>
                <c:pt idx="151">
                  <c:v>2,vote-&gt;2,commit-&gt;2,vote</c:v>
                </c:pt>
                <c:pt idx="152">
                  <c:v>2,commit-&gt;2,commit-&gt;1,commit</c:v>
                </c:pt>
                <c:pt idx="153">
                  <c:v>1,apply-&gt;2,commit-&gt;2,commit</c:v>
                </c:pt>
                <c:pt idx="154">
                  <c:v>1,commit-&gt;1,commit-&gt;1,vote</c:v>
                </c:pt>
                <c:pt idx="155">
                  <c:v>2,commit-&gt;1,commit-&gt;1,vote</c:v>
                </c:pt>
                <c:pt idx="156">
                  <c:v>2,commit-&gt;2,apply-&gt;1,commit</c:v>
                </c:pt>
                <c:pt idx="157">
                  <c:v>2,commit-&gt;1,commit-&gt;2,commit</c:v>
                </c:pt>
                <c:pt idx="158">
                  <c:v>1,commit-&gt;2,commit-&gt;1,commit</c:v>
                </c:pt>
                <c:pt idx="159">
                  <c:v>1,commit-&gt;2,vote-&gt;1,apply</c:v>
                </c:pt>
                <c:pt idx="160">
                  <c:v>2,commit-&gt;2,commit-&gt;2,apply</c:v>
                </c:pt>
                <c:pt idx="161">
                  <c:v>2,commit-&gt;1,apply-&gt;2,commit</c:v>
                </c:pt>
                <c:pt idx="162">
                  <c:v>2,commit-&gt;2,commit-&gt;2,vote</c:v>
                </c:pt>
                <c:pt idx="163">
                  <c:v>1,commit-&gt;1,apply-&gt;1,apply</c:v>
                </c:pt>
                <c:pt idx="164">
                  <c:v>2,commit-&gt;2,vote-&gt;2,commit</c:v>
                </c:pt>
                <c:pt idx="165">
                  <c:v>2,commit-&gt;1,commit-&gt;1,apply</c:v>
                </c:pt>
                <c:pt idx="166">
                  <c:v>1,apply-&gt;2,vote-&gt;2,vote</c:v>
                </c:pt>
                <c:pt idx="167">
                  <c:v>1,commit-&gt;1,commit-&gt;2,apply</c:v>
                </c:pt>
                <c:pt idx="168">
                  <c:v>2,commit-&gt;1,vote-&gt;1,commit</c:v>
                </c:pt>
                <c:pt idx="169">
                  <c:v>2,vote-&gt;2,vote-&gt;1,vote</c:v>
                </c:pt>
                <c:pt idx="170">
                  <c:v>2,commit-&gt;1,vote-&gt;2,commit</c:v>
                </c:pt>
                <c:pt idx="171">
                  <c:v>2,vote-&gt;2,vote-&gt;2,apply</c:v>
                </c:pt>
                <c:pt idx="172">
                  <c:v>2,vote-&gt;2,vote-&gt;1,commit</c:v>
                </c:pt>
                <c:pt idx="173">
                  <c:v>2,commit-&gt;2,apply-&gt;2,apply</c:v>
                </c:pt>
                <c:pt idx="174">
                  <c:v>2,commit-&gt;1,commit-&gt;2,vote</c:v>
                </c:pt>
                <c:pt idx="175">
                  <c:v>2,commit-&gt;2,vote-&gt;2,vote</c:v>
                </c:pt>
                <c:pt idx="176">
                  <c:v>1,vote-&gt;2,vote-&gt;2,vote</c:v>
                </c:pt>
                <c:pt idx="177">
                  <c:v>1,apply-&gt;1,commit-&gt;1,commit</c:v>
                </c:pt>
                <c:pt idx="178">
                  <c:v>1,commit-&gt;2,apply-&gt;1,commit</c:v>
                </c:pt>
                <c:pt idx="179">
                  <c:v>2,apply-&gt;2,apply-&gt;2,apply</c:v>
                </c:pt>
                <c:pt idx="180">
                  <c:v>2,vote-&gt;2,vote-&gt;1,apply</c:v>
                </c:pt>
                <c:pt idx="181">
                  <c:v>1,commit-&gt;1,commit-&gt;1,apply</c:v>
                </c:pt>
                <c:pt idx="182">
                  <c:v>2,vote-&gt;2,commit-&gt;1,commit</c:v>
                </c:pt>
                <c:pt idx="183">
                  <c:v>1,vote-&gt;2,commit-&gt;1,commit</c:v>
                </c:pt>
                <c:pt idx="184">
                  <c:v>1,commit-&gt;2,vote-&gt;2,vote</c:v>
                </c:pt>
                <c:pt idx="185">
                  <c:v>1,commit-&gt;1,commit-&gt;2,vote</c:v>
                </c:pt>
                <c:pt idx="186">
                  <c:v>2,commit-&gt;2,commit-&gt;2,commit</c:v>
                </c:pt>
                <c:pt idx="187">
                  <c:v>1,commit-&gt;1,apply-&gt;2,vote</c:v>
                </c:pt>
                <c:pt idx="188">
                  <c:v>2,commit-&gt;2,commit-&gt;1,vote</c:v>
                </c:pt>
                <c:pt idx="189">
                  <c:v>1,apply-&gt;1,apply-&gt;1,apply</c:v>
                </c:pt>
                <c:pt idx="190">
                  <c:v>2,commit-&gt;1,commit-&gt;2,apply</c:v>
                </c:pt>
                <c:pt idx="191">
                  <c:v>2,vote-&gt;2,commit-&gt;2,commit</c:v>
                </c:pt>
                <c:pt idx="192">
                  <c:v>1,commit-&gt;1,apply-&gt;1,commit</c:v>
                </c:pt>
                <c:pt idx="193">
                  <c:v>1,commit-&gt;2,commit-&gt;2,commit</c:v>
                </c:pt>
                <c:pt idx="194">
                  <c:v>2,vote-&gt;1,apply-&gt;2,vote</c:v>
                </c:pt>
                <c:pt idx="195">
                  <c:v>1,commit-&gt;1,vote-&gt;1,commit</c:v>
                </c:pt>
                <c:pt idx="196">
                  <c:v>2,apply-&gt;1,apply-&gt;1,apply</c:v>
                </c:pt>
                <c:pt idx="197">
                  <c:v>1,commit-&gt;1,commit-&gt;1,commit</c:v>
                </c:pt>
                <c:pt idx="198">
                  <c:v>2,commit-&gt;2,commit-&gt;1,apply</c:v>
                </c:pt>
                <c:pt idx="199">
                  <c:v>2,apply-&gt;1,commit-&gt;1,commit</c:v>
                </c:pt>
                <c:pt idx="200">
                  <c:v>2,commit-&gt;2,apply-&gt;2,commit</c:v>
                </c:pt>
                <c:pt idx="201">
                  <c:v>2,vote-&gt;2,apply-&gt;2,vote</c:v>
                </c:pt>
                <c:pt idx="202">
                  <c:v>1,vote-&gt;1,commit-&gt;1,commit</c:v>
                </c:pt>
                <c:pt idx="203">
                  <c:v>2,apply-&gt;2,commit-&gt;1,commit</c:v>
                </c:pt>
                <c:pt idx="204">
                  <c:v>2,apply-&gt;2,commit-&gt;2,commit</c:v>
                </c:pt>
                <c:pt idx="205">
                  <c:v>2,vote-&gt;1,vote-&gt;2,vote</c:v>
                </c:pt>
                <c:pt idx="206">
                  <c:v>1,vote-&gt;2,commit-&gt;2,commit</c:v>
                </c:pt>
                <c:pt idx="207">
                  <c:v>2,vote-&gt;2,vote-&gt;2,vote</c:v>
                </c:pt>
                <c:pt idx="208">
                  <c:v>1,commit-&gt;1,commit-&gt;2,commit</c:v>
                </c:pt>
                <c:pt idx="209">
                  <c:v>2,apply-&gt;2,vote-&gt;2,vote</c:v>
                </c:pt>
                <c:pt idx="210">
                  <c:v>2,vote-&gt;1,commit-&gt;1,commit</c:v>
                </c:pt>
                <c:pt idx="211">
                  <c:v>1,commit-&gt;2,vote-&gt;1,commit</c:v>
                </c:pt>
                <c:pt idx="212">
                  <c:v>1,apply-&gt;1,apply-&gt;2,commit</c:v>
                </c:pt>
                <c:pt idx="213">
                  <c:v>2,vote-&gt;2,vote-&gt;2,commit</c:v>
                </c:pt>
                <c:pt idx="214">
                  <c:v>1,apply-&gt;2,commit-&gt;1,commit</c:v>
                </c:pt>
                <c:pt idx="215">
                  <c:v>2,commit-&gt;1,commit-&gt;1,commit</c:v>
                </c:pt>
              </c:strCache>
            </c:strRef>
          </c:cat>
          <c:val>
            <c:numRef>
              <c:f>node2_client20_request1000!$F$6:$F$221</c:f>
              <c:numCache>
                <c:formatCode>_(* #,##0_);_(* \(#,##0\);_(* "-"??_);_(@_)</c:formatCode>
                <c:ptCount val="216"/>
                <c:pt idx="0">
                  <c:v>6493</c:v>
                </c:pt>
                <c:pt idx="1">
                  <c:v>6374</c:v>
                </c:pt>
                <c:pt idx="2">
                  <c:v>6192</c:v>
                </c:pt>
                <c:pt idx="3">
                  <c:v>5960</c:v>
                </c:pt>
                <c:pt idx="4">
                  <c:v>4318</c:v>
                </c:pt>
                <c:pt idx="5">
                  <c:v>3819</c:v>
                </c:pt>
                <c:pt idx="6">
                  <c:v>3759</c:v>
                </c:pt>
                <c:pt idx="7">
                  <c:v>3689</c:v>
                </c:pt>
                <c:pt idx="8">
                  <c:v>3215</c:v>
                </c:pt>
                <c:pt idx="9">
                  <c:v>3154</c:v>
                </c:pt>
                <c:pt idx="10">
                  <c:v>3143</c:v>
                </c:pt>
                <c:pt idx="11">
                  <c:v>2914</c:v>
                </c:pt>
                <c:pt idx="12">
                  <c:v>2609</c:v>
                </c:pt>
                <c:pt idx="13">
                  <c:v>2566</c:v>
                </c:pt>
                <c:pt idx="14">
                  <c:v>2482</c:v>
                </c:pt>
                <c:pt idx="15">
                  <c:v>2406</c:v>
                </c:pt>
                <c:pt idx="16">
                  <c:v>2341</c:v>
                </c:pt>
                <c:pt idx="17">
                  <c:v>2320</c:v>
                </c:pt>
                <c:pt idx="18">
                  <c:v>2162</c:v>
                </c:pt>
                <c:pt idx="19">
                  <c:v>2139</c:v>
                </c:pt>
                <c:pt idx="20">
                  <c:v>2115</c:v>
                </c:pt>
                <c:pt idx="21">
                  <c:v>2003</c:v>
                </c:pt>
                <c:pt idx="22">
                  <c:v>1885</c:v>
                </c:pt>
                <c:pt idx="23">
                  <c:v>1743</c:v>
                </c:pt>
                <c:pt idx="24">
                  <c:v>1697</c:v>
                </c:pt>
                <c:pt idx="25">
                  <c:v>1663</c:v>
                </c:pt>
                <c:pt idx="26">
                  <c:v>1630</c:v>
                </c:pt>
                <c:pt idx="27">
                  <c:v>1574</c:v>
                </c:pt>
                <c:pt idx="28">
                  <c:v>1497</c:v>
                </c:pt>
                <c:pt idx="29">
                  <c:v>1485</c:v>
                </c:pt>
                <c:pt idx="30">
                  <c:v>1441</c:v>
                </c:pt>
                <c:pt idx="31">
                  <c:v>1388</c:v>
                </c:pt>
                <c:pt idx="32">
                  <c:v>1323</c:v>
                </c:pt>
                <c:pt idx="33">
                  <c:v>1223</c:v>
                </c:pt>
                <c:pt idx="34">
                  <c:v>1201</c:v>
                </c:pt>
                <c:pt idx="35">
                  <c:v>1123</c:v>
                </c:pt>
                <c:pt idx="36">
                  <c:v>1048</c:v>
                </c:pt>
                <c:pt idx="37">
                  <c:v>1024</c:v>
                </c:pt>
                <c:pt idx="38">
                  <c:v>929</c:v>
                </c:pt>
                <c:pt idx="39">
                  <c:v>875</c:v>
                </c:pt>
                <c:pt idx="40">
                  <c:v>840</c:v>
                </c:pt>
                <c:pt idx="41">
                  <c:v>833</c:v>
                </c:pt>
                <c:pt idx="42">
                  <c:v>832</c:v>
                </c:pt>
                <c:pt idx="43">
                  <c:v>830</c:v>
                </c:pt>
                <c:pt idx="44">
                  <c:v>828</c:v>
                </c:pt>
                <c:pt idx="45">
                  <c:v>801</c:v>
                </c:pt>
                <c:pt idx="46">
                  <c:v>795</c:v>
                </c:pt>
                <c:pt idx="47">
                  <c:v>729</c:v>
                </c:pt>
                <c:pt idx="48">
                  <c:v>624</c:v>
                </c:pt>
                <c:pt idx="49">
                  <c:v>620</c:v>
                </c:pt>
                <c:pt idx="50">
                  <c:v>602</c:v>
                </c:pt>
                <c:pt idx="51">
                  <c:v>572</c:v>
                </c:pt>
                <c:pt idx="52">
                  <c:v>492</c:v>
                </c:pt>
                <c:pt idx="53">
                  <c:v>463</c:v>
                </c:pt>
                <c:pt idx="54">
                  <c:v>442</c:v>
                </c:pt>
                <c:pt idx="55">
                  <c:v>413</c:v>
                </c:pt>
                <c:pt idx="56">
                  <c:v>407</c:v>
                </c:pt>
                <c:pt idx="57">
                  <c:v>398</c:v>
                </c:pt>
                <c:pt idx="58">
                  <c:v>391</c:v>
                </c:pt>
                <c:pt idx="59">
                  <c:v>347</c:v>
                </c:pt>
                <c:pt idx="60">
                  <c:v>346</c:v>
                </c:pt>
                <c:pt idx="61">
                  <c:v>318</c:v>
                </c:pt>
                <c:pt idx="62">
                  <c:v>313</c:v>
                </c:pt>
                <c:pt idx="63">
                  <c:v>312</c:v>
                </c:pt>
                <c:pt idx="64">
                  <c:v>299</c:v>
                </c:pt>
                <c:pt idx="65">
                  <c:v>287</c:v>
                </c:pt>
                <c:pt idx="66">
                  <c:v>282</c:v>
                </c:pt>
                <c:pt idx="67">
                  <c:v>271</c:v>
                </c:pt>
                <c:pt idx="68">
                  <c:v>263</c:v>
                </c:pt>
                <c:pt idx="69">
                  <c:v>255</c:v>
                </c:pt>
                <c:pt idx="70">
                  <c:v>253</c:v>
                </c:pt>
                <c:pt idx="71">
                  <c:v>252</c:v>
                </c:pt>
                <c:pt idx="72">
                  <c:v>241</c:v>
                </c:pt>
                <c:pt idx="73">
                  <c:v>231</c:v>
                </c:pt>
                <c:pt idx="74">
                  <c:v>209</c:v>
                </c:pt>
                <c:pt idx="75">
                  <c:v>201</c:v>
                </c:pt>
                <c:pt idx="76">
                  <c:v>191</c:v>
                </c:pt>
                <c:pt idx="77">
                  <c:v>190</c:v>
                </c:pt>
                <c:pt idx="78">
                  <c:v>165</c:v>
                </c:pt>
                <c:pt idx="79">
                  <c:v>150</c:v>
                </c:pt>
                <c:pt idx="80">
                  <c:v>119</c:v>
                </c:pt>
                <c:pt idx="81">
                  <c:v>116</c:v>
                </c:pt>
                <c:pt idx="82">
                  <c:v>114</c:v>
                </c:pt>
                <c:pt idx="83">
                  <c:v>108</c:v>
                </c:pt>
                <c:pt idx="84">
                  <c:v>105</c:v>
                </c:pt>
                <c:pt idx="85">
                  <c:v>96</c:v>
                </c:pt>
                <c:pt idx="86">
                  <c:v>95</c:v>
                </c:pt>
                <c:pt idx="87">
                  <c:v>86</c:v>
                </c:pt>
                <c:pt idx="88">
                  <c:v>74</c:v>
                </c:pt>
                <c:pt idx="89">
                  <c:v>68</c:v>
                </c:pt>
                <c:pt idx="90">
                  <c:v>60</c:v>
                </c:pt>
                <c:pt idx="91">
                  <c:v>51</c:v>
                </c:pt>
                <c:pt idx="92">
                  <c:v>42</c:v>
                </c:pt>
                <c:pt idx="93">
                  <c:v>40</c:v>
                </c:pt>
                <c:pt idx="94">
                  <c:v>40</c:v>
                </c:pt>
                <c:pt idx="95">
                  <c:v>34</c:v>
                </c:pt>
                <c:pt idx="96">
                  <c:v>34</c:v>
                </c:pt>
                <c:pt idx="97">
                  <c:v>30</c:v>
                </c:pt>
                <c:pt idx="98">
                  <c:v>30</c:v>
                </c:pt>
                <c:pt idx="99">
                  <c:v>28</c:v>
                </c:pt>
                <c:pt idx="100">
                  <c:v>28</c:v>
                </c:pt>
                <c:pt idx="101">
                  <c:v>26</c:v>
                </c:pt>
                <c:pt idx="102">
                  <c:v>22</c:v>
                </c:pt>
                <c:pt idx="103">
                  <c:v>21</c:v>
                </c:pt>
                <c:pt idx="104">
                  <c:v>20</c:v>
                </c:pt>
                <c:pt idx="105">
                  <c:v>20</c:v>
                </c:pt>
                <c:pt idx="106">
                  <c:v>16</c:v>
                </c:pt>
                <c:pt idx="107">
                  <c:v>15</c:v>
                </c:pt>
                <c:pt idx="108">
                  <c:v>14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12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6-42B4-8EA7-6C2D81869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3184"/>
        <c:axId val="684841216"/>
      </c:lineChart>
      <c:catAx>
        <c:axId val="684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216"/>
        <c:crosses val="autoZero"/>
        <c:auto val="1"/>
        <c:lblAlgn val="ctr"/>
        <c:lblOffset val="100"/>
        <c:noMultiLvlLbl val="0"/>
      </c:catAx>
      <c:valAx>
        <c:axId val="684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2PC</a:t>
            </a:r>
            <a:r>
              <a:rPr lang="en-US" baseline="0"/>
              <a:t> with 3 nodes Three commnads sequence ratio for 810 000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rand_node2_client20_request1000!$F$5</c:f>
              <c:strCache>
                <c:ptCount val="1"/>
                <c:pt idx="0">
                  <c:v> Count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rand_node2_client20_request1000!$E$6:$E$517</c:f>
              <c:strCache>
                <c:ptCount val="512"/>
                <c:pt idx="0">
                  <c:v>2,commit-&gt;2,vote-&gt;1,apply</c:v>
                </c:pt>
                <c:pt idx="1">
                  <c:v>1,apply-&gt;1,commit-&gt;2,apply</c:v>
                </c:pt>
                <c:pt idx="2">
                  <c:v>2,vote-&gt;1,apply-&gt;1,commit</c:v>
                </c:pt>
                <c:pt idx="3">
                  <c:v>1,commit-&gt;2,commit-&gt;2,vote</c:v>
                </c:pt>
                <c:pt idx="4">
                  <c:v>1,vote-&gt;2,commit-&gt;2,vote</c:v>
                </c:pt>
                <c:pt idx="5">
                  <c:v>1,commit-&gt;2,apply-&gt;2,commit</c:v>
                </c:pt>
                <c:pt idx="6">
                  <c:v>1,vote-&gt;1,apply-&gt;1,commit</c:v>
                </c:pt>
                <c:pt idx="7">
                  <c:v>2,apply-&gt;2,commit-&gt;2,vote</c:v>
                </c:pt>
                <c:pt idx="8">
                  <c:v>2,vote-&gt;1,vote-&gt;1,apply</c:v>
                </c:pt>
                <c:pt idx="9">
                  <c:v>1,apply-&gt;1,commit-&gt;2,commit</c:v>
                </c:pt>
                <c:pt idx="10">
                  <c:v>2,commit-&gt;2,vote-&gt;1,vote</c:v>
                </c:pt>
                <c:pt idx="11">
                  <c:v>2,commit-&gt;2,vote-&gt;2,apply</c:v>
                </c:pt>
                <c:pt idx="12">
                  <c:v>1,commit-&gt;2,apply-&gt;1,vote</c:v>
                </c:pt>
                <c:pt idx="13">
                  <c:v>2,apply-&gt;1,vote-&gt;2,commit</c:v>
                </c:pt>
                <c:pt idx="14">
                  <c:v>1,commit-&gt;1,vote-&gt;2,commit</c:v>
                </c:pt>
                <c:pt idx="15">
                  <c:v>1,apply-&gt;2,apply-&gt;1,commit</c:v>
                </c:pt>
                <c:pt idx="16">
                  <c:v>2,vote-&gt;1,apply-&gt;2,apply</c:v>
                </c:pt>
                <c:pt idx="17">
                  <c:v>2,apply-&gt;1,commit-&gt;1,vote</c:v>
                </c:pt>
                <c:pt idx="18">
                  <c:v>2,vote-&gt;2,apply-&gt;1,apply</c:v>
                </c:pt>
                <c:pt idx="19">
                  <c:v>1,vote-&gt;1,commit-&gt;2,commit</c:v>
                </c:pt>
                <c:pt idx="20">
                  <c:v>2,apply-&gt;1,commit-&gt;2,commit</c:v>
                </c:pt>
                <c:pt idx="21">
                  <c:v>2,vote-&gt;2,apply-&gt;1,vote</c:v>
                </c:pt>
                <c:pt idx="22">
                  <c:v>1,apply-&gt;1,commit-&gt;1,vote</c:v>
                </c:pt>
                <c:pt idx="23">
                  <c:v>2,vote-&gt;1,apply-&gt;1,vote</c:v>
                </c:pt>
                <c:pt idx="24">
                  <c:v>2,apply-&gt;1,apply-&gt;1,commit</c:v>
                </c:pt>
                <c:pt idx="25">
                  <c:v>1,apply-&gt;1,vote-&gt;1,commit</c:v>
                </c:pt>
                <c:pt idx="26">
                  <c:v>2,apply-&gt;1,vote-&gt;1,commit</c:v>
                </c:pt>
                <c:pt idx="27">
                  <c:v>2,apply-&gt;1,vote-&gt;1,apply</c:v>
                </c:pt>
                <c:pt idx="28">
                  <c:v>1,apply-&gt;2,apply-&gt;1,vote</c:v>
                </c:pt>
                <c:pt idx="29">
                  <c:v>1,vote-&gt;1,apply-&gt;2,apply</c:v>
                </c:pt>
                <c:pt idx="30">
                  <c:v>1,vote-&gt;1,commit-&gt;2,apply</c:v>
                </c:pt>
                <c:pt idx="31">
                  <c:v>2,commit-&gt;1,vote-&gt;2,vote</c:v>
                </c:pt>
                <c:pt idx="32">
                  <c:v>2,commit-&gt;1,apply-&gt;2,vote</c:v>
                </c:pt>
                <c:pt idx="33">
                  <c:v>1,commit-&gt;1,vote-&gt;2,apply</c:v>
                </c:pt>
                <c:pt idx="34">
                  <c:v>1,vote-&gt;2,vote-&gt;1,apply</c:v>
                </c:pt>
                <c:pt idx="35">
                  <c:v>2,commit-&gt;2,apply-&gt;2,vote</c:v>
                </c:pt>
                <c:pt idx="36">
                  <c:v>1,commit-&gt;2,commit-&gt;2,apply</c:v>
                </c:pt>
                <c:pt idx="37">
                  <c:v>1,vote-&gt;2,apply-&gt;1,commit</c:v>
                </c:pt>
                <c:pt idx="38">
                  <c:v>1,vote-&gt;1,vote-&gt;2,commit</c:v>
                </c:pt>
                <c:pt idx="39">
                  <c:v>1,vote-&gt;2,apply-&gt;2,commit</c:v>
                </c:pt>
                <c:pt idx="40">
                  <c:v>2,apply-&gt;2,commit-&gt;1,vote</c:v>
                </c:pt>
                <c:pt idx="41">
                  <c:v>2,apply-&gt;1,vote-&gt;1,vote</c:v>
                </c:pt>
                <c:pt idx="42">
                  <c:v>1,apply-&gt;1,vote-&gt;2,apply</c:v>
                </c:pt>
                <c:pt idx="43">
                  <c:v>2,apply-&gt;1,apply-&gt;1,vote</c:v>
                </c:pt>
                <c:pt idx="44">
                  <c:v>1,apply-&gt;2,vote-&gt;2,apply</c:v>
                </c:pt>
                <c:pt idx="45">
                  <c:v>1,vote-&gt;2,apply-&gt;1,vote</c:v>
                </c:pt>
                <c:pt idx="46">
                  <c:v>2,apply-&gt;2,vote-&gt;1,vote</c:v>
                </c:pt>
                <c:pt idx="47">
                  <c:v>1,commit-&gt;2,commit-&gt;1,apply</c:v>
                </c:pt>
                <c:pt idx="48">
                  <c:v>2,apply-&gt;2,vote-&gt;1,apply</c:v>
                </c:pt>
                <c:pt idx="49">
                  <c:v>1,vote-&gt;1,commit-&gt;1,vote</c:v>
                </c:pt>
                <c:pt idx="50">
                  <c:v>1,vote-&gt;2,commit-&gt;1,apply</c:v>
                </c:pt>
                <c:pt idx="51">
                  <c:v>1,commit-&gt;1,vote-&gt;1,vote</c:v>
                </c:pt>
                <c:pt idx="52">
                  <c:v>2,apply-&gt;2,commit-&gt;1,apply</c:v>
                </c:pt>
                <c:pt idx="53">
                  <c:v>1,commit-&gt;2,commit-&gt;1,vote</c:v>
                </c:pt>
                <c:pt idx="54">
                  <c:v>1,apply-&gt;2,vote-&gt;1,commit</c:v>
                </c:pt>
                <c:pt idx="55">
                  <c:v>1,apply-&gt;2,apply-&gt;2,apply</c:v>
                </c:pt>
                <c:pt idx="56">
                  <c:v>2,apply-&gt;1,apply-&gt;2,apply</c:v>
                </c:pt>
                <c:pt idx="57">
                  <c:v>2,vote-&gt;1,vote-&gt;2,apply</c:v>
                </c:pt>
                <c:pt idx="58">
                  <c:v>2,apply-&gt;2,apply-&gt;1,vote</c:v>
                </c:pt>
                <c:pt idx="59">
                  <c:v>1,vote-&gt;1,vote-&gt;1,commit</c:v>
                </c:pt>
                <c:pt idx="60">
                  <c:v>2,vote-&gt;2,apply-&gt;1,commit</c:v>
                </c:pt>
                <c:pt idx="61">
                  <c:v>1,apply-&gt;2,vote-&gt;1,vote</c:v>
                </c:pt>
                <c:pt idx="62">
                  <c:v>2,apply-&gt;2,apply-&gt;1,commit</c:v>
                </c:pt>
                <c:pt idx="63">
                  <c:v>2,vote-&gt;1,commit-&gt;2,apply</c:v>
                </c:pt>
                <c:pt idx="64">
                  <c:v>2,apply-&gt;1,commit-&gt;2,apply</c:v>
                </c:pt>
                <c:pt idx="65">
                  <c:v>1,vote-&gt;1,vote-&gt;1,apply</c:v>
                </c:pt>
                <c:pt idx="66">
                  <c:v>2,vote-&gt;1,vote-&gt;1,vote</c:v>
                </c:pt>
                <c:pt idx="67">
                  <c:v>2,apply-&gt;1,vote-&gt;2,apply</c:v>
                </c:pt>
                <c:pt idx="68">
                  <c:v>1,commit-&gt;2,apply-&gt;2,apply</c:v>
                </c:pt>
                <c:pt idx="69">
                  <c:v>2,vote-&gt;1,vote-&gt;1,commit</c:v>
                </c:pt>
                <c:pt idx="70">
                  <c:v>2,commit-&gt;1,apply-&gt;2,apply</c:v>
                </c:pt>
                <c:pt idx="71">
                  <c:v>2,vote-&gt;1,commit-&gt;2,commit</c:v>
                </c:pt>
                <c:pt idx="72">
                  <c:v>1,vote-&gt;2,commit-&gt;2,apply</c:v>
                </c:pt>
                <c:pt idx="73">
                  <c:v>1,vote-&gt;2,apply-&gt;1,apply</c:v>
                </c:pt>
                <c:pt idx="74">
                  <c:v>2,apply-&gt;1,vote-&gt;2,vote</c:v>
                </c:pt>
                <c:pt idx="75">
                  <c:v>1,apply-&gt;2,apply-&gt;2,vote</c:v>
                </c:pt>
                <c:pt idx="76">
                  <c:v>2,commit-&gt;1,vote-&gt;1,apply</c:v>
                </c:pt>
                <c:pt idx="77">
                  <c:v>1,vote-&gt;2,vote-&gt;2,apply</c:v>
                </c:pt>
                <c:pt idx="78">
                  <c:v>2,vote-&gt;2,apply-&gt;2,apply</c:v>
                </c:pt>
                <c:pt idx="79">
                  <c:v>1,vote-&gt;2,commit-&gt;1,vote</c:v>
                </c:pt>
                <c:pt idx="80">
                  <c:v>1,vote-&gt;2,vote-&gt;1,vote</c:v>
                </c:pt>
                <c:pt idx="81">
                  <c:v>2,apply-&gt;2,apply-&gt;2,commit</c:v>
                </c:pt>
                <c:pt idx="82">
                  <c:v>1,vote-&gt;1,apply-&gt;2,vote</c:v>
                </c:pt>
                <c:pt idx="83">
                  <c:v>2,vote-&gt;1,commit-&gt;1,vote</c:v>
                </c:pt>
                <c:pt idx="84">
                  <c:v>1,vote-&gt;1,apply-&gt;1,vote</c:v>
                </c:pt>
                <c:pt idx="85">
                  <c:v>2,commit-&gt;2,apply-&gt;1,apply</c:v>
                </c:pt>
                <c:pt idx="86">
                  <c:v>2,commit-&gt;1,apply-&gt;1,vote</c:v>
                </c:pt>
                <c:pt idx="87">
                  <c:v>2,commit-&gt;2,apply-&gt;1,vote</c:v>
                </c:pt>
                <c:pt idx="88">
                  <c:v>1,vote-&gt;2,vote-&gt;1,commit</c:v>
                </c:pt>
                <c:pt idx="89">
                  <c:v>1,apply-&gt;1,vote-&gt;2,vote</c:v>
                </c:pt>
                <c:pt idx="90">
                  <c:v>2,apply-&gt;1,apply-&gt;2,vote</c:v>
                </c:pt>
                <c:pt idx="91">
                  <c:v>2,vote-&gt;2,commit-&gt;1,apply</c:v>
                </c:pt>
                <c:pt idx="92">
                  <c:v>2,apply-&gt;2,vote-&gt;2,apply</c:v>
                </c:pt>
                <c:pt idx="93">
                  <c:v>1,vote-&gt;1,vote-&gt;2,apply</c:v>
                </c:pt>
                <c:pt idx="94">
                  <c:v>2,apply-&gt;2,vote-&gt;1,commit</c:v>
                </c:pt>
                <c:pt idx="95">
                  <c:v>1,apply-&gt;1,vote-&gt;1,vote</c:v>
                </c:pt>
                <c:pt idx="96">
                  <c:v>1,vote-&gt;2,vote-&gt;2,commit</c:v>
                </c:pt>
                <c:pt idx="97">
                  <c:v>1,commit-&gt;2,vote-&gt;2,commit</c:v>
                </c:pt>
                <c:pt idx="98">
                  <c:v>1,vote-&gt;1,vote-&gt;2,vote</c:v>
                </c:pt>
                <c:pt idx="99">
                  <c:v>2,apply-&gt;2,vote-&gt;2,commit</c:v>
                </c:pt>
                <c:pt idx="100">
                  <c:v>2,commit-&gt;1,apply-&gt;1,commit</c:v>
                </c:pt>
                <c:pt idx="101">
                  <c:v>2,commit-&gt;1,vote-&gt;1,vote</c:v>
                </c:pt>
                <c:pt idx="102">
                  <c:v>2,vote-&gt;2,commit-&gt;1,vote</c:v>
                </c:pt>
                <c:pt idx="103">
                  <c:v>1,vote-&gt;2,apply-&gt;2,vote</c:v>
                </c:pt>
                <c:pt idx="104">
                  <c:v>1,commit-&gt;2,apply-&gt;2,vote</c:v>
                </c:pt>
                <c:pt idx="105">
                  <c:v>2,commit-&gt;1,vote-&gt;2,apply</c:v>
                </c:pt>
                <c:pt idx="106">
                  <c:v>2,apply-&gt;2,commit-&gt;2,apply</c:v>
                </c:pt>
                <c:pt idx="107">
                  <c:v>1,vote-&gt;2,apply-&gt;2,apply</c:v>
                </c:pt>
                <c:pt idx="108">
                  <c:v>2,vote-&gt;2,commit-&gt;2,apply</c:v>
                </c:pt>
                <c:pt idx="109">
                  <c:v>1,apply-&gt;1,commit-&gt;2,vote</c:v>
                </c:pt>
                <c:pt idx="110">
                  <c:v>1,vote-&gt;1,commit-&gt;1,apply</c:v>
                </c:pt>
                <c:pt idx="111">
                  <c:v>1,commit-&gt;1,vote-&gt;2,vote</c:v>
                </c:pt>
                <c:pt idx="112">
                  <c:v>2,apply-&gt;2,apply-&gt;2,vote</c:v>
                </c:pt>
                <c:pt idx="113">
                  <c:v>1,commit-&gt;1,apply-&gt;2,apply</c:v>
                </c:pt>
                <c:pt idx="114">
                  <c:v>1,vote-&gt;1,vote-&gt;1,vote</c:v>
                </c:pt>
                <c:pt idx="115">
                  <c:v>1,apply-&gt;2,apply-&gt;2,commit</c:v>
                </c:pt>
                <c:pt idx="116">
                  <c:v>2,commit-&gt;2,vote-&gt;1,abort</c:v>
                </c:pt>
                <c:pt idx="117">
                  <c:v>1,commit-&gt;1,apply-&gt;2,commit</c:v>
                </c:pt>
                <c:pt idx="118">
                  <c:v>2,vote-&gt;1,commit-&gt;1,apply</c:v>
                </c:pt>
                <c:pt idx="119">
                  <c:v>2,apply-&gt;2,apply-&gt;1,apply</c:v>
                </c:pt>
                <c:pt idx="120">
                  <c:v>1,apply-&gt;2,commit-&gt;2,vote</c:v>
                </c:pt>
                <c:pt idx="121">
                  <c:v>2,commit-&gt;2,vote-&gt;1,commit</c:v>
                </c:pt>
                <c:pt idx="122">
                  <c:v>2,abort-&gt;2,commit-&gt;2,vote</c:v>
                </c:pt>
                <c:pt idx="123">
                  <c:v>1,vote-&gt;1,commit-&gt;2,vote</c:v>
                </c:pt>
                <c:pt idx="124">
                  <c:v>1,abort-&gt;1,apply-&gt;1,commit</c:v>
                </c:pt>
                <c:pt idx="125">
                  <c:v>1,abort-&gt;2,commit-&gt;2,vote</c:v>
                </c:pt>
                <c:pt idx="126">
                  <c:v>2,vote-&gt;1,abort-&gt;1,apply</c:v>
                </c:pt>
                <c:pt idx="127">
                  <c:v>2,abort-&gt;1,vote-&gt;2,commit</c:v>
                </c:pt>
                <c:pt idx="128">
                  <c:v>1,apply-&gt;1,commit-&gt;1,abort</c:v>
                </c:pt>
                <c:pt idx="129">
                  <c:v>2,commit-&gt;2,vote-&gt;2,abort</c:v>
                </c:pt>
                <c:pt idx="130">
                  <c:v>1,apply-&gt;1,abort-&gt;1,commit</c:v>
                </c:pt>
                <c:pt idx="131">
                  <c:v>1,commit-&gt;1,vote-&gt;1,abort</c:v>
                </c:pt>
                <c:pt idx="132">
                  <c:v>1,commit-&gt;1,abort-&gt;2,apply</c:v>
                </c:pt>
                <c:pt idx="133">
                  <c:v>1,commit-&gt;2,apply-&gt;1,abort</c:v>
                </c:pt>
                <c:pt idx="134">
                  <c:v>2,abort-&gt;1,apply-&gt;1,commit</c:v>
                </c:pt>
                <c:pt idx="135">
                  <c:v>1,commit-&gt;2,abort-&gt;2,apply</c:v>
                </c:pt>
                <c:pt idx="136">
                  <c:v>2,abort-&gt;2,apply-&gt;2,commit</c:v>
                </c:pt>
                <c:pt idx="137">
                  <c:v>1,abort-&gt;2,abort-&gt;1,vote</c:v>
                </c:pt>
                <c:pt idx="138">
                  <c:v>2,apply-&gt;1,commit-&gt;2,vote</c:v>
                </c:pt>
                <c:pt idx="139">
                  <c:v>1,vote-&gt;2,abort-&gt;1,apply</c:v>
                </c:pt>
                <c:pt idx="140">
                  <c:v>2,commit-&gt;2,apply-&gt;2,apply</c:v>
                </c:pt>
                <c:pt idx="141">
                  <c:v>1,vote-&gt;1,apply-&gt;1,abort</c:v>
                </c:pt>
                <c:pt idx="142">
                  <c:v>2,abort-&gt;2,apply-&gt;1,vote</c:v>
                </c:pt>
                <c:pt idx="143">
                  <c:v>1,apply-&gt;2,abort-&gt;1,commit</c:v>
                </c:pt>
                <c:pt idx="144">
                  <c:v>1,apply-&gt;1,commit-&gt;2,abort</c:v>
                </c:pt>
                <c:pt idx="145">
                  <c:v>1,vote-&gt;1,abort-&gt;2,commit</c:v>
                </c:pt>
                <c:pt idx="146">
                  <c:v>1,vote-&gt;1,abort-&gt;1,apply</c:v>
                </c:pt>
                <c:pt idx="147">
                  <c:v>2,abort-&gt;1,commit-&gt;2,apply</c:v>
                </c:pt>
                <c:pt idx="148">
                  <c:v>2,vote-&gt;1,vote-&gt;2,abort</c:v>
                </c:pt>
                <c:pt idx="149">
                  <c:v>2,abort-&gt;1,apply-&gt;2,apply</c:v>
                </c:pt>
                <c:pt idx="150">
                  <c:v>2,abort-&gt;1,vote-&gt;1,vote</c:v>
                </c:pt>
                <c:pt idx="151">
                  <c:v>1,commit-&gt;2,abort-&gt;2,commit</c:v>
                </c:pt>
                <c:pt idx="152">
                  <c:v>1,vote-&gt;1,abort-&gt;2,abort</c:v>
                </c:pt>
                <c:pt idx="153">
                  <c:v>1,commit-&gt;1,apply-&gt;1,vote</c:v>
                </c:pt>
                <c:pt idx="154">
                  <c:v>2,apply-&gt;2,abort-&gt;1,vote</c:v>
                </c:pt>
                <c:pt idx="155">
                  <c:v>2,vote-&gt;1,vote-&gt;1,abort</c:v>
                </c:pt>
                <c:pt idx="156">
                  <c:v>1,commit-&gt;2,apply-&gt;2,abort</c:v>
                </c:pt>
                <c:pt idx="157">
                  <c:v>1,abort-&gt;2,apply-&gt;1,vote</c:v>
                </c:pt>
                <c:pt idx="158">
                  <c:v>1,commit-&gt;2,abort-&gt;1,vote</c:v>
                </c:pt>
                <c:pt idx="159">
                  <c:v>2,apply-&gt;1,commit-&gt;1,abort</c:v>
                </c:pt>
                <c:pt idx="160">
                  <c:v>2,vote-&gt;1,abort-&gt;2,abort</c:v>
                </c:pt>
                <c:pt idx="161">
                  <c:v>2,vote-&gt;1,apply-&gt;2,abort</c:v>
                </c:pt>
                <c:pt idx="162">
                  <c:v>1,abort-&gt;1,apply-&gt;2,abort</c:v>
                </c:pt>
                <c:pt idx="163">
                  <c:v>2,apply-&gt;1,abort-&gt;2,abort</c:v>
                </c:pt>
                <c:pt idx="164">
                  <c:v>2,vote-&gt;2,abort-&gt;2,apply</c:v>
                </c:pt>
                <c:pt idx="165">
                  <c:v>2,apply-&gt;1,vote-&gt;1,abort</c:v>
                </c:pt>
                <c:pt idx="166">
                  <c:v>1,abort-&gt;2,abort-&gt;2,apply</c:v>
                </c:pt>
                <c:pt idx="167">
                  <c:v>1,abort-&gt;2,abort-&gt;1,apply</c:v>
                </c:pt>
                <c:pt idx="168">
                  <c:v>2,vote-&gt;1,abort-&gt;2,apply</c:v>
                </c:pt>
                <c:pt idx="169">
                  <c:v>1,commit-&gt;1,abort-&gt;2,abort</c:v>
                </c:pt>
                <c:pt idx="170">
                  <c:v>2,apply-&gt;2,abort-&gt;2,commit</c:v>
                </c:pt>
                <c:pt idx="171">
                  <c:v>1,abort-&gt;2,apply-&gt;2,abort</c:v>
                </c:pt>
                <c:pt idx="172">
                  <c:v>2,apply-&gt;1,commit-&gt;2,abort</c:v>
                </c:pt>
                <c:pt idx="173">
                  <c:v>1,commit-&gt;1,abort-&gt;1,vote</c:v>
                </c:pt>
                <c:pt idx="174">
                  <c:v>2,abort-&gt;1,apply-&gt;1,vote</c:v>
                </c:pt>
                <c:pt idx="175">
                  <c:v>1,vote-&gt;1,commit-&gt;2,abort</c:v>
                </c:pt>
                <c:pt idx="176">
                  <c:v>2,apply-&gt;1,commit-&gt;1,apply</c:v>
                </c:pt>
                <c:pt idx="177">
                  <c:v>1,vote-&gt;2,abort-&gt;2,commit</c:v>
                </c:pt>
                <c:pt idx="178">
                  <c:v>2,apply-&gt;1,vote-&gt;2,abort</c:v>
                </c:pt>
                <c:pt idx="179">
                  <c:v>1,commit-&gt;1,vote-&gt;2,abort</c:v>
                </c:pt>
                <c:pt idx="180">
                  <c:v>1,abort-&gt;1,commit-&gt;2,abort</c:v>
                </c:pt>
                <c:pt idx="181">
                  <c:v>2,vote-&gt;2,abort-&gt;1,apply</c:v>
                </c:pt>
                <c:pt idx="182">
                  <c:v>1,abort-&gt;2,apply-&gt;2,commit</c:v>
                </c:pt>
                <c:pt idx="183">
                  <c:v>1,abort-&gt;1,commit-&gt;2,commit</c:v>
                </c:pt>
                <c:pt idx="184">
                  <c:v>2,apply-&gt;1,abort-&gt;2,commit</c:v>
                </c:pt>
                <c:pt idx="185">
                  <c:v>1,abort-&gt;2,abort-&gt;2,commit</c:v>
                </c:pt>
                <c:pt idx="186">
                  <c:v>2,vote-&gt;2,abort-&gt;1,vote</c:v>
                </c:pt>
                <c:pt idx="187">
                  <c:v>1,apply-&gt;1,vote-&gt;1,abort</c:v>
                </c:pt>
                <c:pt idx="188">
                  <c:v>2,apply-&gt;1,abort-&gt;1,vote</c:v>
                </c:pt>
                <c:pt idx="189">
                  <c:v>1,apply-&gt;2,commit-&gt;2,apply</c:v>
                </c:pt>
                <c:pt idx="190">
                  <c:v>2,apply-&gt;2,apply-&gt;2,apply</c:v>
                </c:pt>
                <c:pt idx="191">
                  <c:v>2,abort-&gt;2,apply-&gt;1,apply</c:v>
                </c:pt>
                <c:pt idx="192">
                  <c:v>1,commit-&gt;2,commit-&gt;2,abort</c:v>
                </c:pt>
                <c:pt idx="193">
                  <c:v>1,abort-&gt;1,vote-&gt;2,commit</c:v>
                </c:pt>
                <c:pt idx="194">
                  <c:v>2,vote-&gt;1,abort-&gt;1,vote</c:v>
                </c:pt>
                <c:pt idx="195">
                  <c:v>2,abort-&gt;1,vote-&gt;2,apply</c:v>
                </c:pt>
                <c:pt idx="196">
                  <c:v>2,abort-&gt;1,vote-&gt;1,apply</c:v>
                </c:pt>
                <c:pt idx="197">
                  <c:v>2,abort-&gt;1,vote-&gt;1,commit</c:v>
                </c:pt>
                <c:pt idx="198">
                  <c:v>1,vote-&gt;1,commit-&gt;1,abort</c:v>
                </c:pt>
                <c:pt idx="199">
                  <c:v>1,apply-&gt;1,vote-&gt;2,commit</c:v>
                </c:pt>
                <c:pt idx="200">
                  <c:v>1,commit-&gt;1,abort-&gt;2,commit</c:v>
                </c:pt>
                <c:pt idx="201">
                  <c:v>2,abort-&gt;1,commit-&gt;1,vote</c:v>
                </c:pt>
                <c:pt idx="202">
                  <c:v>1,apply-&gt;2,abort-&gt;1,vote</c:v>
                </c:pt>
                <c:pt idx="203">
                  <c:v>1,abort-&gt;1,vote-&gt;2,abort</c:v>
                </c:pt>
                <c:pt idx="204">
                  <c:v>1,apply-&gt;2,apply-&gt;1,abort</c:v>
                </c:pt>
                <c:pt idx="205">
                  <c:v>1,vote-&gt;2,abort-&gt;1,vote</c:v>
                </c:pt>
                <c:pt idx="206">
                  <c:v>1,vote-&gt;1,vote-&gt;1,abort</c:v>
                </c:pt>
                <c:pt idx="207">
                  <c:v>2,abort-&gt;2,apply-&gt;1,commit</c:v>
                </c:pt>
                <c:pt idx="208">
                  <c:v>1,apply-&gt;1,abort-&gt;2,apply</c:v>
                </c:pt>
                <c:pt idx="209">
                  <c:v>2,vote-&gt;2,apply-&gt;1,abort</c:v>
                </c:pt>
                <c:pt idx="210">
                  <c:v>1,commit-&gt;2,commit-&gt;1,abort</c:v>
                </c:pt>
                <c:pt idx="211">
                  <c:v>2,commit-&gt;2,abort-&gt;1,apply</c:v>
                </c:pt>
                <c:pt idx="212">
                  <c:v>1,apply-&gt;2,abort-&gt;2,apply</c:v>
                </c:pt>
                <c:pt idx="213">
                  <c:v>2,vote-&gt;1,apply-&gt;1,abort</c:v>
                </c:pt>
                <c:pt idx="214">
                  <c:v>2,apply-&gt;2,abort-&gt;1,commit</c:v>
                </c:pt>
                <c:pt idx="215">
                  <c:v>1,vote-&gt;1,abort-&gt;1,commit</c:v>
                </c:pt>
                <c:pt idx="216">
                  <c:v>1,abort-&gt;1,vote-&gt;1,commit</c:v>
                </c:pt>
                <c:pt idx="217">
                  <c:v>1,abort-&gt;2,apply-&gt;1,commit</c:v>
                </c:pt>
                <c:pt idx="218">
                  <c:v>2,abort-&gt;2,vote-&gt;1,apply</c:v>
                </c:pt>
                <c:pt idx="219">
                  <c:v>2,commit-&gt;1,abort-&gt;2,vote</c:v>
                </c:pt>
                <c:pt idx="220">
                  <c:v>2,apply-&gt;1,apply-&gt;1,abort</c:v>
                </c:pt>
                <c:pt idx="221">
                  <c:v>1,vote-&gt;1,apply-&gt;2,abort</c:v>
                </c:pt>
                <c:pt idx="222">
                  <c:v>1,vote-&gt;2,abort-&gt;2,apply</c:v>
                </c:pt>
                <c:pt idx="223">
                  <c:v>1,abort-&gt;2,vote-&gt;1,vote</c:v>
                </c:pt>
                <c:pt idx="224">
                  <c:v>2,abort-&gt;2,commit-&gt;1,vote</c:v>
                </c:pt>
                <c:pt idx="225">
                  <c:v>1,apply-&gt;2,vote-&gt;1,abort</c:v>
                </c:pt>
                <c:pt idx="226">
                  <c:v>1,vote-&gt;2,apply-&gt;2,abort</c:v>
                </c:pt>
                <c:pt idx="227">
                  <c:v>1,abort-&gt;1,commit-&gt;1,vote</c:v>
                </c:pt>
                <c:pt idx="228">
                  <c:v>1,abort-&gt;1,vote-&gt;1,apply</c:v>
                </c:pt>
                <c:pt idx="229">
                  <c:v>1,vote-&gt;2,vote-&gt;1,abort</c:v>
                </c:pt>
                <c:pt idx="230">
                  <c:v>1,abort-&gt;1,apply-&gt;2,apply</c:v>
                </c:pt>
                <c:pt idx="231">
                  <c:v>2,apply-&gt;2,commit-&gt;1,abort</c:v>
                </c:pt>
                <c:pt idx="232">
                  <c:v>2,commit-&gt;1,apply-&gt;1,abort</c:v>
                </c:pt>
                <c:pt idx="233">
                  <c:v>1,abort-&gt;1,commit-&gt;2,vote</c:v>
                </c:pt>
                <c:pt idx="234">
                  <c:v>2,abort-&gt;1,commit-&gt;2,commit</c:v>
                </c:pt>
                <c:pt idx="235">
                  <c:v>2,apply-&gt;1,abort-&gt;1,apply</c:v>
                </c:pt>
                <c:pt idx="236">
                  <c:v>1,abort-&gt;2,commit-&gt;1,vote</c:v>
                </c:pt>
                <c:pt idx="237">
                  <c:v>2,abort-&gt;1,vote-&gt;2,vote</c:v>
                </c:pt>
                <c:pt idx="238">
                  <c:v>1,vote-&gt;1,abort-&gt;1,vote</c:v>
                </c:pt>
                <c:pt idx="239">
                  <c:v>1,abort-&gt;2,vote-&gt;1,apply</c:v>
                </c:pt>
                <c:pt idx="240">
                  <c:v>1,abort-&gt;2,abort-&gt;1,commit</c:v>
                </c:pt>
                <c:pt idx="241">
                  <c:v>1,abort-&gt;2,apply-&gt;1,apply</c:v>
                </c:pt>
                <c:pt idx="242">
                  <c:v>1,vote-&gt;2,abort-&gt;2,vote</c:v>
                </c:pt>
                <c:pt idx="243">
                  <c:v>2,commit-&gt;1,abort-&gt;2,apply</c:v>
                </c:pt>
                <c:pt idx="244">
                  <c:v>2,apply-&gt;2,abort-&gt;2,apply</c:v>
                </c:pt>
                <c:pt idx="245">
                  <c:v>1,apply-&gt;1,abort-&gt;2,vote</c:v>
                </c:pt>
                <c:pt idx="246">
                  <c:v>2,commit-&gt;2,abort-&gt;2,vote</c:v>
                </c:pt>
                <c:pt idx="247">
                  <c:v>2,vote-&gt;2,apply-&gt;2,abort</c:v>
                </c:pt>
                <c:pt idx="248">
                  <c:v>2,apply-&gt;2,abort-&gt;1,apply</c:v>
                </c:pt>
                <c:pt idx="249">
                  <c:v>2,apply-&gt;2,vote-&gt;2,abort</c:v>
                </c:pt>
                <c:pt idx="250">
                  <c:v>2,commit-&gt;2,abort-&gt;2,apply</c:v>
                </c:pt>
                <c:pt idx="251">
                  <c:v>2,vote-&gt;1,commit-&gt;1,abort</c:v>
                </c:pt>
                <c:pt idx="252">
                  <c:v>1,abort-&gt;1,vote-&gt;1,vote</c:v>
                </c:pt>
                <c:pt idx="253">
                  <c:v>2,commit-&gt;2,abort-&gt;1,vote</c:v>
                </c:pt>
                <c:pt idx="254">
                  <c:v>1,apply-&gt;2,apply-&gt;2,abort</c:v>
                </c:pt>
                <c:pt idx="255">
                  <c:v>2,abort-&gt;2,apply-&gt;2,vote</c:v>
                </c:pt>
                <c:pt idx="256">
                  <c:v>1,abort-&gt;1,commit-&gt;2,apply</c:v>
                </c:pt>
                <c:pt idx="257">
                  <c:v>2,apply-&gt;2,commit-&gt;2,abort</c:v>
                </c:pt>
                <c:pt idx="258">
                  <c:v>2,vote-&gt;2,commit-&gt;2,abort</c:v>
                </c:pt>
                <c:pt idx="259">
                  <c:v>1,apply-&gt;2,commit-&gt;1,apply</c:v>
                </c:pt>
                <c:pt idx="260">
                  <c:v>2,vote-&gt;1,apply-&gt;2,commit</c:v>
                </c:pt>
                <c:pt idx="261">
                  <c:v>2,vote-&gt;2,commit-&gt;2,vote</c:v>
                </c:pt>
                <c:pt idx="262">
                  <c:v>1,commit-&gt;2,vote-&gt;1,abort</c:v>
                </c:pt>
                <c:pt idx="263">
                  <c:v>2,abort-&gt;1,abort-&gt;1,apply</c:v>
                </c:pt>
                <c:pt idx="264">
                  <c:v>1,abort-&gt;1,commit-&gt;1,apply</c:v>
                </c:pt>
                <c:pt idx="265">
                  <c:v>2,apply-&gt;2,vote-&gt;1,abort</c:v>
                </c:pt>
                <c:pt idx="266">
                  <c:v>1,apply-&gt;2,abort-&gt;1,abort</c:v>
                </c:pt>
                <c:pt idx="267">
                  <c:v>1,apply-&gt;2,commit-&gt;2,commit</c:v>
                </c:pt>
                <c:pt idx="268">
                  <c:v>1,commit-&gt;2,abort-&gt;2,abort</c:v>
                </c:pt>
                <c:pt idx="269">
                  <c:v>2,abort-&gt;2,vote-&gt;2,commit</c:v>
                </c:pt>
                <c:pt idx="270">
                  <c:v>2,vote-&gt;2,vote-&gt;1,abort</c:v>
                </c:pt>
                <c:pt idx="271">
                  <c:v>1,apply-&gt;2,apply-&gt;1,apply</c:v>
                </c:pt>
                <c:pt idx="272">
                  <c:v>2,commit-&gt;1,commit-&gt;1,vote</c:v>
                </c:pt>
                <c:pt idx="273">
                  <c:v>2,commit-&gt;1,abort-&gt;1,abort</c:v>
                </c:pt>
                <c:pt idx="274">
                  <c:v>1,abort-&gt;1,abort-&gt;2,apply</c:v>
                </c:pt>
                <c:pt idx="275">
                  <c:v>1,apply-&gt;2,commit-&gt;1,vote</c:v>
                </c:pt>
                <c:pt idx="276">
                  <c:v>1,abort-&gt;1,apply-&gt;2,commit</c:v>
                </c:pt>
                <c:pt idx="277">
                  <c:v>1,commit-&gt;2,commit-&gt;1,commit</c:v>
                </c:pt>
                <c:pt idx="278">
                  <c:v>2,vote-&gt;2,abort-&gt;2,commit</c:v>
                </c:pt>
                <c:pt idx="279">
                  <c:v>1,commit-&gt;2,vote-&gt;1,apply</c:v>
                </c:pt>
                <c:pt idx="280">
                  <c:v>1,abort-&gt;1,commit-&gt;1,abort</c:v>
                </c:pt>
                <c:pt idx="281">
                  <c:v>2,commit-&gt;1,apply-&gt;2,commit</c:v>
                </c:pt>
                <c:pt idx="282">
                  <c:v>2,abort-&gt;1,abort-&gt;1,abort</c:v>
                </c:pt>
                <c:pt idx="283">
                  <c:v>1,abort-&gt;1,abort-&gt;1,commit</c:v>
                </c:pt>
                <c:pt idx="284">
                  <c:v>2,vote-&gt;1,vote-&gt;2,commit</c:v>
                </c:pt>
                <c:pt idx="285">
                  <c:v>1,commit-&gt;1,vote-&gt;1,apply</c:v>
                </c:pt>
                <c:pt idx="286">
                  <c:v>2,abort-&gt;1,apply-&gt;1,apply</c:v>
                </c:pt>
                <c:pt idx="287">
                  <c:v>1,abort-&gt;1,abort-&gt;2,abort</c:v>
                </c:pt>
                <c:pt idx="288">
                  <c:v>2,abort-&gt;1,commit-&gt;2,abort</c:v>
                </c:pt>
                <c:pt idx="289">
                  <c:v>2,commit-&gt;1,abort-&gt;1,apply</c:v>
                </c:pt>
                <c:pt idx="290">
                  <c:v>1,abort-&gt;2,apply-&gt;1,abort</c:v>
                </c:pt>
                <c:pt idx="291">
                  <c:v>1,apply-&gt;2,abort-&gt;2,commit</c:v>
                </c:pt>
                <c:pt idx="292">
                  <c:v>1,vote-&gt;2,abort-&gt;2,abort</c:v>
                </c:pt>
                <c:pt idx="293">
                  <c:v>1,apply-&gt;1,apply-&gt;2,apply</c:v>
                </c:pt>
                <c:pt idx="294">
                  <c:v>1,abort-&gt;1,commit-&gt;1,commit</c:v>
                </c:pt>
                <c:pt idx="295">
                  <c:v>2,commit-&gt;2,vote-&gt;2,commit</c:v>
                </c:pt>
                <c:pt idx="296">
                  <c:v>2,apply-&gt;2,apply-&gt;2,abort</c:v>
                </c:pt>
                <c:pt idx="297">
                  <c:v>2,commit-&gt;1,commit-&gt;1,apply</c:v>
                </c:pt>
                <c:pt idx="298">
                  <c:v>1,abort-&gt;2,vote-&gt;1,abort</c:v>
                </c:pt>
                <c:pt idx="299">
                  <c:v>1,apply-&gt;2,vote-&gt;2,vote</c:v>
                </c:pt>
                <c:pt idx="300">
                  <c:v>1,apply-&gt;2,commit-&gt;2,abort</c:v>
                </c:pt>
                <c:pt idx="301">
                  <c:v>1,commit-&gt;1,commit-&gt;2,apply</c:v>
                </c:pt>
                <c:pt idx="302">
                  <c:v>2,commit-&gt;1,vote-&gt;1,commit</c:v>
                </c:pt>
                <c:pt idx="303">
                  <c:v>2,vote-&gt;2,vote-&gt;1,vote</c:v>
                </c:pt>
                <c:pt idx="304">
                  <c:v>2,commit-&gt;2,abort-&gt;2,commit</c:v>
                </c:pt>
                <c:pt idx="305">
                  <c:v>1,apply-&gt;2,abort-&gt;2,vote</c:v>
                </c:pt>
                <c:pt idx="306">
                  <c:v>1,apply-&gt;1,abort-&gt;1,vote</c:v>
                </c:pt>
                <c:pt idx="307">
                  <c:v>2,abort-&gt;2,commit-&gt;1,abort</c:v>
                </c:pt>
                <c:pt idx="308">
                  <c:v>1,abort-&gt;2,abort-&gt;1,abort</c:v>
                </c:pt>
                <c:pt idx="309">
                  <c:v>1,apply-&gt;1,apply-&gt;2,vote</c:v>
                </c:pt>
                <c:pt idx="310">
                  <c:v>2,abort-&gt;2,commit-&gt;2,commit</c:v>
                </c:pt>
                <c:pt idx="311">
                  <c:v>2,commit-&gt;1,apply-&gt;1,apply</c:v>
                </c:pt>
                <c:pt idx="312">
                  <c:v>1,apply-&gt;1,apply-&gt;2,abort</c:v>
                </c:pt>
                <c:pt idx="313">
                  <c:v>2,commit-&gt;2,commit-&gt;1,abort</c:v>
                </c:pt>
                <c:pt idx="314">
                  <c:v>2,commit-&gt;2,vote-&gt;2,vote</c:v>
                </c:pt>
                <c:pt idx="315">
                  <c:v>1,apply-&gt;1,vote-&gt;1,apply</c:v>
                </c:pt>
                <c:pt idx="316">
                  <c:v>1,commit-&gt;1,commit-&gt;2,abort</c:v>
                </c:pt>
                <c:pt idx="317">
                  <c:v>1,commit-&gt;2,apply-&gt;1,commit</c:v>
                </c:pt>
                <c:pt idx="318">
                  <c:v>2,vote-&gt;1,abort-&gt;1,commit</c:v>
                </c:pt>
                <c:pt idx="319">
                  <c:v>1,commit-&gt;1,apply-&gt;2,abort</c:v>
                </c:pt>
                <c:pt idx="320">
                  <c:v>1,apply-&gt;1,apply-&gt;1,vote</c:v>
                </c:pt>
                <c:pt idx="321">
                  <c:v>2,vote-&gt;2,vote-&gt;1,apply</c:v>
                </c:pt>
                <c:pt idx="322">
                  <c:v>2,vote-&gt;2,abort-&gt;2,abort</c:v>
                </c:pt>
                <c:pt idx="323">
                  <c:v>1,apply-&gt;1,apply-&gt;1,abort</c:v>
                </c:pt>
                <c:pt idx="324">
                  <c:v>1,vote-&gt;2,commit-&gt;1,commit</c:v>
                </c:pt>
                <c:pt idx="325">
                  <c:v>1,commit-&gt;2,vote-&gt;2,vote</c:v>
                </c:pt>
                <c:pt idx="326">
                  <c:v>2,abort-&gt;2,commit-&gt;2,apply</c:v>
                </c:pt>
                <c:pt idx="327">
                  <c:v>1,vote-&gt;2,abort-&gt;1,commit</c:v>
                </c:pt>
                <c:pt idx="328">
                  <c:v>2,abort-&gt;1,vote-&gt;2,abort</c:v>
                </c:pt>
                <c:pt idx="329">
                  <c:v>1,apply-&gt;1,abort-&gt;1,abort</c:v>
                </c:pt>
                <c:pt idx="330">
                  <c:v>1,abort-&gt;2,apply-&gt;2,apply</c:v>
                </c:pt>
                <c:pt idx="331">
                  <c:v>1,abort-&gt;2,commit-&gt;2,abort</c:v>
                </c:pt>
                <c:pt idx="332">
                  <c:v>1,commit-&gt;2,abort-&gt;1,commit</c:v>
                </c:pt>
                <c:pt idx="333">
                  <c:v>2,abort-&gt;2,abort-&gt;1,apply</c:v>
                </c:pt>
                <c:pt idx="334">
                  <c:v>1,abort-&gt;2,vote-&gt;1,commit</c:v>
                </c:pt>
                <c:pt idx="335">
                  <c:v>2,abort-&gt;2,apply-&gt;2,abort</c:v>
                </c:pt>
                <c:pt idx="336">
                  <c:v>2,commit-&gt;2,apply-&gt;1,abort</c:v>
                </c:pt>
                <c:pt idx="337">
                  <c:v>2,abort-&gt;1,commit-&gt;1,commit</c:v>
                </c:pt>
                <c:pt idx="338">
                  <c:v>2,vote-&gt;1,commit-&gt;2,vote</c:v>
                </c:pt>
                <c:pt idx="339">
                  <c:v>2,commit-&gt;1,commit-&gt;2,apply</c:v>
                </c:pt>
                <c:pt idx="340">
                  <c:v>1,apply-&gt;1,vote-&gt;2,abort</c:v>
                </c:pt>
                <c:pt idx="341">
                  <c:v>1,commit-&gt;2,abort-&gt;2,vote</c:v>
                </c:pt>
                <c:pt idx="342">
                  <c:v>1,abort-&gt;2,commit-&gt;2,apply</c:v>
                </c:pt>
                <c:pt idx="343">
                  <c:v>2,abort-&gt;2,vote-&gt;1,vote</c:v>
                </c:pt>
                <c:pt idx="344">
                  <c:v>2,commit-&gt;2,abort-&gt;1,abort</c:v>
                </c:pt>
                <c:pt idx="345">
                  <c:v>2,abort-&gt;2,apply-&gt;1,abort</c:v>
                </c:pt>
                <c:pt idx="346">
                  <c:v>1,vote-&gt;1,abort-&gt;2,vote</c:v>
                </c:pt>
                <c:pt idx="347">
                  <c:v>1,apply-&gt;1,abort-&gt;1,apply</c:v>
                </c:pt>
                <c:pt idx="348">
                  <c:v>2,apply-&gt;1,abort-&gt;1,abort</c:v>
                </c:pt>
                <c:pt idx="349">
                  <c:v>2,abort-&gt;2,abort-&gt;1,commit</c:v>
                </c:pt>
                <c:pt idx="350">
                  <c:v>2,abort-&gt;2,commit-&gt;2,abort</c:v>
                </c:pt>
                <c:pt idx="351">
                  <c:v>1,commit-&gt;1,vote-&gt;1,commit</c:v>
                </c:pt>
                <c:pt idx="352">
                  <c:v>2,abort-&gt;2,vote-&gt;1,commit</c:v>
                </c:pt>
                <c:pt idx="353">
                  <c:v>1,apply-&gt;1,abort-&gt;2,abort</c:v>
                </c:pt>
                <c:pt idx="354">
                  <c:v>1,commit-&gt;1,commit-&gt;1,commit</c:v>
                </c:pt>
                <c:pt idx="355">
                  <c:v>2,commit-&gt;2,apply-&gt;2,abort</c:v>
                </c:pt>
                <c:pt idx="356">
                  <c:v>2,commit-&gt;2,commit-&gt;1,apply</c:v>
                </c:pt>
                <c:pt idx="357">
                  <c:v>2,apply-&gt;1,commit-&gt;1,commit</c:v>
                </c:pt>
                <c:pt idx="358">
                  <c:v>2,commit-&gt;1,commit-&gt;2,abort</c:v>
                </c:pt>
                <c:pt idx="359">
                  <c:v>2,abort-&gt;2,commit-&gt;1,apply</c:v>
                </c:pt>
                <c:pt idx="360">
                  <c:v>1,abort-&gt;2,commit-&gt;1,apply</c:v>
                </c:pt>
                <c:pt idx="361">
                  <c:v>2,vote-&gt;2,apply-&gt;2,vote</c:v>
                </c:pt>
                <c:pt idx="362">
                  <c:v>1,commit-&gt;1,abort-&gt;1,apply</c:v>
                </c:pt>
                <c:pt idx="363">
                  <c:v>2,commit-&gt;1,vote-&gt;2,abort</c:v>
                </c:pt>
                <c:pt idx="364">
                  <c:v>1,vote-&gt;1,commit-&gt;1,commit</c:v>
                </c:pt>
                <c:pt idx="365">
                  <c:v>2,vote-&gt;1,commit-&gt;2,abort</c:v>
                </c:pt>
                <c:pt idx="366">
                  <c:v>1,apply-&gt;2,abort-&gt;2,abort</c:v>
                </c:pt>
                <c:pt idx="367">
                  <c:v>1,commit-&gt;2,abort-&gt;1,abort</c:v>
                </c:pt>
                <c:pt idx="368">
                  <c:v>2,vote-&gt;1,apply-&gt;1,apply</c:v>
                </c:pt>
                <c:pt idx="369">
                  <c:v>2,commit-&gt;1,abort-&gt;2,abort</c:v>
                </c:pt>
                <c:pt idx="370">
                  <c:v>2,abort-&gt;1,commit-&gt;1,abort</c:v>
                </c:pt>
                <c:pt idx="371">
                  <c:v>1,apply-&gt;1,commit-&gt;1,apply</c:v>
                </c:pt>
                <c:pt idx="372">
                  <c:v>2,vote-&gt;1,vote-&gt;2,vote</c:v>
                </c:pt>
                <c:pt idx="373">
                  <c:v>2,commit-&gt;2,abort-&gt;1,commit</c:v>
                </c:pt>
                <c:pt idx="374">
                  <c:v>2,commit-&gt;2,abort-&gt;2,abort</c:v>
                </c:pt>
                <c:pt idx="375">
                  <c:v>2,vote-&gt;2,abort-&gt;2,vote</c:v>
                </c:pt>
                <c:pt idx="376">
                  <c:v>2,abort-&gt;1,vote-&gt;1,abort</c:v>
                </c:pt>
                <c:pt idx="377">
                  <c:v>2,commit-&gt;1,commit-&gt;1,abort</c:v>
                </c:pt>
                <c:pt idx="378">
                  <c:v>2,abort-&gt;1,apply-&gt;1,abort</c:v>
                </c:pt>
                <c:pt idx="379">
                  <c:v>2,abort-&gt;2,abort-&gt;2,vote</c:v>
                </c:pt>
                <c:pt idx="380">
                  <c:v>1,commit-&gt;1,commit-&gt;2,commit</c:v>
                </c:pt>
                <c:pt idx="381">
                  <c:v>1,commit-&gt;1,abort-&gt;1,abort</c:v>
                </c:pt>
                <c:pt idx="382">
                  <c:v>2,abort-&gt;1,abort-&gt;1,vote</c:v>
                </c:pt>
                <c:pt idx="383">
                  <c:v>2,apply-&gt;2,vote-&gt;2,vote</c:v>
                </c:pt>
                <c:pt idx="384">
                  <c:v>1,abort-&gt;1,apply-&gt;1,apply</c:v>
                </c:pt>
                <c:pt idx="385">
                  <c:v>2,vote-&gt;2,abort-&gt;1,commit</c:v>
                </c:pt>
                <c:pt idx="386">
                  <c:v>2,apply-&gt;2,abort-&gt;2,abort</c:v>
                </c:pt>
                <c:pt idx="387">
                  <c:v>2,vote-&gt;1,commit-&gt;1,commit</c:v>
                </c:pt>
                <c:pt idx="388">
                  <c:v>1,commit-&gt;2,abort-&gt;1,apply</c:v>
                </c:pt>
                <c:pt idx="389">
                  <c:v>1,commit-&gt;2,vote-&gt;1,commit</c:v>
                </c:pt>
                <c:pt idx="390">
                  <c:v>2,abort-&gt;2,apply-&gt;2,apply</c:v>
                </c:pt>
                <c:pt idx="391">
                  <c:v>1,abort-&gt;2,vote-&gt;2,vote</c:v>
                </c:pt>
                <c:pt idx="392">
                  <c:v>2,vote-&gt;2,vote-&gt;2,commit</c:v>
                </c:pt>
                <c:pt idx="393">
                  <c:v>2,apply-&gt;2,abort-&gt;1,abort</c:v>
                </c:pt>
                <c:pt idx="394">
                  <c:v>1,abort-&gt;2,vote-&gt;2,commit</c:v>
                </c:pt>
                <c:pt idx="395">
                  <c:v>1,apply-&gt;2,abort-&gt;1,apply</c:v>
                </c:pt>
                <c:pt idx="396">
                  <c:v>1,abort-&gt;1,apply-&gt;1,abort</c:v>
                </c:pt>
                <c:pt idx="397">
                  <c:v>2,abort-&gt;1,abort-&gt;2,apply</c:v>
                </c:pt>
                <c:pt idx="398">
                  <c:v>2,commit-&gt;1,commit-&gt;1,commit</c:v>
                </c:pt>
                <c:pt idx="399">
                  <c:v>1,commit-&gt;2,vote-&gt;1,vote</c:v>
                </c:pt>
                <c:pt idx="400">
                  <c:v>2,commit-&gt;1,abort-&gt;1,vote</c:v>
                </c:pt>
                <c:pt idx="401">
                  <c:v>1,vote-&gt;2,apply-&gt;1,abort</c:v>
                </c:pt>
                <c:pt idx="402">
                  <c:v>1,abort-&gt;2,vote-&gt;2,apply</c:v>
                </c:pt>
                <c:pt idx="403">
                  <c:v>1,commit-&gt;1,commit-&gt;1,abort</c:v>
                </c:pt>
                <c:pt idx="404">
                  <c:v>2,commit-&gt;2,commit-&gt;1,commit</c:v>
                </c:pt>
                <c:pt idx="405">
                  <c:v>1,abort-&gt;1,vote-&gt;2,apply</c:v>
                </c:pt>
                <c:pt idx="406">
                  <c:v>2,abort-&gt;1,apply-&gt;2,abort</c:v>
                </c:pt>
                <c:pt idx="407">
                  <c:v>1,abort-&gt;1,abort-&gt;2,vote</c:v>
                </c:pt>
                <c:pt idx="408">
                  <c:v>1,commit-&gt;1,commit-&gt;1,vote</c:v>
                </c:pt>
                <c:pt idx="409">
                  <c:v>2,abort-&gt;1,abort-&gt;2,abort</c:v>
                </c:pt>
                <c:pt idx="410">
                  <c:v>2,commit-&gt;2,apply-&gt;1,commit</c:v>
                </c:pt>
                <c:pt idx="411">
                  <c:v>2,commit-&gt;1,commit-&gt;2,commit</c:v>
                </c:pt>
                <c:pt idx="412">
                  <c:v>1,vote-&gt;1,vote-&gt;2,abort</c:v>
                </c:pt>
                <c:pt idx="413">
                  <c:v>1,apply-&gt;2,commit-&gt;1,abort</c:v>
                </c:pt>
                <c:pt idx="414">
                  <c:v>2,apply-&gt;2,apply-&gt;1,abort</c:v>
                </c:pt>
                <c:pt idx="415">
                  <c:v>1,abort-&gt;1,abort-&gt;1,apply</c:v>
                </c:pt>
                <c:pt idx="416">
                  <c:v>2,abort-&gt;1,apply-&gt;2,vote</c:v>
                </c:pt>
                <c:pt idx="417">
                  <c:v>2,abort-&gt;1,commit-&gt;1,apply</c:v>
                </c:pt>
                <c:pt idx="418">
                  <c:v>2,commit-&gt;2,commit-&gt;2,apply</c:v>
                </c:pt>
                <c:pt idx="419">
                  <c:v>1,apply-&gt;1,apply-&gt;1,commit</c:v>
                </c:pt>
                <c:pt idx="420">
                  <c:v>2,commit-&gt;1,vote-&gt;1,abort</c:v>
                </c:pt>
                <c:pt idx="421">
                  <c:v>2,abort-&gt;1,commit-&gt;2,vote</c:v>
                </c:pt>
                <c:pt idx="422">
                  <c:v>1,abort-&gt;1,apply-&gt;2,vote</c:v>
                </c:pt>
                <c:pt idx="423">
                  <c:v>1,commit-&gt;2,vote-&gt;2,abort</c:v>
                </c:pt>
                <c:pt idx="424">
                  <c:v>2,vote-&gt;1,abort-&gt;1,abort</c:v>
                </c:pt>
                <c:pt idx="425">
                  <c:v>2,abort-&gt;1,abort-&gt;1,commit</c:v>
                </c:pt>
                <c:pt idx="426">
                  <c:v>2,commit-&gt;2,commit-&gt;2,vote</c:v>
                </c:pt>
                <c:pt idx="427">
                  <c:v>2,abort-&gt;1,apply-&gt;2,commit</c:v>
                </c:pt>
                <c:pt idx="428">
                  <c:v>1,commit-&gt;1,apply-&gt;1,apply</c:v>
                </c:pt>
                <c:pt idx="429">
                  <c:v>2,abort-&gt;2,abort-&gt;2,apply</c:v>
                </c:pt>
                <c:pt idx="430">
                  <c:v>2,apply-&gt;1,apply-&gt;2,abort</c:v>
                </c:pt>
                <c:pt idx="431">
                  <c:v>2,vote-&gt;1,abort-&gt;2,vote</c:v>
                </c:pt>
                <c:pt idx="432">
                  <c:v>1,commit-&gt;2,apply-&gt;1,apply</c:v>
                </c:pt>
                <c:pt idx="433">
                  <c:v>2,abort-&gt;1,abort-&gt;2,vote</c:v>
                </c:pt>
                <c:pt idx="434">
                  <c:v>2,commit-&gt;2,commit-&gt;2,abort</c:v>
                </c:pt>
                <c:pt idx="435">
                  <c:v>2,vote-&gt;2,abort-&gt;1,abort</c:v>
                </c:pt>
                <c:pt idx="436">
                  <c:v>2,commit-&gt;1,vote-&gt;2,commit</c:v>
                </c:pt>
                <c:pt idx="437">
                  <c:v>1,abort-&gt;1,abort-&gt;1,abort</c:v>
                </c:pt>
                <c:pt idx="438">
                  <c:v>2,abort-&gt;2,vote-&gt;2,apply</c:v>
                </c:pt>
                <c:pt idx="439">
                  <c:v>1,commit-&gt;2,vote-&gt;2,apply</c:v>
                </c:pt>
                <c:pt idx="440">
                  <c:v>1,abort-&gt;2,commit-&gt;1,abort</c:v>
                </c:pt>
                <c:pt idx="441">
                  <c:v>2,vote-&gt;2,vote-&gt;2,apply</c:v>
                </c:pt>
                <c:pt idx="442">
                  <c:v>2,vote-&gt;2,vote-&gt;1,commit</c:v>
                </c:pt>
                <c:pt idx="443">
                  <c:v>2,vote-&gt;2,vote-&gt;2,abort</c:v>
                </c:pt>
                <c:pt idx="444">
                  <c:v>2,commit-&gt;1,commit-&gt;2,vote</c:v>
                </c:pt>
                <c:pt idx="445">
                  <c:v>2,abort-&gt;2,vote-&gt;1,abort</c:v>
                </c:pt>
                <c:pt idx="446">
                  <c:v>2,abort-&gt;2,abort-&gt;2,abort</c:v>
                </c:pt>
                <c:pt idx="447">
                  <c:v>2,abort-&gt;2,abort-&gt;2,commit</c:v>
                </c:pt>
                <c:pt idx="448">
                  <c:v>1,apply-&gt;2,vote-&gt;2,commit</c:v>
                </c:pt>
                <c:pt idx="449">
                  <c:v>1,vote-&gt;2,vote-&gt;2,vote</c:v>
                </c:pt>
                <c:pt idx="450">
                  <c:v>1,apply-&gt;1,commit-&gt;1,commit</c:v>
                </c:pt>
                <c:pt idx="451">
                  <c:v>1,commit-&gt;1,apply-&gt;1,abort</c:v>
                </c:pt>
                <c:pt idx="452">
                  <c:v>1,abort-&gt;2,commit-&gt;2,commit</c:v>
                </c:pt>
                <c:pt idx="453">
                  <c:v>2,vote-&gt;2,apply-&gt;2,commit</c:v>
                </c:pt>
                <c:pt idx="454">
                  <c:v>2,commit-&gt;1,apply-&gt;2,abort</c:v>
                </c:pt>
                <c:pt idx="455">
                  <c:v>2,abort-&gt;2,vote-&gt;2,abort</c:v>
                </c:pt>
                <c:pt idx="456">
                  <c:v>1,vote-&gt;2,abort-&gt;1,abort</c:v>
                </c:pt>
                <c:pt idx="457">
                  <c:v>1,commit-&gt;1,commit-&gt;1,apply</c:v>
                </c:pt>
                <c:pt idx="458">
                  <c:v>2,vote-&gt;2,commit-&gt;1,commit</c:v>
                </c:pt>
                <c:pt idx="459">
                  <c:v>2,abort-&gt;2,abort-&gt;1,abort</c:v>
                </c:pt>
                <c:pt idx="460">
                  <c:v>2,abort-&gt;2,vote-&gt;2,vote</c:v>
                </c:pt>
                <c:pt idx="461">
                  <c:v>2,apply-&gt;1,abort-&gt;2,apply</c:v>
                </c:pt>
                <c:pt idx="462">
                  <c:v>1,abort-&gt;2,vote-&gt;2,abort</c:v>
                </c:pt>
                <c:pt idx="463">
                  <c:v>2,apply-&gt;1,abort-&gt;1,commit</c:v>
                </c:pt>
                <c:pt idx="464">
                  <c:v>2,vote-&gt;2,commit-&gt;1,abort</c:v>
                </c:pt>
                <c:pt idx="465">
                  <c:v>1,abort-&gt;2,abort-&gt;2,abort</c:v>
                </c:pt>
                <c:pt idx="466">
                  <c:v>1,commit-&gt;1,commit-&gt;2,vote</c:v>
                </c:pt>
                <c:pt idx="467">
                  <c:v>2,commit-&gt;2,commit-&gt;2,commit</c:v>
                </c:pt>
                <c:pt idx="468">
                  <c:v>1,apply-&gt;2,vote-&gt;2,abort</c:v>
                </c:pt>
                <c:pt idx="469">
                  <c:v>1,commit-&gt;1,apply-&gt;2,vote</c:v>
                </c:pt>
                <c:pt idx="470">
                  <c:v>2,apply-&gt;1,apply-&gt;2,commit</c:v>
                </c:pt>
                <c:pt idx="471">
                  <c:v>2,commit-&gt;2,commit-&gt;1,vote</c:v>
                </c:pt>
                <c:pt idx="472">
                  <c:v>1,apply-&gt;1,apply-&gt;1,apply</c:v>
                </c:pt>
                <c:pt idx="473">
                  <c:v>1,vote-&gt;2,commit-&gt;2,abort</c:v>
                </c:pt>
                <c:pt idx="474">
                  <c:v>1,abort-&gt;1,abort-&gt;2,commit</c:v>
                </c:pt>
                <c:pt idx="475">
                  <c:v>2,vote-&gt;2,commit-&gt;2,commit</c:v>
                </c:pt>
                <c:pt idx="476">
                  <c:v>2,abort-&gt;1,abort-&gt;2,commit</c:v>
                </c:pt>
                <c:pt idx="477">
                  <c:v>1,commit-&gt;1,apply-&gt;1,commit</c:v>
                </c:pt>
                <c:pt idx="478">
                  <c:v>1,abort-&gt;1,vote-&gt;2,vote</c:v>
                </c:pt>
                <c:pt idx="479">
                  <c:v>1,commit-&gt;2,commit-&gt;2,commit</c:v>
                </c:pt>
                <c:pt idx="480">
                  <c:v>1,abort-&gt;1,abort-&gt;1,vote</c:v>
                </c:pt>
                <c:pt idx="481">
                  <c:v>2,apply-&gt;2,abort-&gt;2,vote</c:v>
                </c:pt>
                <c:pt idx="482">
                  <c:v>2,vote-&gt;1,apply-&gt;2,vote</c:v>
                </c:pt>
                <c:pt idx="483">
                  <c:v>1,abort-&gt;2,commit-&gt;1,commit</c:v>
                </c:pt>
                <c:pt idx="484">
                  <c:v>2,apply-&gt;1,apply-&gt;1,apply</c:v>
                </c:pt>
                <c:pt idx="485">
                  <c:v>2,abort-&gt;2,abort-&gt;1,vote</c:v>
                </c:pt>
                <c:pt idx="486">
                  <c:v>1,vote-&gt;1,apply-&gt;1,apply</c:v>
                </c:pt>
                <c:pt idx="487">
                  <c:v>2,apply-&gt;1,abort-&gt;2,vote</c:v>
                </c:pt>
                <c:pt idx="488">
                  <c:v>1,vote-&gt;2,commit-&gt;1,abort</c:v>
                </c:pt>
                <c:pt idx="489">
                  <c:v>1,vote-&gt;1,abort-&gt;1,abort</c:v>
                </c:pt>
                <c:pt idx="490">
                  <c:v>2,commit-&gt;2,apply-&gt;2,commit</c:v>
                </c:pt>
                <c:pt idx="491">
                  <c:v>2,commit-&gt;1,abort-&gt;1,commit</c:v>
                </c:pt>
                <c:pt idx="492">
                  <c:v>2,apply-&gt;2,commit-&gt;1,commit</c:v>
                </c:pt>
                <c:pt idx="493">
                  <c:v>2,apply-&gt;2,commit-&gt;2,commit</c:v>
                </c:pt>
                <c:pt idx="494">
                  <c:v>1,abort-&gt;1,apply-&gt;1,vote</c:v>
                </c:pt>
                <c:pt idx="495">
                  <c:v>1,abort-&gt;2,apply-&gt;2,vote</c:v>
                </c:pt>
                <c:pt idx="496">
                  <c:v>2,commit-&gt;1,abort-&gt;2,commit</c:v>
                </c:pt>
                <c:pt idx="497">
                  <c:v>2,vote-&gt;1,abort-&gt;2,commit</c:v>
                </c:pt>
                <c:pt idx="498">
                  <c:v>1,apply-&gt;1,abort-&gt;2,commit</c:v>
                </c:pt>
                <c:pt idx="499">
                  <c:v>1,vote-&gt;2,vote-&gt;2,abort</c:v>
                </c:pt>
                <c:pt idx="500">
                  <c:v>1,vote-&gt;2,commit-&gt;2,commit</c:v>
                </c:pt>
                <c:pt idx="501">
                  <c:v>2,vote-&gt;2,vote-&gt;2,vote</c:v>
                </c:pt>
                <c:pt idx="502">
                  <c:v>1,abort-&gt;1,vote-&gt;1,abort</c:v>
                </c:pt>
                <c:pt idx="503">
                  <c:v>1,commit-&gt;1,abort-&gt;1,commit</c:v>
                </c:pt>
                <c:pt idx="504">
                  <c:v>1,abort-&gt;2,abort-&gt;2,vote</c:v>
                </c:pt>
                <c:pt idx="505">
                  <c:v>1,vote-&gt;1,apply-&gt;2,commit</c:v>
                </c:pt>
                <c:pt idx="506">
                  <c:v>1,commit-&gt;1,abort-&gt;2,vote</c:v>
                </c:pt>
                <c:pt idx="507">
                  <c:v>1,apply-&gt;1,apply-&gt;2,commit</c:v>
                </c:pt>
                <c:pt idx="508">
                  <c:v>1,apply-&gt;2,commit-&gt;1,commit</c:v>
                </c:pt>
                <c:pt idx="509">
                  <c:v>1,vote-&gt;1,abort-&gt;2,apply</c:v>
                </c:pt>
                <c:pt idx="510">
                  <c:v>2,abort-&gt;2,commit-&gt;1,commit</c:v>
                </c:pt>
                <c:pt idx="511">
                  <c:v>1,apply-&gt;2,vote-&gt;1,apply</c:v>
                </c:pt>
              </c:strCache>
            </c:strRef>
          </c:cat>
          <c:val>
            <c:numRef>
              <c:f>rand_node2_client20_request1000!$F$6:$F$517</c:f>
              <c:numCache>
                <c:formatCode>_(* #,##0_);_(* \(#,##0\);_(* "-"??_);_(@_)</c:formatCode>
                <c:ptCount val="512"/>
                <c:pt idx="0">
                  <c:v>18132</c:v>
                </c:pt>
                <c:pt idx="1">
                  <c:v>13099</c:v>
                </c:pt>
                <c:pt idx="2">
                  <c:v>12518</c:v>
                </c:pt>
                <c:pt idx="3">
                  <c:v>12103</c:v>
                </c:pt>
                <c:pt idx="4">
                  <c:v>11655</c:v>
                </c:pt>
                <c:pt idx="5">
                  <c:v>9901</c:v>
                </c:pt>
                <c:pt idx="6">
                  <c:v>9616</c:v>
                </c:pt>
                <c:pt idx="7">
                  <c:v>9403</c:v>
                </c:pt>
                <c:pt idx="8">
                  <c:v>9027</c:v>
                </c:pt>
                <c:pt idx="9">
                  <c:v>9021</c:v>
                </c:pt>
                <c:pt idx="10">
                  <c:v>8699</c:v>
                </c:pt>
                <c:pt idx="11">
                  <c:v>6326</c:v>
                </c:pt>
                <c:pt idx="12">
                  <c:v>5761</c:v>
                </c:pt>
                <c:pt idx="13">
                  <c:v>5757</c:v>
                </c:pt>
                <c:pt idx="14">
                  <c:v>5753</c:v>
                </c:pt>
                <c:pt idx="15">
                  <c:v>5688</c:v>
                </c:pt>
                <c:pt idx="16">
                  <c:v>5639</c:v>
                </c:pt>
                <c:pt idx="17">
                  <c:v>4749</c:v>
                </c:pt>
                <c:pt idx="18">
                  <c:v>4048</c:v>
                </c:pt>
                <c:pt idx="19">
                  <c:v>3116</c:v>
                </c:pt>
                <c:pt idx="20">
                  <c:v>2932</c:v>
                </c:pt>
                <c:pt idx="21">
                  <c:v>2858</c:v>
                </c:pt>
                <c:pt idx="22">
                  <c:v>2663</c:v>
                </c:pt>
                <c:pt idx="23">
                  <c:v>2630</c:v>
                </c:pt>
                <c:pt idx="24">
                  <c:v>2625</c:v>
                </c:pt>
                <c:pt idx="25">
                  <c:v>2589</c:v>
                </c:pt>
                <c:pt idx="26">
                  <c:v>2527</c:v>
                </c:pt>
                <c:pt idx="27">
                  <c:v>2413</c:v>
                </c:pt>
                <c:pt idx="28">
                  <c:v>2194</c:v>
                </c:pt>
                <c:pt idx="29">
                  <c:v>2150</c:v>
                </c:pt>
                <c:pt idx="30">
                  <c:v>2065</c:v>
                </c:pt>
                <c:pt idx="31">
                  <c:v>1940</c:v>
                </c:pt>
                <c:pt idx="32">
                  <c:v>1937</c:v>
                </c:pt>
                <c:pt idx="33">
                  <c:v>1793</c:v>
                </c:pt>
                <c:pt idx="34">
                  <c:v>1793</c:v>
                </c:pt>
                <c:pt idx="35">
                  <c:v>1681</c:v>
                </c:pt>
                <c:pt idx="36">
                  <c:v>1642</c:v>
                </c:pt>
                <c:pt idx="37">
                  <c:v>1416</c:v>
                </c:pt>
                <c:pt idx="38">
                  <c:v>1355</c:v>
                </c:pt>
                <c:pt idx="39">
                  <c:v>1349</c:v>
                </c:pt>
                <c:pt idx="40">
                  <c:v>1305</c:v>
                </c:pt>
                <c:pt idx="41">
                  <c:v>1225</c:v>
                </c:pt>
                <c:pt idx="42">
                  <c:v>1206</c:v>
                </c:pt>
                <c:pt idx="43">
                  <c:v>1057</c:v>
                </c:pt>
                <c:pt idx="44">
                  <c:v>1036</c:v>
                </c:pt>
                <c:pt idx="45">
                  <c:v>989</c:v>
                </c:pt>
                <c:pt idx="46">
                  <c:v>958</c:v>
                </c:pt>
                <c:pt idx="47">
                  <c:v>904</c:v>
                </c:pt>
                <c:pt idx="48">
                  <c:v>866</c:v>
                </c:pt>
                <c:pt idx="49">
                  <c:v>777</c:v>
                </c:pt>
                <c:pt idx="50">
                  <c:v>769</c:v>
                </c:pt>
                <c:pt idx="51">
                  <c:v>763</c:v>
                </c:pt>
                <c:pt idx="52">
                  <c:v>702</c:v>
                </c:pt>
                <c:pt idx="53">
                  <c:v>695</c:v>
                </c:pt>
                <c:pt idx="54">
                  <c:v>679</c:v>
                </c:pt>
                <c:pt idx="55">
                  <c:v>678</c:v>
                </c:pt>
                <c:pt idx="56">
                  <c:v>656</c:v>
                </c:pt>
                <c:pt idx="57">
                  <c:v>612</c:v>
                </c:pt>
                <c:pt idx="58">
                  <c:v>563</c:v>
                </c:pt>
                <c:pt idx="59">
                  <c:v>557</c:v>
                </c:pt>
                <c:pt idx="60">
                  <c:v>539</c:v>
                </c:pt>
                <c:pt idx="61">
                  <c:v>505</c:v>
                </c:pt>
                <c:pt idx="62">
                  <c:v>497</c:v>
                </c:pt>
                <c:pt idx="63">
                  <c:v>442</c:v>
                </c:pt>
                <c:pt idx="64">
                  <c:v>442</c:v>
                </c:pt>
                <c:pt idx="65">
                  <c:v>426</c:v>
                </c:pt>
                <c:pt idx="66">
                  <c:v>363</c:v>
                </c:pt>
                <c:pt idx="67">
                  <c:v>352</c:v>
                </c:pt>
                <c:pt idx="68">
                  <c:v>337</c:v>
                </c:pt>
                <c:pt idx="69">
                  <c:v>334</c:v>
                </c:pt>
                <c:pt idx="70">
                  <c:v>334</c:v>
                </c:pt>
                <c:pt idx="71">
                  <c:v>275</c:v>
                </c:pt>
                <c:pt idx="72">
                  <c:v>254</c:v>
                </c:pt>
                <c:pt idx="73">
                  <c:v>244</c:v>
                </c:pt>
                <c:pt idx="74">
                  <c:v>236</c:v>
                </c:pt>
                <c:pt idx="75">
                  <c:v>227</c:v>
                </c:pt>
                <c:pt idx="76">
                  <c:v>226</c:v>
                </c:pt>
                <c:pt idx="77">
                  <c:v>224</c:v>
                </c:pt>
                <c:pt idx="78">
                  <c:v>216</c:v>
                </c:pt>
                <c:pt idx="79">
                  <c:v>204</c:v>
                </c:pt>
                <c:pt idx="80">
                  <c:v>183</c:v>
                </c:pt>
                <c:pt idx="81">
                  <c:v>167</c:v>
                </c:pt>
                <c:pt idx="82">
                  <c:v>167</c:v>
                </c:pt>
                <c:pt idx="83">
                  <c:v>158</c:v>
                </c:pt>
                <c:pt idx="84">
                  <c:v>154</c:v>
                </c:pt>
                <c:pt idx="85">
                  <c:v>145</c:v>
                </c:pt>
                <c:pt idx="86">
                  <c:v>140</c:v>
                </c:pt>
                <c:pt idx="87">
                  <c:v>140</c:v>
                </c:pt>
                <c:pt idx="88">
                  <c:v>127</c:v>
                </c:pt>
                <c:pt idx="89">
                  <c:v>124</c:v>
                </c:pt>
                <c:pt idx="90">
                  <c:v>118</c:v>
                </c:pt>
                <c:pt idx="91">
                  <c:v>87</c:v>
                </c:pt>
                <c:pt idx="92">
                  <c:v>78</c:v>
                </c:pt>
                <c:pt idx="93">
                  <c:v>75</c:v>
                </c:pt>
                <c:pt idx="94">
                  <c:v>72</c:v>
                </c:pt>
                <c:pt idx="95">
                  <c:v>65</c:v>
                </c:pt>
                <c:pt idx="96">
                  <c:v>61</c:v>
                </c:pt>
                <c:pt idx="97">
                  <c:v>57</c:v>
                </c:pt>
                <c:pt idx="98">
                  <c:v>57</c:v>
                </c:pt>
                <c:pt idx="99">
                  <c:v>53</c:v>
                </c:pt>
                <c:pt idx="100">
                  <c:v>51</c:v>
                </c:pt>
                <c:pt idx="101">
                  <c:v>49</c:v>
                </c:pt>
                <c:pt idx="102">
                  <c:v>49</c:v>
                </c:pt>
                <c:pt idx="103">
                  <c:v>47</c:v>
                </c:pt>
                <c:pt idx="104">
                  <c:v>42</c:v>
                </c:pt>
                <c:pt idx="105">
                  <c:v>41</c:v>
                </c:pt>
                <c:pt idx="106">
                  <c:v>41</c:v>
                </c:pt>
                <c:pt idx="107">
                  <c:v>35</c:v>
                </c:pt>
                <c:pt idx="108">
                  <c:v>34</c:v>
                </c:pt>
                <c:pt idx="109">
                  <c:v>33</c:v>
                </c:pt>
                <c:pt idx="110">
                  <c:v>32</c:v>
                </c:pt>
                <c:pt idx="111">
                  <c:v>30</c:v>
                </c:pt>
                <c:pt idx="112">
                  <c:v>30</c:v>
                </c:pt>
                <c:pt idx="113">
                  <c:v>29</c:v>
                </c:pt>
                <c:pt idx="114">
                  <c:v>28</c:v>
                </c:pt>
                <c:pt idx="115">
                  <c:v>24</c:v>
                </c:pt>
                <c:pt idx="116">
                  <c:v>22</c:v>
                </c:pt>
                <c:pt idx="117">
                  <c:v>19</c:v>
                </c:pt>
                <c:pt idx="118">
                  <c:v>17</c:v>
                </c:pt>
                <c:pt idx="119">
                  <c:v>17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7-44DD-990D-64586F5C229F}"/>
            </c:ext>
          </c:extLst>
        </c:ser>
        <c:ser>
          <c:idx val="1"/>
          <c:order val="1"/>
          <c:tx>
            <c:strRef>
              <c:f>rand_node2_client20_request1000!$G$5</c:f>
              <c:strCache>
                <c:ptCount val="1"/>
                <c:pt idx="0">
                  <c:v>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rand_node2_client20_request1000!$E$6:$E$517</c:f>
              <c:strCache>
                <c:ptCount val="512"/>
                <c:pt idx="0">
                  <c:v>2,commit-&gt;2,vote-&gt;1,apply</c:v>
                </c:pt>
                <c:pt idx="1">
                  <c:v>1,apply-&gt;1,commit-&gt;2,apply</c:v>
                </c:pt>
                <c:pt idx="2">
                  <c:v>2,vote-&gt;1,apply-&gt;1,commit</c:v>
                </c:pt>
                <c:pt idx="3">
                  <c:v>1,commit-&gt;2,commit-&gt;2,vote</c:v>
                </c:pt>
                <c:pt idx="4">
                  <c:v>1,vote-&gt;2,commit-&gt;2,vote</c:v>
                </c:pt>
                <c:pt idx="5">
                  <c:v>1,commit-&gt;2,apply-&gt;2,commit</c:v>
                </c:pt>
                <c:pt idx="6">
                  <c:v>1,vote-&gt;1,apply-&gt;1,commit</c:v>
                </c:pt>
                <c:pt idx="7">
                  <c:v>2,apply-&gt;2,commit-&gt;2,vote</c:v>
                </c:pt>
                <c:pt idx="8">
                  <c:v>2,vote-&gt;1,vote-&gt;1,apply</c:v>
                </c:pt>
                <c:pt idx="9">
                  <c:v>1,apply-&gt;1,commit-&gt;2,commit</c:v>
                </c:pt>
                <c:pt idx="10">
                  <c:v>2,commit-&gt;2,vote-&gt;1,vote</c:v>
                </c:pt>
                <c:pt idx="11">
                  <c:v>2,commit-&gt;2,vote-&gt;2,apply</c:v>
                </c:pt>
                <c:pt idx="12">
                  <c:v>1,commit-&gt;2,apply-&gt;1,vote</c:v>
                </c:pt>
                <c:pt idx="13">
                  <c:v>2,apply-&gt;1,vote-&gt;2,commit</c:v>
                </c:pt>
                <c:pt idx="14">
                  <c:v>1,commit-&gt;1,vote-&gt;2,commit</c:v>
                </c:pt>
                <c:pt idx="15">
                  <c:v>1,apply-&gt;2,apply-&gt;1,commit</c:v>
                </c:pt>
                <c:pt idx="16">
                  <c:v>2,vote-&gt;1,apply-&gt;2,apply</c:v>
                </c:pt>
                <c:pt idx="17">
                  <c:v>2,apply-&gt;1,commit-&gt;1,vote</c:v>
                </c:pt>
                <c:pt idx="18">
                  <c:v>2,vote-&gt;2,apply-&gt;1,apply</c:v>
                </c:pt>
                <c:pt idx="19">
                  <c:v>1,vote-&gt;1,commit-&gt;2,commit</c:v>
                </c:pt>
                <c:pt idx="20">
                  <c:v>2,apply-&gt;1,commit-&gt;2,commit</c:v>
                </c:pt>
                <c:pt idx="21">
                  <c:v>2,vote-&gt;2,apply-&gt;1,vote</c:v>
                </c:pt>
                <c:pt idx="22">
                  <c:v>1,apply-&gt;1,commit-&gt;1,vote</c:v>
                </c:pt>
                <c:pt idx="23">
                  <c:v>2,vote-&gt;1,apply-&gt;1,vote</c:v>
                </c:pt>
                <c:pt idx="24">
                  <c:v>2,apply-&gt;1,apply-&gt;1,commit</c:v>
                </c:pt>
                <c:pt idx="25">
                  <c:v>1,apply-&gt;1,vote-&gt;1,commit</c:v>
                </c:pt>
                <c:pt idx="26">
                  <c:v>2,apply-&gt;1,vote-&gt;1,commit</c:v>
                </c:pt>
                <c:pt idx="27">
                  <c:v>2,apply-&gt;1,vote-&gt;1,apply</c:v>
                </c:pt>
                <c:pt idx="28">
                  <c:v>1,apply-&gt;2,apply-&gt;1,vote</c:v>
                </c:pt>
                <c:pt idx="29">
                  <c:v>1,vote-&gt;1,apply-&gt;2,apply</c:v>
                </c:pt>
                <c:pt idx="30">
                  <c:v>1,vote-&gt;1,commit-&gt;2,apply</c:v>
                </c:pt>
                <c:pt idx="31">
                  <c:v>2,commit-&gt;1,vote-&gt;2,vote</c:v>
                </c:pt>
                <c:pt idx="32">
                  <c:v>2,commit-&gt;1,apply-&gt;2,vote</c:v>
                </c:pt>
                <c:pt idx="33">
                  <c:v>1,commit-&gt;1,vote-&gt;2,apply</c:v>
                </c:pt>
                <c:pt idx="34">
                  <c:v>1,vote-&gt;2,vote-&gt;1,apply</c:v>
                </c:pt>
                <c:pt idx="35">
                  <c:v>2,commit-&gt;2,apply-&gt;2,vote</c:v>
                </c:pt>
                <c:pt idx="36">
                  <c:v>1,commit-&gt;2,commit-&gt;2,apply</c:v>
                </c:pt>
                <c:pt idx="37">
                  <c:v>1,vote-&gt;2,apply-&gt;1,commit</c:v>
                </c:pt>
                <c:pt idx="38">
                  <c:v>1,vote-&gt;1,vote-&gt;2,commit</c:v>
                </c:pt>
                <c:pt idx="39">
                  <c:v>1,vote-&gt;2,apply-&gt;2,commit</c:v>
                </c:pt>
                <c:pt idx="40">
                  <c:v>2,apply-&gt;2,commit-&gt;1,vote</c:v>
                </c:pt>
                <c:pt idx="41">
                  <c:v>2,apply-&gt;1,vote-&gt;1,vote</c:v>
                </c:pt>
                <c:pt idx="42">
                  <c:v>1,apply-&gt;1,vote-&gt;2,apply</c:v>
                </c:pt>
                <c:pt idx="43">
                  <c:v>2,apply-&gt;1,apply-&gt;1,vote</c:v>
                </c:pt>
                <c:pt idx="44">
                  <c:v>1,apply-&gt;2,vote-&gt;2,apply</c:v>
                </c:pt>
                <c:pt idx="45">
                  <c:v>1,vote-&gt;2,apply-&gt;1,vote</c:v>
                </c:pt>
                <c:pt idx="46">
                  <c:v>2,apply-&gt;2,vote-&gt;1,vote</c:v>
                </c:pt>
                <c:pt idx="47">
                  <c:v>1,commit-&gt;2,commit-&gt;1,apply</c:v>
                </c:pt>
                <c:pt idx="48">
                  <c:v>2,apply-&gt;2,vote-&gt;1,apply</c:v>
                </c:pt>
                <c:pt idx="49">
                  <c:v>1,vote-&gt;1,commit-&gt;1,vote</c:v>
                </c:pt>
                <c:pt idx="50">
                  <c:v>1,vote-&gt;2,commit-&gt;1,apply</c:v>
                </c:pt>
                <c:pt idx="51">
                  <c:v>1,commit-&gt;1,vote-&gt;1,vote</c:v>
                </c:pt>
                <c:pt idx="52">
                  <c:v>2,apply-&gt;2,commit-&gt;1,apply</c:v>
                </c:pt>
                <c:pt idx="53">
                  <c:v>1,commit-&gt;2,commit-&gt;1,vote</c:v>
                </c:pt>
                <c:pt idx="54">
                  <c:v>1,apply-&gt;2,vote-&gt;1,commit</c:v>
                </c:pt>
                <c:pt idx="55">
                  <c:v>1,apply-&gt;2,apply-&gt;2,apply</c:v>
                </c:pt>
                <c:pt idx="56">
                  <c:v>2,apply-&gt;1,apply-&gt;2,apply</c:v>
                </c:pt>
                <c:pt idx="57">
                  <c:v>2,vote-&gt;1,vote-&gt;2,apply</c:v>
                </c:pt>
                <c:pt idx="58">
                  <c:v>2,apply-&gt;2,apply-&gt;1,vote</c:v>
                </c:pt>
                <c:pt idx="59">
                  <c:v>1,vote-&gt;1,vote-&gt;1,commit</c:v>
                </c:pt>
                <c:pt idx="60">
                  <c:v>2,vote-&gt;2,apply-&gt;1,commit</c:v>
                </c:pt>
                <c:pt idx="61">
                  <c:v>1,apply-&gt;2,vote-&gt;1,vote</c:v>
                </c:pt>
                <c:pt idx="62">
                  <c:v>2,apply-&gt;2,apply-&gt;1,commit</c:v>
                </c:pt>
                <c:pt idx="63">
                  <c:v>2,vote-&gt;1,commit-&gt;2,apply</c:v>
                </c:pt>
                <c:pt idx="64">
                  <c:v>2,apply-&gt;1,commit-&gt;2,apply</c:v>
                </c:pt>
                <c:pt idx="65">
                  <c:v>1,vote-&gt;1,vote-&gt;1,apply</c:v>
                </c:pt>
                <c:pt idx="66">
                  <c:v>2,vote-&gt;1,vote-&gt;1,vote</c:v>
                </c:pt>
                <c:pt idx="67">
                  <c:v>2,apply-&gt;1,vote-&gt;2,apply</c:v>
                </c:pt>
                <c:pt idx="68">
                  <c:v>1,commit-&gt;2,apply-&gt;2,apply</c:v>
                </c:pt>
                <c:pt idx="69">
                  <c:v>2,vote-&gt;1,vote-&gt;1,commit</c:v>
                </c:pt>
                <c:pt idx="70">
                  <c:v>2,commit-&gt;1,apply-&gt;2,apply</c:v>
                </c:pt>
                <c:pt idx="71">
                  <c:v>2,vote-&gt;1,commit-&gt;2,commit</c:v>
                </c:pt>
                <c:pt idx="72">
                  <c:v>1,vote-&gt;2,commit-&gt;2,apply</c:v>
                </c:pt>
                <c:pt idx="73">
                  <c:v>1,vote-&gt;2,apply-&gt;1,apply</c:v>
                </c:pt>
                <c:pt idx="74">
                  <c:v>2,apply-&gt;1,vote-&gt;2,vote</c:v>
                </c:pt>
                <c:pt idx="75">
                  <c:v>1,apply-&gt;2,apply-&gt;2,vote</c:v>
                </c:pt>
                <c:pt idx="76">
                  <c:v>2,commit-&gt;1,vote-&gt;1,apply</c:v>
                </c:pt>
                <c:pt idx="77">
                  <c:v>1,vote-&gt;2,vote-&gt;2,apply</c:v>
                </c:pt>
                <c:pt idx="78">
                  <c:v>2,vote-&gt;2,apply-&gt;2,apply</c:v>
                </c:pt>
                <c:pt idx="79">
                  <c:v>1,vote-&gt;2,commit-&gt;1,vote</c:v>
                </c:pt>
                <c:pt idx="80">
                  <c:v>1,vote-&gt;2,vote-&gt;1,vote</c:v>
                </c:pt>
                <c:pt idx="81">
                  <c:v>2,apply-&gt;2,apply-&gt;2,commit</c:v>
                </c:pt>
                <c:pt idx="82">
                  <c:v>1,vote-&gt;1,apply-&gt;2,vote</c:v>
                </c:pt>
                <c:pt idx="83">
                  <c:v>2,vote-&gt;1,commit-&gt;1,vote</c:v>
                </c:pt>
                <c:pt idx="84">
                  <c:v>1,vote-&gt;1,apply-&gt;1,vote</c:v>
                </c:pt>
                <c:pt idx="85">
                  <c:v>2,commit-&gt;2,apply-&gt;1,apply</c:v>
                </c:pt>
                <c:pt idx="86">
                  <c:v>2,commit-&gt;1,apply-&gt;1,vote</c:v>
                </c:pt>
                <c:pt idx="87">
                  <c:v>2,commit-&gt;2,apply-&gt;1,vote</c:v>
                </c:pt>
                <c:pt idx="88">
                  <c:v>1,vote-&gt;2,vote-&gt;1,commit</c:v>
                </c:pt>
                <c:pt idx="89">
                  <c:v>1,apply-&gt;1,vote-&gt;2,vote</c:v>
                </c:pt>
                <c:pt idx="90">
                  <c:v>2,apply-&gt;1,apply-&gt;2,vote</c:v>
                </c:pt>
                <c:pt idx="91">
                  <c:v>2,vote-&gt;2,commit-&gt;1,apply</c:v>
                </c:pt>
                <c:pt idx="92">
                  <c:v>2,apply-&gt;2,vote-&gt;2,apply</c:v>
                </c:pt>
                <c:pt idx="93">
                  <c:v>1,vote-&gt;1,vote-&gt;2,apply</c:v>
                </c:pt>
                <c:pt idx="94">
                  <c:v>2,apply-&gt;2,vote-&gt;1,commit</c:v>
                </c:pt>
                <c:pt idx="95">
                  <c:v>1,apply-&gt;1,vote-&gt;1,vote</c:v>
                </c:pt>
                <c:pt idx="96">
                  <c:v>1,vote-&gt;2,vote-&gt;2,commit</c:v>
                </c:pt>
                <c:pt idx="97">
                  <c:v>1,commit-&gt;2,vote-&gt;2,commit</c:v>
                </c:pt>
                <c:pt idx="98">
                  <c:v>1,vote-&gt;1,vote-&gt;2,vote</c:v>
                </c:pt>
                <c:pt idx="99">
                  <c:v>2,apply-&gt;2,vote-&gt;2,commit</c:v>
                </c:pt>
                <c:pt idx="100">
                  <c:v>2,commit-&gt;1,apply-&gt;1,commit</c:v>
                </c:pt>
                <c:pt idx="101">
                  <c:v>2,commit-&gt;1,vote-&gt;1,vote</c:v>
                </c:pt>
                <c:pt idx="102">
                  <c:v>2,vote-&gt;2,commit-&gt;1,vote</c:v>
                </c:pt>
                <c:pt idx="103">
                  <c:v>1,vote-&gt;2,apply-&gt;2,vote</c:v>
                </c:pt>
                <c:pt idx="104">
                  <c:v>1,commit-&gt;2,apply-&gt;2,vote</c:v>
                </c:pt>
                <c:pt idx="105">
                  <c:v>2,commit-&gt;1,vote-&gt;2,apply</c:v>
                </c:pt>
                <c:pt idx="106">
                  <c:v>2,apply-&gt;2,commit-&gt;2,apply</c:v>
                </c:pt>
                <c:pt idx="107">
                  <c:v>1,vote-&gt;2,apply-&gt;2,apply</c:v>
                </c:pt>
                <c:pt idx="108">
                  <c:v>2,vote-&gt;2,commit-&gt;2,apply</c:v>
                </c:pt>
                <c:pt idx="109">
                  <c:v>1,apply-&gt;1,commit-&gt;2,vote</c:v>
                </c:pt>
                <c:pt idx="110">
                  <c:v>1,vote-&gt;1,commit-&gt;1,apply</c:v>
                </c:pt>
                <c:pt idx="111">
                  <c:v>1,commit-&gt;1,vote-&gt;2,vote</c:v>
                </c:pt>
                <c:pt idx="112">
                  <c:v>2,apply-&gt;2,apply-&gt;2,vote</c:v>
                </c:pt>
                <c:pt idx="113">
                  <c:v>1,commit-&gt;1,apply-&gt;2,apply</c:v>
                </c:pt>
                <c:pt idx="114">
                  <c:v>1,vote-&gt;1,vote-&gt;1,vote</c:v>
                </c:pt>
                <c:pt idx="115">
                  <c:v>1,apply-&gt;2,apply-&gt;2,commit</c:v>
                </c:pt>
                <c:pt idx="116">
                  <c:v>2,commit-&gt;2,vote-&gt;1,abort</c:v>
                </c:pt>
                <c:pt idx="117">
                  <c:v>1,commit-&gt;1,apply-&gt;2,commit</c:v>
                </c:pt>
                <c:pt idx="118">
                  <c:v>2,vote-&gt;1,commit-&gt;1,apply</c:v>
                </c:pt>
                <c:pt idx="119">
                  <c:v>2,apply-&gt;2,apply-&gt;1,apply</c:v>
                </c:pt>
                <c:pt idx="120">
                  <c:v>1,apply-&gt;2,commit-&gt;2,vote</c:v>
                </c:pt>
                <c:pt idx="121">
                  <c:v>2,commit-&gt;2,vote-&gt;1,commit</c:v>
                </c:pt>
                <c:pt idx="122">
                  <c:v>2,abort-&gt;2,commit-&gt;2,vote</c:v>
                </c:pt>
                <c:pt idx="123">
                  <c:v>1,vote-&gt;1,commit-&gt;2,vote</c:v>
                </c:pt>
                <c:pt idx="124">
                  <c:v>1,abort-&gt;1,apply-&gt;1,commit</c:v>
                </c:pt>
                <c:pt idx="125">
                  <c:v>1,abort-&gt;2,commit-&gt;2,vote</c:v>
                </c:pt>
                <c:pt idx="126">
                  <c:v>2,vote-&gt;1,abort-&gt;1,apply</c:v>
                </c:pt>
                <c:pt idx="127">
                  <c:v>2,abort-&gt;1,vote-&gt;2,commit</c:v>
                </c:pt>
                <c:pt idx="128">
                  <c:v>1,apply-&gt;1,commit-&gt;1,abort</c:v>
                </c:pt>
                <c:pt idx="129">
                  <c:v>2,commit-&gt;2,vote-&gt;2,abort</c:v>
                </c:pt>
                <c:pt idx="130">
                  <c:v>1,apply-&gt;1,abort-&gt;1,commit</c:v>
                </c:pt>
                <c:pt idx="131">
                  <c:v>1,commit-&gt;1,vote-&gt;1,abort</c:v>
                </c:pt>
                <c:pt idx="132">
                  <c:v>1,commit-&gt;1,abort-&gt;2,apply</c:v>
                </c:pt>
                <c:pt idx="133">
                  <c:v>1,commit-&gt;2,apply-&gt;1,abort</c:v>
                </c:pt>
                <c:pt idx="134">
                  <c:v>2,abort-&gt;1,apply-&gt;1,commit</c:v>
                </c:pt>
                <c:pt idx="135">
                  <c:v>1,commit-&gt;2,abort-&gt;2,apply</c:v>
                </c:pt>
                <c:pt idx="136">
                  <c:v>2,abort-&gt;2,apply-&gt;2,commit</c:v>
                </c:pt>
                <c:pt idx="137">
                  <c:v>1,abort-&gt;2,abort-&gt;1,vote</c:v>
                </c:pt>
                <c:pt idx="138">
                  <c:v>2,apply-&gt;1,commit-&gt;2,vote</c:v>
                </c:pt>
                <c:pt idx="139">
                  <c:v>1,vote-&gt;2,abort-&gt;1,apply</c:v>
                </c:pt>
                <c:pt idx="140">
                  <c:v>2,commit-&gt;2,apply-&gt;2,apply</c:v>
                </c:pt>
                <c:pt idx="141">
                  <c:v>1,vote-&gt;1,apply-&gt;1,abort</c:v>
                </c:pt>
                <c:pt idx="142">
                  <c:v>2,abort-&gt;2,apply-&gt;1,vote</c:v>
                </c:pt>
                <c:pt idx="143">
                  <c:v>1,apply-&gt;2,abort-&gt;1,commit</c:v>
                </c:pt>
                <c:pt idx="144">
                  <c:v>1,apply-&gt;1,commit-&gt;2,abort</c:v>
                </c:pt>
                <c:pt idx="145">
                  <c:v>1,vote-&gt;1,abort-&gt;2,commit</c:v>
                </c:pt>
                <c:pt idx="146">
                  <c:v>1,vote-&gt;1,abort-&gt;1,apply</c:v>
                </c:pt>
                <c:pt idx="147">
                  <c:v>2,abort-&gt;1,commit-&gt;2,apply</c:v>
                </c:pt>
                <c:pt idx="148">
                  <c:v>2,vote-&gt;1,vote-&gt;2,abort</c:v>
                </c:pt>
                <c:pt idx="149">
                  <c:v>2,abort-&gt;1,apply-&gt;2,apply</c:v>
                </c:pt>
                <c:pt idx="150">
                  <c:v>2,abort-&gt;1,vote-&gt;1,vote</c:v>
                </c:pt>
                <c:pt idx="151">
                  <c:v>1,commit-&gt;2,abort-&gt;2,commit</c:v>
                </c:pt>
                <c:pt idx="152">
                  <c:v>1,vote-&gt;1,abort-&gt;2,abort</c:v>
                </c:pt>
                <c:pt idx="153">
                  <c:v>1,commit-&gt;1,apply-&gt;1,vote</c:v>
                </c:pt>
                <c:pt idx="154">
                  <c:v>2,apply-&gt;2,abort-&gt;1,vote</c:v>
                </c:pt>
                <c:pt idx="155">
                  <c:v>2,vote-&gt;1,vote-&gt;1,abort</c:v>
                </c:pt>
                <c:pt idx="156">
                  <c:v>1,commit-&gt;2,apply-&gt;2,abort</c:v>
                </c:pt>
                <c:pt idx="157">
                  <c:v>1,abort-&gt;2,apply-&gt;1,vote</c:v>
                </c:pt>
                <c:pt idx="158">
                  <c:v>1,commit-&gt;2,abort-&gt;1,vote</c:v>
                </c:pt>
                <c:pt idx="159">
                  <c:v>2,apply-&gt;1,commit-&gt;1,abort</c:v>
                </c:pt>
                <c:pt idx="160">
                  <c:v>2,vote-&gt;1,abort-&gt;2,abort</c:v>
                </c:pt>
                <c:pt idx="161">
                  <c:v>2,vote-&gt;1,apply-&gt;2,abort</c:v>
                </c:pt>
                <c:pt idx="162">
                  <c:v>1,abort-&gt;1,apply-&gt;2,abort</c:v>
                </c:pt>
                <c:pt idx="163">
                  <c:v>2,apply-&gt;1,abort-&gt;2,abort</c:v>
                </c:pt>
                <c:pt idx="164">
                  <c:v>2,vote-&gt;2,abort-&gt;2,apply</c:v>
                </c:pt>
                <c:pt idx="165">
                  <c:v>2,apply-&gt;1,vote-&gt;1,abort</c:v>
                </c:pt>
                <c:pt idx="166">
                  <c:v>1,abort-&gt;2,abort-&gt;2,apply</c:v>
                </c:pt>
                <c:pt idx="167">
                  <c:v>1,abort-&gt;2,abort-&gt;1,apply</c:v>
                </c:pt>
                <c:pt idx="168">
                  <c:v>2,vote-&gt;1,abort-&gt;2,apply</c:v>
                </c:pt>
                <c:pt idx="169">
                  <c:v>1,commit-&gt;1,abort-&gt;2,abort</c:v>
                </c:pt>
                <c:pt idx="170">
                  <c:v>2,apply-&gt;2,abort-&gt;2,commit</c:v>
                </c:pt>
                <c:pt idx="171">
                  <c:v>1,abort-&gt;2,apply-&gt;2,abort</c:v>
                </c:pt>
                <c:pt idx="172">
                  <c:v>2,apply-&gt;1,commit-&gt;2,abort</c:v>
                </c:pt>
                <c:pt idx="173">
                  <c:v>1,commit-&gt;1,abort-&gt;1,vote</c:v>
                </c:pt>
                <c:pt idx="174">
                  <c:v>2,abort-&gt;1,apply-&gt;1,vote</c:v>
                </c:pt>
                <c:pt idx="175">
                  <c:v>1,vote-&gt;1,commit-&gt;2,abort</c:v>
                </c:pt>
                <c:pt idx="176">
                  <c:v>2,apply-&gt;1,commit-&gt;1,apply</c:v>
                </c:pt>
                <c:pt idx="177">
                  <c:v>1,vote-&gt;2,abort-&gt;2,commit</c:v>
                </c:pt>
                <c:pt idx="178">
                  <c:v>2,apply-&gt;1,vote-&gt;2,abort</c:v>
                </c:pt>
                <c:pt idx="179">
                  <c:v>1,commit-&gt;1,vote-&gt;2,abort</c:v>
                </c:pt>
                <c:pt idx="180">
                  <c:v>1,abort-&gt;1,commit-&gt;2,abort</c:v>
                </c:pt>
                <c:pt idx="181">
                  <c:v>2,vote-&gt;2,abort-&gt;1,apply</c:v>
                </c:pt>
                <c:pt idx="182">
                  <c:v>1,abort-&gt;2,apply-&gt;2,commit</c:v>
                </c:pt>
                <c:pt idx="183">
                  <c:v>1,abort-&gt;1,commit-&gt;2,commit</c:v>
                </c:pt>
                <c:pt idx="184">
                  <c:v>2,apply-&gt;1,abort-&gt;2,commit</c:v>
                </c:pt>
                <c:pt idx="185">
                  <c:v>1,abort-&gt;2,abort-&gt;2,commit</c:v>
                </c:pt>
                <c:pt idx="186">
                  <c:v>2,vote-&gt;2,abort-&gt;1,vote</c:v>
                </c:pt>
                <c:pt idx="187">
                  <c:v>1,apply-&gt;1,vote-&gt;1,abort</c:v>
                </c:pt>
                <c:pt idx="188">
                  <c:v>2,apply-&gt;1,abort-&gt;1,vote</c:v>
                </c:pt>
                <c:pt idx="189">
                  <c:v>1,apply-&gt;2,commit-&gt;2,apply</c:v>
                </c:pt>
                <c:pt idx="190">
                  <c:v>2,apply-&gt;2,apply-&gt;2,apply</c:v>
                </c:pt>
                <c:pt idx="191">
                  <c:v>2,abort-&gt;2,apply-&gt;1,apply</c:v>
                </c:pt>
                <c:pt idx="192">
                  <c:v>1,commit-&gt;2,commit-&gt;2,abort</c:v>
                </c:pt>
                <c:pt idx="193">
                  <c:v>1,abort-&gt;1,vote-&gt;2,commit</c:v>
                </c:pt>
                <c:pt idx="194">
                  <c:v>2,vote-&gt;1,abort-&gt;1,vote</c:v>
                </c:pt>
                <c:pt idx="195">
                  <c:v>2,abort-&gt;1,vote-&gt;2,apply</c:v>
                </c:pt>
                <c:pt idx="196">
                  <c:v>2,abort-&gt;1,vote-&gt;1,apply</c:v>
                </c:pt>
                <c:pt idx="197">
                  <c:v>2,abort-&gt;1,vote-&gt;1,commit</c:v>
                </c:pt>
                <c:pt idx="198">
                  <c:v>1,vote-&gt;1,commit-&gt;1,abort</c:v>
                </c:pt>
                <c:pt idx="199">
                  <c:v>1,apply-&gt;1,vote-&gt;2,commit</c:v>
                </c:pt>
                <c:pt idx="200">
                  <c:v>1,commit-&gt;1,abort-&gt;2,commit</c:v>
                </c:pt>
                <c:pt idx="201">
                  <c:v>2,abort-&gt;1,commit-&gt;1,vote</c:v>
                </c:pt>
                <c:pt idx="202">
                  <c:v>1,apply-&gt;2,abort-&gt;1,vote</c:v>
                </c:pt>
                <c:pt idx="203">
                  <c:v>1,abort-&gt;1,vote-&gt;2,abort</c:v>
                </c:pt>
                <c:pt idx="204">
                  <c:v>1,apply-&gt;2,apply-&gt;1,abort</c:v>
                </c:pt>
                <c:pt idx="205">
                  <c:v>1,vote-&gt;2,abort-&gt;1,vote</c:v>
                </c:pt>
                <c:pt idx="206">
                  <c:v>1,vote-&gt;1,vote-&gt;1,abort</c:v>
                </c:pt>
                <c:pt idx="207">
                  <c:v>2,abort-&gt;2,apply-&gt;1,commit</c:v>
                </c:pt>
                <c:pt idx="208">
                  <c:v>1,apply-&gt;1,abort-&gt;2,apply</c:v>
                </c:pt>
                <c:pt idx="209">
                  <c:v>2,vote-&gt;2,apply-&gt;1,abort</c:v>
                </c:pt>
                <c:pt idx="210">
                  <c:v>1,commit-&gt;2,commit-&gt;1,abort</c:v>
                </c:pt>
                <c:pt idx="211">
                  <c:v>2,commit-&gt;2,abort-&gt;1,apply</c:v>
                </c:pt>
                <c:pt idx="212">
                  <c:v>1,apply-&gt;2,abort-&gt;2,apply</c:v>
                </c:pt>
                <c:pt idx="213">
                  <c:v>2,vote-&gt;1,apply-&gt;1,abort</c:v>
                </c:pt>
                <c:pt idx="214">
                  <c:v>2,apply-&gt;2,abort-&gt;1,commit</c:v>
                </c:pt>
                <c:pt idx="215">
                  <c:v>1,vote-&gt;1,abort-&gt;1,commit</c:v>
                </c:pt>
                <c:pt idx="216">
                  <c:v>1,abort-&gt;1,vote-&gt;1,commit</c:v>
                </c:pt>
                <c:pt idx="217">
                  <c:v>1,abort-&gt;2,apply-&gt;1,commit</c:v>
                </c:pt>
                <c:pt idx="218">
                  <c:v>2,abort-&gt;2,vote-&gt;1,apply</c:v>
                </c:pt>
                <c:pt idx="219">
                  <c:v>2,commit-&gt;1,abort-&gt;2,vote</c:v>
                </c:pt>
                <c:pt idx="220">
                  <c:v>2,apply-&gt;1,apply-&gt;1,abort</c:v>
                </c:pt>
                <c:pt idx="221">
                  <c:v>1,vote-&gt;1,apply-&gt;2,abort</c:v>
                </c:pt>
                <c:pt idx="222">
                  <c:v>1,vote-&gt;2,abort-&gt;2,apply</c:v>
                </c:pt>
                <c:pt idx="223">
                  <c:v>1,abort-&gt;2,vote-&gt;1,vote</c:v>
                </c:pt>
                <c:pt idx="224">
                  <c:v>2,abort-&gt;2,commit-&gt;1,vote</c:v>
                </c:pt>
                <c:pt idx="225">
                  <c:v>1,apply-&gt;2,vote-&gt;1,abort</c:v>
                </c:pt>
                <c:pt idx="226">
                  <c:v>1,vote-&gt;2,apply-&gt;2,abort</c:v>
                </c:pt>
                <c:pt idx="227">
                  <c:v>1,abort-&gt;1,commit-&gt;1,vote</c:v>
                </c:pt>
                <c:pt idx="228">
                  <c:v>1,abort-&gt;1,vote-&gt;1,apply</c:v>
                </c:pt>
                <c:pt idx="229">
                  <c:v>1,vote-&gt;2,vote-&gt;1,abort</c:v>
                </c:pt>
                <c:pt idx="230">
                  <c:v>1,abort-&gt;1,apply-&gt;2,apply</c:v>
                </c:pt>
                <c:pt idx="231">
                  <c:v>2,apply-&gt;2,commit-&gt;1,abort</c:v>
                </c:pt>
                <c:pt idx="232">
                  <c:v>2,commit-&gt;1,apply-&gt;1,abort</c:v>
                </c:pt>
                <c:pt idx="233">
                  <c:v>1,abort-&gt;1,commit-&gt;2,vote</c:v>
                </c:pt>
                <c:pt idx="234">
                  <c:v>2,abort-&gt;1,commit-&gt;2,commit</c:v>
                </c:pt>
                <c:pt idx="235">
                  <c:v>2,apply-&gt;1,abort-&gt;1,apply</c:v>
                </c:pt>
                <c:pt idx="236">
                  <c:v>1,abort-&gt;2,commit-&gt;1,vote</c:v>
                </c:pt>
                <c:pt idx="237">
                  <c:v>2,abort-&gt;1,vote-&gt;2,vote</c:v>
                </c:pt>
                <c:pt idx="238">
                  <c:v>1,vote-&gt;1,abort-&gt;1,vote</c:v>
                </c:pt>
                <c:pt idx="239">
                  <c:v>1,abort-&gt;2,vote-&gt;1,apply</c:v>
                </c:pt>
                <c:pt idx="240">
                  <c:v>1,abort-&gt;2,abort-&gt;1,commit</c:v>
                </c:pt>
                <c:pt idx="241">
                  <c:v>1,abort-&gt;2,apply-&gt;1,apply</c:v>
                </c:pt>
                <c:pt idx="242">
                  <c:v>1,vote-&gt;2,abort-&gt;2,vote</c:v>
                </c:pt>
                <c:pt idx="243">
                  <c:v>2,commit-&gt;1,abort-&gt;2,apply</c:v>
                </c:pt>
                <c:pt idx="244">
                  <c:v>2,apply-&gt;2,abort-&gt;2,apply</c:v>
                </c:pt>
                <c:pt idx="245">
                  <c:v>1,apply-&gt;1,abort-&gt;2,vote</c:v>
                </c:pt>
                <c:pt idx="246">
                  <c:v>2,commit-&gt;2,abort-&gt;2,vote</c:v>
                </c:pt>
                <c:pt idx="247">
                  <c:v>2,vote-&gt;2,apply-&gt;2,abort</c:v>
                </c:pt>
                <c:pt idx="248">
                  <c:v>2,apply-&gt;2,abort-&gt;1,apply</c:v>
                </c:pt>
                <c:pt idx="249">
                  <c:v>2,apply-&gt;2,vote-&gt;2,abort</c:v>
                </c:pt>
                <c:pt idx="250">
                  <c:v>2,commit-&gt;2,abort-&gt;2,apply</c:v>
                </c:pt>
                <c:pt idx="251">
                  <c:v>2,vote-&gt;1,commit-&gt;1,abort</c:v>
                </c:pt>
                <c:pt idx="252">
                  <c:v>1,abort-&gt;1,vote-&gt;1,vote</c:v>
                </c:pt>
                <c:pt idx="253">
                  <c:v>2,commit-&gt;2,abort-&gt;1,vote</c:v>
                </c:pt>
                <c:pt idx="254">
                  <c:v>1,apply-&gt;2,apply-&gt;2,abort</c:v>
                </c:pt>
                <c:pt idx="255">
                  <c:v>2,abort-&gt;2,apply-&gt;2,vote</c:v>
                </c:pt>
                <c:pt idx="256">
                  <c:v>1,abort-&gt;1,commit-&gt;2,apply</c:v>
                </c:pt>
                <c:pt idx="257">
                  <c:v>2,apply-&gt;2,commit-&gt;2,abort</c:v>
                </c:pt>
                <c:pt idx="258">
                  <c:v>2,vote-&gt;2,commit-&gt;2,abort</c:v>
                </c:pt>
                <c:pt idx="259">
                  <c:v>1,apply-&gt;2,commit-&gt;1,apply</c:v>
                </c:pt>
                <c:pt idx="260">
                  <c:v>2,vote-&gt;1,apply-&gt;2,commit</c:v>
                </c:pt>
                <c:pt idx="261">
                  <c:v>2,vote-&gt;2,commit-&gt;2,vote</c:v>
                </c:pt>
                <c:pt idx="262">
                  <c:v>1,commit-&gt;2,vote-&gt;1,abort</c:v>
                </c:pt>
                <c:pt idx="263">
                  <c:v>2,abort-&gt;1,abort-&gt;1,apply</c:v>
                </c:pt>
                <c:pt idx="264">
                  <c:v>1,abort-&gt;1,commit-&gt;1,apply</c:v>
                </c:pt>
                <c:pt idx="265">
                  <c:v>2,apply-&gt;2,vote-&gt;1,abort</c:v>
                </c:pt>
                <c:pt idx="266">
                  <c:v>1,apply-&gt;2,abort-&gt;1,abort</c:v>
                </c:pt>
                <c:pt idx="267">
                  <c:v>1,apply-&gt;2,commit-&gt;2,commit</c:v>
                </c:pt>
                <c:pt idx="268">
                  <c:v>1,commit-&gt;2,abort-&gt;2,abort</c:v>
                </c:pt>
                <c:pt idx="269">
                  <c:v>2,abort-&gt;2,vote-&gt;2,commit</c:v>
                </c:pt>
                <c:pt idx="270">
                  <c:v>2,vote-&gt;2,vote-&gt;1,abort</c:v>
                </c:pt>
                <c:pt idx="271">
                  <c:v>1,apply-&gt;2,apply-&gt;1,apply</c:v>
                </c:pt>
                <c:pt idx="272">
                  <c:v>2,commit-&gt;1,commit-&gt;1,vote</c:v>
                </c:pt>
                <c:pt idx="273">
                  <c:v>2,commit-&gt;1,abort-&gt;1,abort</c:v>
                </c:pt>
                <c:pt idx="274">
                  <c:v>1,abort-&gt;1,abort-&gt;2,apply</c:v>
                </c:pt>
                <c:pt idx="275">
                  <c:v>1,apply-&gt;2,commit-&gt;1,vote</c:v>
                </c:pt>
                <c:pt idx="276">
                  <c:v>1,abort-&gt;1,apply-&gt;2,commit</c:v>
                </c:pt>
                <c:pt idx="277">
                  <c:v>1,commit-&gt;2,commit-&gt;1,commit</c:v>
                </c:pt>
                <c:pt idx="278">
                  <c:v>2,vote-&gt;2,abort-&gt;2,commit</c:v>
                </c:pt>
                <c:pt idx="279">
                  <c:v>1,commit-&gt;2,vote-&gt;1,apply</c:v>
                </c:pt>
                <c:pt idx="280">
                  <c:v>1,abort-&gt;1,commit-&gt;1,abort</c:v>
                </c:pt>
                <c:pt idx="281">
                  <c:v>2,commit-&gt;1,apply-&gt;2,commit</c:v>
                </c:pt>
                <c:pt idx="282">
                  <c:v>2,abort-&gt;1,abort-&gt;1,abort</c:v>
                </c:pt>
                <c:pt idx="283">
                  <c:v>1,abort-&gt;1,abort-&gt;1,commit</c:v>
                </c:pt>
                <c:pt idx="284">
                  <c:v>2,vote-&gt;1,vote-&gt;2,commit</c:v>
                </c:pt>
                <c:pt idx="285">
                  <c:v>1,commit-&gt;1,vote-&gt;1,apply</c:v>
                </c:pt>
                <c:pt idx="286">
                  <c:v>2,abort-&gt;1,apply-&gt;1,apply</c:v>
                </c:pt>
                <c:pt idx="287">
                  <c:v>1,abort-&gt;1,abort-&gt;2,abort</c:v>
                </c:pt>
                <c:pt idx="288">
                  <c:v>2,abort-&gt;1,commit-&gt;2,abort</c:v>
                </c:pt>
                <c:pt idx="289">
                  <c:v>2,commit-&gt;1,abort-&gt;1,apply</c:v>
                </c:pt>
                <c:pt idx="290">
                  <c:v>1,abort-&gt;2,apply-&gt;1,abort</c:v>
                </c:pt>
                <c:pt idx="291">
                  <c:v>1,apply-&gt;2,abort-&gt;2,commit</c:v>
                </c:pt>
                <c:pt idx="292">
                  <c:v>1,vote-&gt;2,abort-&gt;2,abort</c:v>
                </c:pt>
                <c:pt idx="293">
                  <c:v>1,apply-&gt;1,apply-&gt;2,apply</c:v>
                </c:pt>
                <c:pt idx="294">
                  <c:v>1,abort-&gt;1,commit-&gt;1,commit</c:v>
                </c:pt>
                <c:pt idx="295">
                  <c:v>2,commit-&gt;2,vote-&gt;2,commit</c:v>
                </c:pt>
                <c:pt idx="296">
                  <c:v>2,apply-&gt;2,apply-&gt;2,abort</c:v>
                </c:pt>
                <c:pt idx="297">
                  <c:v>2,commit-&gt;1,commit-&gt;1,apply</c:v>
                </c:pt>
                <c:pt idx="298">
                  <c:v>1,abort-&gt;2,vote-&gt;1,abort</c:v>
                </c:pt>
                <c:pt idx="299">
                  <c:v>1,apply-&gt;2,vote-&gt;2,vote</c:v>
                </c:pt>
                <c:pt idx="300">
                  <c:v>1,apply-&gt;2,commit-&gt;2,abort</c:v>
                </c:pt>
                <c:pt idx="301">
                  <c:v>1,commit-&gt;1,commit-&gt;2,apply</c:v>
                </c:pt>
                <c:pt idx="302">
                  <c:v>2,commit-&gt;1,vote-&gt;1,commit</c:v>
                </c:pt>
                <c:pt idx="303">
                  <c:v>2,vote-&gt;2,vote-&gt;1,vote</c:v>
                </c:pt>
                <c:pt idx="304">
                  <c:v>2,commit-&gt;2,abort-&gt;2,commit</c:v>
                </c:pt>
                <c:pt idx="305">
                  <c:v>1,apply-&gt;2,abort-&gt;2,vote</c:v>
                </c:pt>
                <c:pt idx="306">
                  <c:v>1,apply-&gt;1,abort-&gt;1,vote</c:v>
                </c:pt>
                <c:pt idx="307">
                  <c:v>2,abort-&gt;2,commit-&gt;1,abort</c:v>
                </c:pt>
                <c:pt idx="308">
                  <c:v>1,abort-&gt;2,abort-&gt;1,abort</c:v>
                </c:pt>
                <c:pt idx="309">
                  <c:v>1,apply-&gt;1,apply-&gt;2,vote</c:v>
                </c:pt>
                <c:pt idx="310">
                  <c:v>2,abort-&gt;2,commit-&gt;2,commit</c:v>
                </c:pt>
                <c:pt idx="311">
                  <c:v>2,commit-&gt;1,apply-&gt;1,apply</c:v>
                </c:pt>
                <c:pt idx="312">
                  <c:v>1,apply-&gt;1,apply-&gt;2,abort</c:v>
                </c:pt>
                <c:pt idx="313">
                  <c:v>2,commit-&gt;2,commit-&gt;1,abort</c:v>
                </c:pt>
                <c:pt idx="314">
                  <c:v>2,commit-&gt;2,vote-&gt;2,vote</c:v>
                </c:pt>
                <c:pt idx="315">
                  <c:v>1,apply-&gt;1,vote-&gt;1,apply</c:v>
                </c:pt>
                <c:pt idx="316">
                  <c:v>1,commit-&gt;1,commit-&gt;2,abort</c:v>
                </c:pt>
                <c:pt idx="317">
                  <c:v>1,commit-&gt;2,apply-&gt;1,commit</c:v>
                </c:pt>
                <c:pt idx="318">
                  <c:v>2,vote-&gt;1,abort-&gt;1,commit</c:v>
                </c:pt>
                <c:pt idx="319">
                  <c:v>1,commit-&gt;1,apply-&gt;2,abort</c:v>
                </c:pt>
                <c:pt idx="320">
                  <c:v>1,apply-&gt;1,apply-&gt;1,vote</c:v>
                </c:pt>
                <c:pt idx="321">
                  <c:v>2,vote-&gt;2,vote-&gt;1,apply</c:v>
                </c:pt>
                <c:pt idx="322">
                  <c:v>2,vote-&gt;2,abort-&gt;2,abort</c:v>
                </c:pt>
                <c:pt idx="323">
                  <c:v>1,apply-&gt;1,apply-&gt;1,abort</c:v>
                </c:pt>
                <c:pt idx="324">
                  <c:v>1,vote-&gt;2,commit-&gt;1,commit</c:v>
                </c:pt>
                <c:pt idx="325">
                  <c:v>1,commit-&gt;2,vote-&gt;2,vote</c:v>
                </c:pt>
                <c:pt idx="326">
                  <c:v>2,abort-&gt;2,commit-&gt;2,apply</c:v>
                </c:pt>
                <c:pt idx="327">
                  <c:v>1,vote-&gt;2,abort-&gt;1,commit</c:v>
                </c:pt>
                <c:pt idx="328">
                  <c:v>2,abort-&gt;1,vote-&gt;2,abort</c:v>
                </c:pt>
                <c:pt idx="329">
                  <c:v>1,apply-&gt;1,abort-&gt;1,abort</c:v>
                </c:pt>
                <c:pt idx="330">
                  <c:v>1,abort-&gt;2,apply-&gt;2,apply</c:v>
                </c:pt>
                <c:pt idx="331">
                  <c:v>1,abort-&gt;2,commit-&gt;2,abort</c:v>
                </c:pt>
                <c:pt idx="332">
                  <c:v>1,commit-&gt;2,abort-&gt;1,commit</c:v>
                </c:pt>
                <c:pt idx="333">
                  <c:v>2,abort-&gt;2,abort-&gt;1,apply</c:v>
                </c:pt>
                <c:pt idx="334">
                  <c:v>1,abort-&gt;2,vote-&gt;1,commit</c:v>
                </c:pt>
                <c:pt idx="335">
                  <c:v>2,abort-&gt;2,apply-&gt;2,abort</c:v>
                </c:pt>
                <c:pt idx="336">
                  <c:v>2,commit-&gt;2,apply-&gt;1,abort</c:v>
                </c:pt>
                <c:pt idx="337">
                  <c:v>2,abort-&gt;1,commit-&gt;1,commit</c:v>
                </c:pt>
                <c:pt idx="338">
                  <c:v>2,vote-&gt;1,commit-&gt;2,vote</c:v>
                </c:pt>
                <c:pt idx="339">
                  <c:v>2,commit-&gt;1,commit-&gt;2,apply</c:v>
                </c:pt>
                <c:pt idx="340">
                  <c:v>1,apply-&gt;1,vote-&gt;2,abort</c:v>
                </c:pt>
                <c:pt idx="341">
                  <c:v>1,commit-&gt;2,abort-&gt;2,vote</c:v>
                </c:pt>
                <c:pt idx="342">
                  <c:v>1,abort-&gt;2,commit-&gt;2,apply</c:v>
                </c:pt>
                <c:pt idx="343">
                  <c:v>2,abort-&gt;2,vote-&gt;1,vote</c:v>
                </c:pt>
                <c:pt idx="344">
                  <c:v>2,commit-&gt;2,abort-&gt;1,abort</c:v>
                </c:pt>
                <c:pt idx="345">
                  <c:v>2,abort-&gt;2,apply-&gt;1,abort</c:v>
                </c:pt>
                <c:pt idx="346">
                  <c:v>1,vote-&gt;1,abort-&gt;2,vote</c:v>
                </c:pt>
                <c:pt idx="347">
                  <c:v>1,apply-&gt;1,abort-&gt;1,apply</c:v>
                </c:pt>
                <c:pt idx="348">
                  <c:v>2,apply-&gt;1,abort-&gt;1,abort</c:v>
                </c:pt>
                <c:pt idx="349">
                  <c:v>2,abort-&gt;2,abort-&gt;1,commit</c:v>
                </c:pt>
                <c:pt idx="350">
                  <c:v>2,abort-&gt;2,commit-&gt;2,abort</c:v>
                </c:pt>
                <c:pt idx="351">
                  <c:v>1,commit-&gt;1,vote-&gt;1,commit</c:v>
                </c:pt>
                <c:pt idx="352">
                  <c:v>2,abort-&gt;2,vote-&gt;1,commit</c:v>
                </c:pt>
                <c:pt idx="353">
                  <c:v>1,apply-&gt;1,abort-&gt;2,abort</c:v>
                </c:pt>
                <c:pt idx="354">
                  <c:v>1,commit-&gt;1,commit-&gt;1,commit</c:v>
                </c:pt>
                <c:pt idx="355">
                  <c:v>2,commit-&gt;2,apply-&gt;2,abort</c:v>
                </c:pt>
                <c:pt idx="356">
                  <c:v>2,commit-&gt;2,commit-&gt;1,apply</c:v>
                </c:pt>
                <c:pt idx="357">
                  <c:v>2,apply-&gt;1,commit-&gt;1,commit</c:v>
                </c:pt>
                <c:pt idx="358">
                  <c:v>2,commit-&gt;1,commit-&gt;2,abort</c:v>
                </c:pt>
                <c:pt idx="359">
                  <c:v>2,abort-&gt;2,commit-&gt;1,apply</c:v>
                </c:pt>
                <c:pt idx="360">
                  <c:v>1,abort-&gt;2,commit-&gt;1,apply</c:v>
                </c:pt>
                <c:pt idx="361">
                  <c:v>2,vote-&gt;2,apply-&gt;2,vote</c:v>
                </c:pt>
                <c:pt idx="362">
                  <c:v>1,commit-&gt;1,abort-&gt;1,apply</c:v>
                </c:pt>
                <c:pt idx="363">
                  <c:v>2,commit-&gt;1,vote-&gt;2,abort</c:v>
                </c:pt>
                <c:pt idx="364">
                  <c:v>1,vote-&gt;1,commit-&gt;1,commit</c:v>
                </c:pt>
                <c:pt idx="365">
                  <c:v>2,vote-&gt;1,commit-&gt;2,abort</c:v>
                </c:pt>
                <c:pt idx="366">
                  <c:v>1,apply-&gt;2,abort-&gt;2,abort</c:v>
                </c:pt>
                <c:pt idx="367">
                  <c:v>1,commit-&gt;2,abort-&gt;1,abort</c:v>
                </c:pt>
                <c:pt idx="368">
                  <c:v>2,vote-&gt;1,apply-&gt;1,apply</c:v>
                </c:pt>
                <c:pt idx="369">
                  <c:v>2,commit-&gt;1,abort-&gt;2,abort</c:v>
                </c:pt>
                <c:pt idx="370">
                  <c:v>2,abort-&gt;1,commit-&gt;1,abort</c:v>
                </c:pt>
                <c:pt idx="371">
                  <c:v>1,apply-&gt;1,commit-&gt;1,apply</c:v>
                </c:pt>
                <c:pt idx="372">
                  <c:v>2,vote-&gt;1,vote-&gt;2,vote</c:v>
                </c:pt>
                <c:pt idx="373">
                  <c:v>2,commit-&gt;2,abort-&gt;1,commit</c:v>
                </c:pt>
                <c:pt idx="374">
                  <c:v>2,commit-&gt;2,abort-&gt;2,abort</c:v>
                </c:pt>
                <c:pt idx="375">
                  <c:v>2,vote-&gt;2,abort-&gt;2,vote</c:v>
                </c:pt>
                <c:pt idx="376">
                  <c:v>2,abort-&gt;1,vote-&gt;1,abort</c:v>
                </c:pt>
                <c:pt idx="377">
                  <c:v>2,commit-&gt;1,commit-&gt;1,abort</c:v>
                </c:pt>
                <c:pt idx="378">
                  <c:v>2,abort-&gt;1,apply-&gt;1,abort</c:v>
                </c:pt>
                <c:pt idx="379">
                  <c:v>2,abort-&gt;2,abort-&gt;2,vote</c:v>
                </c:pt>
                <c:pt idx="380">
                  <c:v>1,commit-&gt;1,commit-&gt;2,commit</c:v>
                </c:pt>
                <c:pt idx="381">
                  <c:v>1,commit-&gt;1,abort-&gt;1,abort</c:v>
                </c:pt>
                <c:pt idx="382">
                  <c:v>2,abort-&gt;1,abort-&gt;1,vote</c:v>
                </c:pt>
                <c:pt idx="383">
                  <c:v>2,apply-&gt;2,vote-&gt;2,vote</c:v>
                </c:pt>
                <c:pt idx="384">
                  <c:v>1,abort-&gt;1,apply-&gt;1,apply</c:v>
                </c:pt>
                <c:pt idx="385">
                  <c:v>2,vote-&gt;2,abort-&gt;1,commit</c:v>
                </c:pt>
                <c:pt idx="386">
                  <c:v>2,apply-&gt;2,abort-&gt;2,abort</c:v>
                </c:pt>
                <c:pt idx="387">
                  <c:v>2,vote-&gt;1,commit-&gt;1,commit</c:v>
                </c:pt>
                <c:pt idx="388">
                  <c:v>1,commit-&gt;2,abort-&gt;1,apply</c:v>
                </c:pt>
                <c:pt idx="389">
                  <c:v>1,commit-&gt;2,vote-&gt;1,commit</c:v>
                </c:pt>
                <c:pt idx="390">
                  <c:v>2,abort-&gt;2,apply-&gt;2,apply</c:v>
                </c:pt>
                <c:pt idx="391">
                  <c:v>1,abort-&gt;2,vote-&gt;2,vote</c:v>
                </c:pt>
                <c:pt idx="392">
                  <c:v>2,vote-&gt;2,vote-&gt;2,commit</c:v>
                </c:pt>
                <c:pt idx="393">
                  <c:v>2,apply-&gt;2,abort-&gt;1,abort</c:v>
                </c:pt>
                <c:pt idx="394">
                  <c:v>1,abort-&gt;2,vote-&gt;2,commit</c:v>
                </c:pt>
                <c:pt idx="395">
                  <c:v>1,apply-&gt;2,abort-&gt;1,apply</c:v>
                </c:pt>
                <c:pt idx="396">
                  <c:v>1,abort-&gt;1,apply-&gt;1,abort</c:v>
                </c:pt>
                <c:pt idx="397">
                  <c:v>2,abort-&gt;1,abort-&gt;2,apply</c:v>
                </c:pt>
                <c:pt idx="398">
                  <c:v>2,commit-&gt;1,commit-&gt;1,commit</c:v>
                </c:pt>
                <c:pt idx="399">
                  <c:v>1,commit-&gt;2,vote-&gt;1,vote</c:v>
                </c:pt>
                <c:pt idx="400">
                  <c:v>2,commit-&gt;1,abort-&gt;1,vote</c:v>
                </c:pt>
                <c:pt idx="401">
                  <c:v>1,vote-&gt;2,apply-&gt;1,abort</c:v>
                </c:pt>
                <c:pt idx="402">
                  <c:v>1,abort-&gt;2,vote-&gt;2,apply</c:v>
                </c:pt>
                <c:pt idx="403">
                  <c:v>1,commit-&gt;1,commit-&gt;1,abort</c:v>
                </c:pt>
                <c:pt idx="404">
                  <c:v>2,commit-&gt;2,commit-&gt;1,commit</c:v>
                </c:pt>
                <c:pt idx="405">
                  <c:v>1,abort-&gt;1,vote-&gt;2,apply</c:v>
                </c:pt>
                <c:pt idx="406">
                  <c:v>2,abort-&gt;1,apply-&gt;2,abort</c:v>
                </c:pt>
                <c:pt idx="407">
                  <c:v>1,abort-&gt;1,abort-&gt;2,vote</c:v>
                </c:pt>
                <c:pt idx="408">
                  <c:v>1,commit-&gt;1,commit-&gt;1,vote</c:v>
                </c:pt>
                <c:pt idx="409">
                  <c:v>2,abort-&gt;1,abort-&gt;2,abort</c:v>
                </c:pt>
                <c:pt idx="410">
                  <c:v>2,commit-&gt;2,apply-&gt;1,commit</c:v>
                </c:pt>
                <c:pt idx="411">
                  <c:v>2,commit-&gt;1,commit-&gt;2,commit</c:v>
                </c:pt>
                <c:pt idx="412">
                  <c:v>1,vote-&gt;1,vote-&gt;2,abort</c:v>
                </c:pt>
                <c:pt idx="413">
                  <c:v>1,apply-&gt;2,commit-&gt;1,abort</c:v>
                </c:pt>
                <c:pt idx="414">
                  <c:v>2,apply-&gt;2,apply-&gt;1,abort</c:v>
                </c:pt>
                <c:pt idx="415">
                  <c:v>1,abort-&gt;1,abort-&gt;1,apply</c:v>
                </c:pt>
                <c:pt idx="416">
                  <c:v>2,abort-&gt;1,apply-&gt;2,vote</c:v>
                </c:pt>
                <c:pt idx="417">
                  <c:v>2,abort-&gt;1,commit-&gt;1,apply</c:v>
                </c:pt>
                <c:pt idx="418">
                  <c:v>2,commit-&gt;2,commit-&gt;2,apply</c:v>
                </c:pt>
                <c:pt idx="419">
                  <c:v>1,apply-&gt;1,apply-&gt;1,commit</c:v>
                </c:pt>
                <c:pt idx="420">
                  <c:v>2,commit-&gt;1,vote-&gt;1,abort</c:v>
                </c:pt>
                <c:pt idx="421">
                  <c:v>2,abort-&gt;1,commit-&gt;2,vote</c:v>
                </c:pt>
                <c:pt idx="422">
                  <c:v>1,abort-&gt;1,apply-&gt;2,vote</c:v>
                </c:pt>
                <c:pt idx="423">
                  <c:v>1,commit-&gt;2,vote-&gt;2,abort</c:v>
                </c:pt>
                <c:pt idx="424">
                  <c:v>2,vote-&gt;1,abort-&gt;1,abort</c:v>
                </c:pt>
                <c:pt idx="425">
                  <c:v>2,abort-&gt;1,abort-&gt;1,commit</c:v>
                </c:pt>
                <c:pt idx="426">
                  <c:v>2,commit-&gt;2,commit-&gt;2,vote</c:v>
                </c:pt>
                <c:pt idx="427">
                  <c:v>2,abort-&gt;1,apply-&gt;2,commit</c:v>
                </c:pt>
                <c:pt idx="428">
                  <c:v>1,commit-&gt;1,apply-&gt;1,apply</c:v>
                </c:pt>
                <c:pt idx="429">
                  <c:v>2,abort-&gt;2,abort-&gt;2,apply</c:v>
                </c:pt>
                <c:pt idx="430">
                  <c:v>2,apply-&gt;1,apply-&gt;2,abort</c:v>
                </c:pt>
                <c:pt idx="431">
                  <c:v>2,vote-&gt;1,abort-&gt;2,vote</c:v>
                </c:pt>
                <c:pt idx="432">
                  <c:v>1,commit-&gt;2,apply-&gt;1,apply</c:v>
                </c:pt>
                <c:pt idx="433">
                  <c:v>2,abort-&gt;1,abort-&gt;2,vote</c:v>
                </c:pt>
                <c:pt idx="434">
                  <c:v>2,commit-&gt;2,commit-&gt;2,abort</c:v>
                </c:pt>
                <c:pt idx="435">
                  <c:v>2,vote-&gt;2,abort-&gt;1,abort</c:v>
                </c:pt>
                <c:pt idx="436">
                  <c:v>2,commit-&gt;1,vote-&gt;2,commit</c:v>
                </c:pt>
                <c:pt idx="437">
                  <c:v>1,abort-&gt;1,abort-&gt;1,abort</c:v>
                </c:pt>
                <c:pt idx="438">
                  <c:v>2,abort-&gt;2,vote-&gt;2,apply</c:v>
                </c:pt>
                <c:pt idx="439">
                  <c:v>1,commit-&gt;2,vote-&gt;2,apply</c:v>
                </c:pt>
                <c:pt idx="440">
                  <c:v>1,abort-&gt;2,commit-&gt;1,abort</c:v>
                </c:pt>
                <c:pt idx="441">
                  <c:v>2,vote-&gt;2,vote-&gt;2,apply</c:v>
                </c:pt>
                <c:pt idx="442">
                  <c:v>2,vote-&gt;2,vote-&gt;1,commit</c:v>
                </c:pt>
                <c:pt idx="443">
                  <c:v>2,vote-&gt;2,vote-&gt;2,abort</c:v>
                </c:pt>
                <c:pt idx="444">
                  <c:v>2,commit-&gt;1,commit-&gt;2,vote</c:v>
                </c:pt>
                <c:pt idx="445">
                  <c:v>2,abort-&gt;2,vote-&gt;1,abort</c:v>
                </c:pt>
                <c:pt idx="446">
                  <c:v>2,abort-&gt;2,abort-&gt;2,abort</c:v>
                </c:pt>
                <c:pt idx="447">
                  <c:v>2,abort-&gt;2,abort-&gt;2,commit</c:v>
                </c:pt>
                <c:pt idx="448">
                  <c:v>1,apply-&gt;2,vote-&gt;2,commit</c:v>
                </c:pt>
                <c:pt idx="449">
                  <c:v>1,vote-&gt;2,vote-&gt;2,vote</c:v>
                </c:pt>
                <c:pt idx="450">
                  <c:v>1,apply-&gt;1,commit-&gt;1,commit</c:v>
                </c:pt>
                <c:pt idx="451">
                  <c:v>1,commit-&gt;1,apply-&gt;1,abort</c:v>
                </c:pt>
                <c:pt idx="452">
                  <c:v>1,abort-&gt;2,commit-&gt;2,commit</c:v>
                </c:pt>
                <c:pt idx="453">
                  <c:v>2,vote-&gt;2,apply-&gt;2,commit</c:v>
                </c:pt>
                <c:pt idx="454">
                  <c:v>2,commit-&gt;1,apply-&gt;2,abort</c:v>
                </c:pt>
                <c:pt idx="455">
                  <c:v>2,abort-&gt;2,vote-&gt;2,abort</c:v>
                </c:pt>
                <c:pt idx="456">
                  <c:v>1,vote-&gt;2,abort-&gt;1,abort</c:v>
                </c:pt>
                <c:pt idx="457">
                  <c:v>1,commit-&gt;1,commit-&gt;1,apply</c:v>
                </c:pt>
                <c:pt idx="458">
                  <c:v>2,vote-&gt;2,commit-&gt;1,commit</c:v>
                </c:pt>
                <c:pt idx="459">
                  <c:v>2,abort-&gt;2,abort-&gt;1,abort</c:v>
                </c:pt>
                <c:pt idx="460">
                  <c:v>2,abort-&gt;2,vote-&gt;2,vote</c:v>
                </c:pt>
                <c:pt idx="461">
                  <c:v>2,apply-&gt;1,abort-&gt;2,apply</c:v>
                </c:pt>
                <c:pt idx="462">
                  <c:v>1,abort-&gt;2,vote-&gt;2,abort</c:v>
                </c:pt>
                <c:pt idx="463">
                  <c:v>2,apply-&gt;1,abort-&gt;1,commit</c:v>
                </c:pt>
                <c:pt idx="464">
                  <c:v>2,vote-&gt;2,commit-&gt;1,abort</c:v>
                </c:pt>
                <c:pt idx="465">
                  <c:v>1,abort-&gt;2,abort-&gt;2,abort</c:v>
                </c:pt>
                <c:pt idx="466">
                  <c:v>1,commit-&gt;1,commit-&gt;2,vote</c:v>
                </c:pt>
                <c:pt idx="467">
                  <c:v>2,commit-&gt;2,commit-&gt;2,commit</c:v>
                </c:pt>
                <c:pt idx="468">
                  <c:v>1,apply-&gt;2,vote-&gt;2,abort</c:v>
                </c:pt>
                <c:pt idx="469">
                  <c:v>1,commit-&gt;1,apply-&gt;2,vote</c:v>
                </c:pt>
                <c:pt idx="470">
                  <c:v>2,apply-&gt;1,apply-&gt;2,commit</c:v>
                </c:pt>
                <c:pt idx="471">
                  <c:v>2,commit-&gt;2,commit-&gt;1,vote</c:v>
                </c:pt>
                <c:pt idx="472">
                  <c:v>1,apply-&gt;1,apply-&gt;1,apply</c:v>
                </c:pt>
                <c:pt idx="473">
                  <c:v>1,vote-&gt;2,commit-&gt;2,abort</c:v>
                </c:pt>
                <c:pt idx="474">
                  <c:v>1,abort-&gt;1,abort-&gt;2,commit</c:v>
                </c:pt>
                <c:pt idx="475">
                  <c:v>2,vote-&gt;2,commit-&gt;2,commit</c:v>
                </c:pt>
                <c:pt idx="476">
                  <c:v>2,abort-&gt;1,abort-&gt;2,commit</c:v>
                </c:pt>
                <c:pt idx="477">
                  <c:v>1,commit-&gt;1,apply-&gt;1,commit</c:v>
                </c:pt>
                <c:pt idx="478">
                  <c:v>1,abort-&gt;1,vote-&gt;2,vote</c:v>
                </c:pt>
                <c:pt idx="479">
                  <c:v>1,commit-&gt;2,commit-&gt;2,commit</c:v>
                </c:pt>
                <c:pt idx="480">
                  <c:v>1,abort-&gt;1,abort-&gt;1,vote</c:v>
                </c:pt>
                <c:pt idx="481">
                  <c:v>2,apply-&gt;2,abort-&gt;2,vote</c:v>
                </c:pt>
                <c:pt idx="482">
                  <c:v>2,vote-&gt;1,apply-&gt;2,vote</c:v>
                </c:pt>
                <c:pt idx="483">
                  <c:v>1,abort-&gt;2,commit-&gt;1,commit</c:v>
                </c:pt>
                <c:pt idx="484">
                  <c:v>2,apply-&gt;1,apply-&gt;1,apply</c:v>
                </c:pt>
                <c:pt idx="485">
                  <c:v>2,abort-&gt;2,abort-&gt;1,vote</c:v>
                </c:pt>
                <c:pt idx="486">
                  <c:v>1,vote-&gt;1,apply-&gt;1,apply</c:v>
                </c:pt>
                <c:pt idx="487">
                  <c:v>2,apply-&gt;1,abort-&gt;2,vote</c:v>
                </c:pt>
                <c:pt idx="488">
                  <c:v>1,vote-&gt;2,commit-&gt;1,abort</c:v>
                </c:pt>
                <c:pt idx="489">
                  <c:v>1,vote-&gt;1,abort-&gt;1,abort</c:v>
                </c:pt>
                <c:pt idx="490">
                  <c:v>2,commit-&gt;2,apply-&gt;2,commit</c:v>
                </c:pt>
                <c:pt idx="491">
                  <c:v>2,commit-&gt;1,abort-&gt;1,commit</c:v>
                </c:pt>
                <c:pt idx="492">
                  <c:v>2,apply-&gt;2,commit-&gt;1,commit</c:v>
                </c:pt>
                <c:pt idx="493">
                  <c:v>2,apply-&gt;2,commit-&gt;2,commit</c:v>
                </c:pt>
                <c:pt idx="494">
                  <c:v>1,abort-&gt;1,apply-&gt;1,vote</c:v>
                </c:pt>
                <c:pt idx="495">
                  <c:v>1,abort-&gt;2,apply-&gt;2,vote</c:v>
                </c:pt>
                <c:pt idx="496">
                  <c:v>2,commit-&gt;1,abort-&gt;2,commit</c:v>
                </c:pt>
                <c:pt idx="497">
                  <c:v>2,vote-&gt;1,abort-&gt;2,commit</c:v>
                </c:pt>
                <c:pt idx="498">
                  <c:v>1,apply-&gt;1,abort-&gt;2,commit</c:v>
                </c:pt>
                <c:pt idx="499">
                  <c:v>1,vote-&gt;2,vote-&gt;2,abort</c:v>
                </c:pt>
                <c:pt idx="500">
                  <c:v>1,vote-&gt;2,commit-&gt;2,commit</c:v>
                </c:pt>
                <c:pt idx="501">
                  <c:v>2,vote-&gt;2,vote-&gt;2,vote</c:v>
                </c:pt>
                <c:pt idx="502">
                  <c:v>1,abort-&gt;1,vote-&gt;1,abort</c:v>
                </c:pt>
                <c:pt idx="503">
                  <c:v>1,commit-&gt;1,abort-&gt;1,commit</c:v>
                </c:pt>
                <c:pt idx="504">
                  <c:v>1,abort-&gt;2,abort-&gt;2,vote</c:v>
                </c:pt>
                <c:pt idx="505">
                  <c:v>1,vote-&gt;1,apply-&gt;2,commit</c:v>
                </c:pt>
                <c:pt idx="506">
                  <c:v>1,commit-&gt;1,abort-&gt;2,vote</c:v>
                </c:pt>
                <c:pt idx="507">
                  <c:v>1,apply-&gt;1,apply-&gt;2,commit</c:v>
                </c:pt>
                <c:pt idx="508">
                  <c:v>1,apply-&gt;2,commit-&gt;1,commit</c:v>
                </c:pt>
                <c:pt idx="509">
                  <c:v>1,vote-&gt;1,abort-&gt;2,apply</c:v>
                </c:pt>
                <c:pt idx="510">
                  <c:v>2,abort-&gt;2,commit-&gt;1,commit</c:v>
                </c:pt>
                <c:pt idx="511">
                  <c:v>1,apply-&gt;2,vote-&gt;1,apply</c:v>
                </c:pt>
              </c:strCache>
            </c:strRef>
          </c:cat>
          <c:val>
            <c:numRef>
              <c:f>rand_node2_client20_request1000!$G$6:$G$517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4-4D64-BF19-7BB8A0D51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3184"/>
        <c:axId val="684841216"/>
      </c:lineChart>
      <c:catAx>
        <c:axId val="684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216"/>
        <c:crosses val="autoZero"/>
        <c:auto val="1"/>
        <c:lblAlgn val="ctr"/>
        <c:lblOffset val="100"/>
        <c:noMultiLvlLbl val="0"/>
      </c:catAx>
      <c:valAx>
        <c:axId val="684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2PC</a:t>
            </a:r>
            <a:r>
              <a:rPr lang="en-US" baseline="0"/>
              <a:t> with 3 nodes Three commnads sequence ratio for 810 000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vis3_node2_client20_request!$F$5</c:f>
              <c:strCache>
                <c:ptCount val="1"/>
                <c:pt idx="0">
                  <c:v> Count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vis3_node2_client20_request!$E$6:$E$1733</c:f>
              <c:strCache>
                <c:ptCount val="1728"/>
                <c:pt idx="0">
                  <c:v>1,apply-&gt;1,commit-&gt;2,apply</c:v>
                </c:pt>
                <c:pt idx="1">
                  <c:v>1,commit-&gt;2,apply-&gt;2,commit</c:v>
                </c:pt>
                <c:pt idx="2">
                  <c:v>2,apply-&gt;2,commit-&gt;2,vote</c:v>
                </c:pt>
                <c:pt idx="3">
                  <c:v>2,commit-&gt;2,vote-&gt;1,apply</c:v>
                </c:pt>
                <c:pt idx="4">
                  <c:v>2,vote-&gt;1,vote-&gt;1,apply</c:v>
                </c:pt>
                <c:pt idx="5">
                  <c:v>1,vote-&gt;1,apply-&gt;1,commit</c:v>
                </c:pt>
                <c:pt idx="6">
                  <c:v>2,commit-&gt;2,vote-&gt;1,vote</c:v>
                </c:pt>
                <c:pt idx="7">
                  <c:v>2,vote-&gt;1,apply-&gt;1,commit</c:v>
                </c:pt>
                <c:pt idx="8">
                  <c:v>1,vote-&gt;2,commit-&gt;2,vote</c:v>
                </c:pt>
                <c:pt idx="9">
                  <c:v>1,commit-&gt;2,commit-&gt;2,vote</c:v>
                </c:pt>
                <c:pt idx="10">
                  <c:v>1,commit-&gt;1,vote-&gt;2,commit</c:v>
                </c:pt>
                <c:pt idx="11">
                  <c:v>1,apply-&gt;1,vote-&gt;1,commit</c:v>
                </c:pt>
                <c:pt idx="12">
                  <c:v>2,apply-&gt;1,commit-&gt;1,vote</c:v>
                </c:pt>
                <c:pt idx="13">
                  <c:v>1,vote-&gt;1,commit-&gt;2,commit</c:v>
                </c:pt>
                <c:pt idx="14">
                  <c:v>2,vote-&gt;1,apply-&gt;1,vote</c:v>
                </c:pt>
                <c:pt idx="15">
                  <c:v>1,apply-&gt;2,apply-&gt;1,commit</c:v>
                </c:pt>
                <c:pt idx="16">
                  <c:v>2,commit-&gt;2,vote-&gt;2,apply</c:v>
                </c:pt>
                <c:pt idx="17">
                  <c:v>1,apply-&gt;1,commit-&gt;2,commit</c:v>
                </c:pt>
                <c:pt idx="18">
                  <c:v>2,vote-&gt;1,apply-&gt;2,apply</c:v>
                </c:pt>
                <c:pt idx="19">
                  <c:v>2,vote-&gt;2,apply-&gt;1,apply</c:v>
                </c:pt>
                <c:pt idx="20">
                  <c:v>1,commit-&gt;2,commit-&gt;2,apply</c:v>
                </c:pt>
                <c:pt idx="21">
                  <c:v>2,apply-&gt;1,vote-&gt;2,commit</c:v>
                </c:pt>
                <c:pt idx="22">
                  <c:v>2,commit-&gt;2,apply-&gt;2,vote</c:v>
                </c:pt>
                <c:pt idx="23">
                  <c:v>1,vote-&gt;2,vote-&gt;1,apply</c:v>
                </c:pt>
                <c:pt idx="24">
                  <c:v>2,commit-&gt;1,vote-&gt;2,vote</c:v>
                </c:pt>
                <c:pt idx="25">
                  <c:v>1,commit-&gt;2,apply-&gt;1,vote</c:v>
                </c:pt>
                <c:pt idx="26">
                  <c:v>2,apply-&gt;1,apply-&gt;1,vote</c:v>
                </c:pt>
                <c:pt idx="27">
                  <c:v>1,apply-&gt;1,commit-&gt;1,vote</c:v>
                </c:pt>
                <c:pt idx="28">
                  <c:v>2,apply-&gt;1,commit-&gt;2,commit</c:v>
                </c:pt>
                <c:pt idx="29">
                  <c:v>1,apply-&gt;1,vote-&gt;2,apply</c:v>
                </c:pt>
                <c:pt idx="30">
                  <c:v>1,vote-&gt;1,commit-&gt;2,apply</c:v>
                </c:pt>
                <c:pt idx="31">
                  <c:v>1,vote-&gt;1,apply-&gt;2,apply</c:v>
                </c:pt>
                <c:pt idx="32">
                  <c:v>1,vote-&gt;2,apply-&gt;1,commit</c:v>
                </c:pt>
                <c:pt idx="33">
                  <c:v>2,apply-&gt;2,vote-&gt;1,apply</c:v>
                </c:pt>
                <c:pt idx="34">
                  <c:v>1,commit-&gt;2,commit-&gt;1,vote</c:v>
                </c:pt>
                <c:pt idx="35">
                  <c:v>1,apply-&gt;2,apply-&gt;1,vote</c:v>
                </c:pt>
                <c:pt idx="36">
                  <c:v>1,vote-&gt;1,vote-&gt;1,apply</c:v>
                </c:pt>
                <c:pt idx="37">
                  <c:v>2,apply-&gt;1,vote-&gt;1,commit</c:v>
                </c:pt>
                <c:pt idx="38">
                  <c:v>2,apply-&gt;2,vote-&gt;1,vote</c:v>
                </c:pt>
                <c:pt idx="39">
                  <c:v>2,vote-&gt;2,apply-&gt;1,vote</c:v>
                </c:pt>
                <c:pt idx="40">
                  <c:v>2,apply-&gt;1,vote-&gt;1,vote</c:v>
                </c:pt>
                <c:pt idx="41">
                  <c:v>1,commit-&gt;1,vote-&gt;2,apply</c:v>
                </c:pt>
                <c:pt idx="42">
                  <c:v>2,apply-&gt;2,commit-&gt;1,vote</c:v>
                </c:pt>
                <c:pt idx="43">
                  <c:v>2,vote-&gt;2,apply-&gt;1,commit</c:v>
                </c:pt>
                <c:pt idx="44">
                  <c:v>2,apply-&gt;1,vote-&gt;2,vote</c:v>
                </c:pt>
                <c:pt idx="45">
                  <c:v>2,apply-&gt;1,apply-&gt;1,commit</c:v>
                </c:pt>
                <c:pt idx="46">
                  <c:v>1,apply-&gt;2,vote-&gt;2,apply</c:v>
                </c:pt>
                <c:pt idx="47">
                  <c:v>2,apply-&gt;2,commit-&gt;2,apply</c:v>
                </c:pt>
                <c:pt idx="48">
                  <c:v>2,commit-&gt;2,apply-&gt;1,vote</c:v>
                </c:pt>
                <c:pt idx="49">
                  <c:v>1,vote-&gt;2,apply-&gt;1,vote</c:v>
                </c:pt>
                <c:pt idx="50">
                  <c:v>2,apply-&gt;1,apply-&gt;2,apply</c:v>
                </c:pt>
                <c:pt idx="51">
                  <c:v>2,commit-&gt;2,apply-&gt;1,apply</c:v>
                </c:pt>
                <c:pt idx="52">
                  <c:v>1,vote-&gt;2,vote-&gt;1,vote</c:v>
                </c:pt>
                <c:pt idx="53">
                  <c:v>2,commit-&gt;1,apply-&gt;2,vote</c:v>
                </c:pt>
                <c:pt idx="54">
                  <c:v>1,vote-&gt;2,apply-&gt;2,commit</c:v>
                </c:pt>
                <c:pt idx="55">
                  <c:v>2,apply-&gt;2,commit-&gt;1,apply</c:v>
                </c:pt>
                <c:pt idx="56">
                  <c:v>2,apply-&gt;2,vote-&gt;1,commit</c:v>
                </c:pt>
                <c:pt idx="57">
                  <c:v>2,commit-&gt;1,apply-&gt;2,apply</c:v>
                </c:pt>
                <c:pt idx="58">
                  <c:v>2,vote-&gt;1,commit-&gt;2,commit</c:v>
                </c:pt>
                <c:pt idx="59">
                  <c:v>1,apply-&gt;2,apply-&gt;2,vote</c:v>
                </c:pt>
                <c:pt idx="60">
                  <c:v>1,commit-&gt;2,commit-&gt;1,apply</c:v>
                </c:pt>
                <c:pt idx="61">
                  <c:v>2,commit-&gt;1,vote-&gt;1,apply</c:v>
                </c:pt>
                <c:pt idx="62">
                  <c:v>1,vote-&gt;2,commit-&gt;1,apply</c:v>
                </c:pt>
                <c:pt idx="63">
                  <c:v>2,vote-&gt;1,vote-&gt;1,vote</c:v>
                </c:pt>
                <c:pt idx="64">
                  <c:v>2,commit-&gt;1,apply-&gt;1,vote</c:v>
                </c:pt>
                <c:pt idx="65">
                  <c:v>1,vote-&gt;1,apply-&gt;2,vote</c:v>
                </c:pt>
                <c:pt idx="66">
                  <c:v>1,vote-&gt;1,commit-&gt;1,vote</c:v>
                </c:pt>
                <c:pt idx="67">
                  <c:v>2,apply-&gt;1,apply-&gt;2,vote</c:v>
                </c:pt>
                <c:pt idx="68">
                  <c:v>1,vote-&gt;2,commit-&gt;2,apply</c:v>
                </c:pt>
                <c:pt idx="69">
                  <c:v>1,vote-&gt;1,vote-&gt;2,commit</c:v>
                </c:pt>
                <c:pt idx="70">
                  <c:v>2,vote-&gt;1,vote-&gt;1,commit</c:v>
                </c:pt>
                <c:pt idx="71">
                  <c:v>1,commit-&gt;1,vote-&gt;1,vote</c:v>
                </c:pt>
                <c:pt idx="72">
                  <c:v>1,vote-&gt;2,apply-&gt;2,vote</c:v>
                </c:pt>
                <c:pt idx="73">
                  <c:v>1,apply-&gt;2,vote-&gt;1,vote</c:v>
                </c:pt>
                <c:pt idx="74">
                  <c:v>2,vote-&gt;1,commit-&gt;1,vote</c:v>
                </c:pt>
                <c:pt idx="75">
                  <c:v>1,apply-&gt;1,vote-&gt;2,vote</c:v>
                </c:pt>
                <c:pt idx="76">
                  <c:v>1,vote-&gt;2,vote-&gt;1,commit</c:v>
                </c:pt>
                <c:pt idx="77">
                  <c:v>1,vote-&gt;2,vote-&gt;2,apply</c:v>
                </c:pt>
                <c:pt idx="78">
                  <c:v>2,vote-&gt;1,vote-&gt;2,apply</c:v>
                </c:pt>
                <c:pt idx="79">
                  <c:v>1,vote-&gt;1,vote-&gt;1,commit</c:v>
                </c:pt>
                <c:pt idx="80">
                  <c:v>2,apply-&gt;1,vote-&gt;1,apply</c:v>
                </c:pt>
                <c:pt idx="81">
                  <c:v>1,commit-&gt;2,apply-&gt;2,apply</c:v>
                </c:pt>
                <c:pt idx="82">
                  <c:v>2,vote-&gt;1,commit-&gt;2,apply</c:v>
                </c:pt>
                <c:pt idx="83">
                  <c:v>2,vote-&gt;2,commit-&gt;1,apply</c:v>
                </c:pt>
                <c:pt idx="84">
                  <c:v>1,apply-&gt;2,vote-&gt;1,commit</c:v>
                </c:pt>
                <c:pt idx="85">
                  <c:v>1,vote-&gt;2,commit-&gt;1,vote</c:v>
                </c:pt>
                <c:pt idx="86">
                  <c:v>1,vote-&gt;1,vote-&gt;2,vote</c:v>
                </c:pt>
                <c:pt idx="87">
                  <c:v>2,apply-&gt;2,apply-&gt;2,commit</c:v>
                </c:pt>
                <c:pt idx="88">
                  <c:v>2,apply-&gt;2,apply-&gt;1,vote</c:v>
                </c:pt>
                <c:pt idx="89">
                  <c:v>1,vote-&gt;1,apply-&gt;1,vote</c:v>
                </c:pt>
                <c:pt idx="90">
                  <c:v>1,commit-&gt;2,vote-&gt;2,commit</c:v>
                </c:pt>
                <c:pt idx="91">
                  <c:v>2,commit-&gt;1,vote-&gt;1,vote</c:v>
                </c:pt>
                <c:pt idx="92">
                  <c:v>2,apply-&gt;2,vote-&gt;2,commit</c:v>
                </c:pt>
                <c:pt idx="93">
                  <c:v>1,vote-&gt;2,vote-&gt;2,commit</c:v>
                </c:pt>
                <c:pt idx="94">
                  <c:v>1,commit-&gt;2,apply-&gt;2,vote</c:v>
                </c:pt>
                <c:pt idx="95">
                  <c:v>1,vote-&gt;1,commit-&gt;1,apply</c:v>
                </c:pt>
                <c:pt idx="96">
                  <c:v>2,commit-&gt;1,apply-&gt;1,commit</c:v>
                </c:pt>
                <c:pt idx="97">
                  <c:v>1,commit-&gt;1,apply-&gt;2,apply</c:v>
                </c:pt>
                <c:pt idx="98">
                  <c:v>1,apply-&gt;2,apply-&gt;2,commit</c:v>
                </c:pt>
                <c:pt idx="99">
                  <c:v>2,commit-&gt;1,vote-&gt;2,apply</c:v>
                </c:pt>
                <c:pt idx="100">
                  <c:v>1,vote-&gt;1,commit-&gt;2,vote</c:v>
                </c:pt>
                <c:pt idx="101">
                  <c:v>2,vote-&gt;1,commit-&gt;1,apply</c:v>
                </c:pt>
                <c:pt idx="102">
                  <c:v>1,apply-&gt;1,vote-&gt;1,vote</c:v>
                </c:pt>
                <c:pt idx="103">
                  <c:v>1,commit-&gt;1,apply-&gt;2,commit</c:v>
                </c:pt>
                <c:pt idx="104">
                  <c:v>1,apply-&gt;2,apply-&gt;2,apply</c:v>
                </c:pt>
                <c:pt idx="105">
                  <c:v>1,commit-&gt;1,vote-&gt;2,vote</c:v>
                </c:pt>
                <c:pt idx="106">
                  <c:v>1,apply-&gt;2,commit-&gt;2,apply</c:v>
                </c:pt>
                <c:pt idx="107">
                  <c:v>2,commit-&gt;2,vote-&gt;1,commit</c:v>
                </c:pt>
                <c:pt idx="108">
                  <c:v>2,apply-&gt;1,commit-&gt;2,apply</c:v>
                </c:pt>
                <c:pt idx="109">
                  <c:v>1,apply-&gt;1,commit-&gt;2,vote</c:v>
                </c:pt>
                <c:pt idx="110">
                  <c:v>1,vote-&gt;1,vote-&gt;2,apply</c:v>
                </c:pt>
                <c:pt idx="111">
                  <c:v>2,apply-&gt;2,apply-&gt;1,commit</c:v>
                </c:pt>
                <c:pt idx="112">
                  <c:v>1,commit-&gt;1,apply-&gt;1,vote</c:v>
                </c:pt>
                <c:pt idx="113">
                  <c:v>2,vote-&gt;2,apply-&gt;2,apply</c:v>
                </c:pt>
                <c:pt idx="114">
                  <c:v>2,apply-&gt;1,commit-&gt;2,vote</c:v>
                </c:pt>
                <c:pt idx="115">
                  <c:v>1,vote-&gt;1,vote-&gt;1,vote</c:v>
                </c:pt>
                <c:pt idx="116">
                  <c:v>2,apply-&gt;1,vote-&gt;2,apply</c:v>
                </c:pt>
                <c:pt idx="117">
                  <c:v>1,abort-&gt;2,abort-&gt;1,vote</c:v>
                </c:pt>
                <c:pt idx="118">
                  <c:v>2,apply-&gt;2,vote-&gt;2,apply</c:v>
                </c:pt>
                <c:pt idx="119">
                  <c:v>2,apply-&gt;2,apply-&gt;2,vote</c:v>
                </c:pt>
                <c:pt idx="120">
                  <c:v>1,apply-&gt;1,vote-&gt;2,commit</c:v>
                </c:pt>
                <c:pt idx="121">
                  <c:v>2,vote-&gt;2,commit-&gt;1,vote</c:v>
                </c:pt>
                <c:pt idx="122">
                  <c:v>2,vote-&gt;2,commit-&gt;2,apply</c:v>
                </c:pt>
                <c:pt idx="123">
                  <c:v>1,vote-&gt;2,apply-&gt;1,apply</c:v>
                </c:pt>
                <c:pt idx="124">
                  <c:v>2,vote-&gt;1,commit-&gt;2,vote</c:v>
                </c:pt>
                <c:pt idx="125">
                  <c:v>1,commit-&gt;1,abort-&gt;2,abort</c:v>
                </c:pt>
                <c:pt idx="126">
                  <c:v>1,apply-&gt;2,commit-&gt;2,vote</c:v>
                </c:pt>
                <c:pt idx="127">
                  <c:v>1,apply-&gt;1,commit-&gt;1,abort</c:v>
                </c:pt>
                <c:pt idx="128">
                  <c:v>2,abort-&gt;1,vote-&gt;2,commit</c:v>
                </c:pt>
                <c:pt idx="129">
                  <c:v>2,vote-&gt;1,abort-&gt;2,abort</c:v>
                </c:pt>
                <c:pt idx="130">
                  <c:v>2,apply-&gt;1,commit-&gt;1,apply</c:v>
                </c:pt>
                <c:pt idx="131">
                  <c:v>2,abort-&gt;1,vote-&gt;1,apply</c:v>
                </c:pt>
                <c:pt idx="132">
                  <c:v>2,commit-&gt;2,vote-&gt;1,abort</c:v>
                </c:pt>
                <c:pt idx="133">
                  <c:v>2,apply-&gt;1,abort-&gt;2,abort</c:v>
                </c:pt>
                <c:pt idx="134">
                  <c:v>1,apply-&gt;1,apply-&gt;2,apply</c:v>
                </c:pt>
                <c:pt idx="135">
                  <c:v>2,commit-&gt;1,commit-&gt;1,apply</c:v>
                </c:pt>
                <c:pt idx="136">
                  <c:v>2,commit-&gt;1,apply-&gt;1,apply</c:v>
                </c:pt>
                <c:pt idx="137">
                  <c:v>2,vote-&gt;1,apply-&gt;1,apply</c:v>
                </c:pt>
                <c:pt idx="138">
                  <c:v>2,abort-&gt;1,vote-&gt;2,apply</c:v>
                </c:pt>
                <c:pt idx="139">
                  <c:v>2,vote-&gt;2,commit-&gt;1,commit</c:v>
                </c:pt>
                <c:pt idx="140">
                  <c:v>1,apply-&gt;2,vote-&gt;1,apply</c:v>
                </c:pt>
                <c:pt idx="141">
                  <c:v>1,apply-&gt;2,apply-&gt;1,abort</c:v>
                </c:pt>
                <c:pt idx="142">
                  <c:v>2,apply-&gt;2,commit-&gt;1,abort</c:v>
                </c:pt>
                <c:pt idx="143">
                  <c:v>1,apply-&gt;2,apply-&gt;1,apply</c:v>
                </c:pt>
                <c:pt idx="144">
                  <c:v>1,apply-&gt;2,commit-&gt;1,vote</c:v>
                </c:pt>
                <c:pt idx="145">
                  <c:v>2,abort-&gt;1,commit-&gt;2,commit</c:v>
                </c:pt>
                <c:pt idx="146">
                  <c:v>2,vote-&gt;1,vote-&gt;2,commit</c:v>
                </c:pt>
                <c:pt idx="147">
                  <c:v>1,apply-&gt;1,abort-&gt;1,vote</c:v>
                </c:pt>
                <c:pt idx="148">
                  <c:v>1,apply-&gt;1,apply-&gt;2,vote</c:v>
                </c:pt>
                <c:pt idx="149">
                  <c:v>2,abort-&gt;1,vote-&gt;2,vote</c:v>
                </c:pt>
                <c:pt idx="150">
                  <c:v>1,abort-&gt;2,abort-&gt;1,apply</c:v>
                </c:pt>
                <c:pt idx="151">
                  <c:v>1,vote-&gt;2,abort-&gt;1,commit</c:v>
                </c:pt>
                <c:pt idx="152">
                  <c:v>1,abort-&gt;2,abort-&gt;1,commit</c:v>
                </c:pt>
                <c:pt idx="153">
                  <c:v>2,vote-&gt;2,apply-&gt;1,abort</c:v>
                </c:pt>
                <c:pt idx="154">
                  <c:v>1,commit-&gt;2,apply-&gt;1,abort</c:v>
                </c:pt>
                <c:pt idx="155">
                  <c:v>2,commit-&gt;1,abort-&gt;2,abort</c:v>
                </c:pt>
                <c:pt idx="156">
                  <c:v>1,apply-&gt;1,commit-&gt;1,apply</c:v>
                </c:pt>
                <c:pt idx="157">
                  <c:v>2,vote-&gt;1,apply-&gt;1,abort</c:v>
                </c:pt>
                <c:pt idx="158">
                  <c:v>1,commit-&gt;2,vote-&gt;1,vote</c:v>
                </c:pt>
                <c:pt idx="159">
                  <c:v>2,commit-&gt;2,apply-&gt;1,commit</c:v>
                </c:pt>
                <c:pt idx="160">
                  <c:v>2,abort-&gt;1,apply-&gt;2,apply</c:v>
                </c:pt>
                <c:pt idx="161">
                  <c:v>1,apply-&gt;1,apply-&gt;1,commit</c:v>
                </c:pt>
                <c:pt idx="162">
                  <c:v>2,commit-&gt;2,apply-&gt;2,apply</c:v>
                </c:pt>
                <c:pt idx="163">
                  <c:v>2,abort-&gt;1,commit-&gt;1,vote</c:v>
                </c:pt>
                <c:pt idx="164">
                  <c:v>1,abort-&gt;1,vote-&gt;2,abort</c:v>
                </c:pt>
                <c:pt idx="165">
                  <c:v>1,vote-&gt;2,apply-&gt;2,apply</c:v>
                </c:pt>
                <c:pt idx="166">
                  <c:v>1,vote-&gt;2,vote-&gt;1,abort</c:v>
                </c:pt>
                <c:pt idx="167">
                  <c:v>2,vote-&gt;1,apply-&gt;2,commit</c:v>
                </c:pt>
                <c:pt idx="168">
                  <c:v>1,abort-&gt;1,apply-&gt;2,apply</c:v>
                </c:pt>
                <c:pt idx="169">
                  <c:v>2,vote-&gt;2,commit-&gt;2,vote</c:v>
                </c:pt>
                <c:pt idx="170">
                  <c:v>1,commit-&gt;2,vote-&gt;1,abort</c:v>
                </c:pt>
                <c:pt idx="171">
                  <c:v>2,vote-&gt;2,abort-&gt;2,apply</c:v>
                </c:pt>
                <c:pt idx="172">
                  <c:v>2,abort-&gt;1,abort-&gt;1,apply</c:v>
                </c:pt>
                <c:pt idx="173">
                  <c:v>1,abort-&gt;2,abort-&gt;2,commit</c:v>
                </c:pt>
                <c:pt idx="174">
                  <c:v>1,abort-&gt;1,commit-&gt;1,apply</c:v>
                </c:pt>
                <c:pt idx="175">
                  <c:v>2,commit-&gt;1,apply-&gt;1,abort</c:v>
                </c:pt>
                <c:pt idx="176">
                  <c:v>1,commit-&gt;2,abort-&gt;2,apply</c:v>
                </c:pt>
                <c:pt idx="177">
                  <c:v>1,vote-&gt;2,abort-&gt;1,vote</c:v>
                </c:pt>
                <c:pt idx="178">
                  <c:v>2,apply-&gt;2,vote-&gt;1,abort</c:v>
                </c:pt>
                <c:pt idx="179">
                  <c:v>1,commit-&gt;1,vote-&gt;1,abort</c:v>
                </c:pt>
                <c:pt idx="180">
                  <c:v>1,apply-&gt;2,abort-&gt;1,abort</c:v>
                </c:pt>
                <c:pt idx="181">
                  <c:v>1,apply-&gt;2,commit-&gt;2,commit</c:v>
                </c:pt>
                <c:pt idx="182">
                  <c:v>1,commit-&gt;2,abort-&gt;2,abort</c:v>
                </c:pt>
                <c:pt idx="183">
                  <c:v>2,abort-&gt;2,vote-&gt;2,commit</c:v>
                </c:pt>
                <c:pt idx="184">
                  <c:v>1,abort-&gt;1,commit-&gt;2,vote</c:v>
                </c:pt>
                <c:pt idx="185">
                  <c:v>2,vote-&gt;2,vote-&gt;1,abort</c:v>
                </c:pt>
                <c:pt idx="186">
                  <c:v>2,commit-&gt;1,commit-&gt;1,vote</c:v>
                </c:pt>
                <c:pt idx="187">
                  <c:v>2,commit-&gt;1,abort-&gt;1,abort</c:v>
                </c:pt>
                <c:pt idx="188">
                  <c:v>2,abort-&gt;1,commit-&gt;2,apply</c:v>
                </c:pt>
                <c:pt idx="189">
                  <c:v>1,abort-&gt;1,abort-&gt;2,apply</c:v>
                </c:pt>
                <c:pt idx="190">
                  <c:v>2,apply-&gt;2,abort-&gt;1,vote</c:v>
                </c:pt>
                <c:pt idx="191">
                  <c:v>1,abort-&gt;1,apply-&gt;2,commit</c:v>
                </c:pt>
                <c:pt idx="192">
                  <c:v>1,commit-&gt;2,commit-&gt;1,commit</c:v>
                </c:pt>
                <c:pt idx="193">
                  <c:v>2,vote-&gt;2,abort-&gt;2,commit</c:v>
                </c:pt>
                <c:pt idx="194">
                  <c:v>2,vote-&gt;1,vote-&gt;1,abort</c:v>
                </c:pt>
                <c:pt idx="195">
                  <c:v>1,commit-&gt;2,vote-&gt;1,apply</c:v>
                </c:pt>
                <c:pt idx="196">
                  <c:v>1,abort-&gt;1,commit-&gt;1,abort</c:v>
                </c:pt>
                <c:pt idx="197">
                  <c:v>2,vote-&gt;2,abort-&gt;1,vote</c:v>
                </c:pt>
                <c:pt idx="198">
                  <c:v>2,commit-&gt;1,apply-&gt;2,commit</c:v>
                </c:pt>
                <c:pt idx="199">
                  <c:v>2,abort-&gt;1,abort-&gt;1,abort</c:v>
                </c:pt>
                <c:pt idx="200">
                  <c:v>1,abort-&gt;1,abort-&gt;1,commit</c:v>
                </c:pt>
                <c:pt idx="201">
                  <c:v>1,commit-&gt;1,vote-&gt;1,apply</c:v>
                </c:pt>
                <c:pt idx="202">
                  <c:v>2,apply-&gt;1,vote-&gt;1,abort</c:v>
                </c:pt>
                <c:pt idx="203">
                  <c:v>1,vote-&gt;1,vote-&gt;1,abort</c:v>
                </c:pt>
                <c:pt idx="204">
                  <c:v>2,abort-&gt;1,apply-&gt;1,apply</c:v>
                </c:pt>
                <c:pt idx="205">
                  <c:v>1,abort-&gt;1,abort-&gt;2,abort</c:v>
                </c:pt>
                <c:pt idx="206">
                  <c:v>2,abort-&gt;2,apply-&gt;2,commit</c:v>
                </c:pt>
                <c:pt idx="207">
                  <c:v>2,abort-&gt;1,commit-&gt;2,abort</c:v>
                </c:pt>
                <c:pt idx="208">
                  <c:v>2,commit-&gt;1,abort-&gt;1,apply</c:v>
                </c:pt>
                <c:pt idx="209">
                  <c:v>1,commit-&gt;2,apply-&gt;2,abort</c:v>
                </c:pt>
                <c:pt idx="210">
                  <c:v>1,abort-&gt;2,apply-&gt;1,abort</c:v>
                </c:pt>
                <c:pt idx="211">
                  <c:v>1,apply-&gt;2,abort-&gt;2,commit</c:v>
                </c:pt>
                <c:pt idx="212">
                  <c:v>1,apply-&gt;1,vote-&gt;1,abort</c:v>
                </c:pt>
                <c:pt idx="213">
                  <c:v>1,vote-&gt;2,abort-&gt;2,abort</c:v>
                </c:pt>
                <c:pt idx="214">
                  <c:v>1,abort-&gt;1,commit-&gt;1,commit</c:v>
                </c:pt>
                <c:pt idx="215">
                  <c:v>2,commit-&gt;2,vote-&gt;2,commit</c:v>
                </c:pt>
                <c:pt idx="216">
                  <c:v>2,apply-&gt;2,apply-&gt;2,abort</c:v>
                </c:pt>
                <c:pt idx="217">
                  <c:v>1,abort-&gt;2,vote-&gt;1,abort</c:v>
                </c:pt>
                <c:pt idx="218">
                  <c:v>1,apply-&gt;2,vote-&gt;2,vote</c:v>
                </c:pt>
                <c:pt idx="219">
                  <c:v>1,apply-&gt;2,commit-&gt;2,abort</c:v>
                </c:pt>
                <c:pt idx="220">
                  <c:v>1,commit-&gt;1,commit-&gt;2,apply</c:v>
                </c:pt>
                <c:pt idx="221">
                  <c:v>2,commit-&gt;1,vote-&gt;1,commit</c:v>
                </c:pt>
                <c:pt idx="222">
                  <c:v>2,vote-&gt;2,vote-&gt;1,vote</c:v>
                </c:pt>
                <c:pt idx="223">
                  <c:v>2,apply-&gt;1,abort-&gt;1,apply</c:v>
                </c:pt>
                <c:pt idx="224">
                  <c:v>2,commit-&gt;2,abort-&gt;2,commit</c:v>
                </c:pt>
                <c:pt idx="225">
                  <c:v>2,abort-&gt;2,apply-&gt;1,commit</c:v>
                </c:pt>
                <c:pt idx="226">
                  <c:v>1,apply-&gt;2,abort-&gt;2,vote</c:v>
                </c:pt>
                <c:pt idx="227">
                  <c:v>2,abort-&gt;2,commit-&gt;1,abort</c:v>
                </c:pt>
                <c:pt idx="228">
                  <c:v>1,abort-&gt;2,abort-&gt;1,abort</c:v>
                </c:pt>
                <c:pt idx="229">
                  <c:v>1,abort-&gt;2,apply-&gt;1,vote</c:v>
                </c:pt>
                <c:pt idx="230">
                  <c:v>2,commit-&gt;2,vote-&gt;2,abort</c:v>
                </c:pt>
                <c:pt idx="231">
                  <c:v>1,abort-&gt;2,commit-&gt;1,vote</c:v>
                </c:pt>
                <c:pt idx="232">
                  <c:v>1,apply-&gt;1,abort-&gt;2,apply</c:v>
                </c:pt>
                <c:pt idx="233">
                  <c:v>2,abort-&gt;2,commit-&gt;2,commit</c:v>
                </c:pt>
                <c:pt idx="234">
                  <c:v>1,apply-&gt;1,apply-&gt;2,abort</c:v>
                </c:pt>
                <c:pt idx="235">
                  <c:v>1,vote-&gt;1,abort-&gt;1,vote</c:v>
                </c:pt>
                <c:pt idx="236">
                  <c:v>2,commit-&gt;2,commit-&gt;1,abort</c:v>
                </c:pt>
                <c:pt idx="237">
                  <c:v>1,abort-&gt;2,abort-&gt;2,apply</c:v>
                </c:pt>
                <c:pt idx="238">
                  <c:v>2,commit-&gt;2,vote-&gt;2,vote</c:v>
                </c:pt>
                <c:pt idx="239">
                  <c:v>1,apply-&gt;1,vote-&gt;1,apply</c:v>
                </c:pt>
                <c:pt idx="240">
                  <c:v>1,commit-&gt;1,commit-&gt;2,abort</c:v>
                </c:pt>
                <c:pt idx="241">
                  <c:v>2,apply-&gt;1,abort-&gt;1,vote</c:v>
                </c:pt>
                <c:pt idx="242">
                  <c:v>1,abort-&gt;2,vote-&gt;1,apply</c:v>
                </c:pt>
                <c:pt idx="243">
                  <c:v>1,commit-&gt;2,apply-&gt;1,commit</c:v>
                </c:pt>
                <c:pt idx="244">
                  <c:v>2,apply-&gt;2,apply-&gt;2,apply</c:v>
                </c:pt>
                <c:pt idx="245">
                  <c:v>2,vote-&gt;1,abort-&gt;1,commit</c:v>
                </c:pt>
                <c:pt idx="246">
                  <c:v>1,commit-&gt;1,apply-&gt;2,abort</c:v>
                </c:pt>
                <c:pt idx="247">
                  <c:v>1,commit-&gt;2,abort-&gt;1,vote</c:v>
                </c:pt>
                <c:pt idx="248">
                  <c:v>1,apply-&gt;1,apply-&gt;1,vote</c:v>
                </c:pt>
                <c:pt idx="249">
                  <c:v>2,vote-&gt;2,vote-&gt;1,apply</c:v>
                </c:pt>
                <c:pt idx="250">
                  <c:v>2,vote-&gt;2,abort-&gt;2,abort</c:v>
                </c:pt>
                <c:pt idx="251">
                  <c:v>1,apply-&gt;1,apply-&gt;1,abort</c:v>
                </c:pt>
                <c:pt idx="252">
                  <c:v>1,vote-&gt;2,commit-&gt;1,commit</c:v>
                </c:pt>
                <c:pt idx="253">
                  <c:v>1,apply-&gt;1,abort-&gt;1,commit</c:v>
                </c:pt>
                <c:pt idx="254">
                  <c:v>1,commit-&gt;2,vote-&gt;2,vote</c:v>
                </c:pt>
                <c:pt idx="255">
                  <c:v>2,abort-&gt;2,commit-&gt;2,apply</c:v>
                </c:pt>
                <c:pt idx="256">
                  <c:v>1,commit-&gt;1,abort-&gt;2,apply</c:v>
                </c:pt>
                <c:pt idx="257">
                  <c:v>2,abort-&gt;2,apply-&gt;1,apply</c:v>
                </c:pt>
                <c:pt idx="258">
                  <c:v>2,abort-&gt;1,vote-&gt;2,abort</c:v>
                </c:pt>
                <c:pt idx="259">
                  <c:v>1,apply-&gt;1,abort-&gt;1,abort</c:v>
                </c:pt>
                <c:pt idx="260">
                  <c:v>1,abort-&gt;2,apply-&gt;2,apply</c:v>
                </c:pt>
                <c:pt idx="261">
                  <c:v>2,vote-&gt;1,abort-&gt;2,apply</c:v>
                </c:pt>
                <c:pt idx="262">
                  <c:v>1,abort-&gt;2,commit-&gt;2,abort</c:v>
                </c:pt>
                <c:pt idx="263">
                  <c:v>1,commit-&gt;2,abort-&gt;1,commit</c:v>
                </c:pt>
                <c:pt idx="264">
                  <c:v>2,abort-&gt;2,abort-&gt;1,apply</c:v>
                </c:pt>
                <c:pt idx="265">
                  <c:v>1,abort-&gt;2,vote-&gt;1,commit</c:v>
                </c:pt>
                <c:pt idx="266">
                  <c:v>2,abort-&gt;2,apply-&gt;2,abort</c:v>
                </c:pt>
                <c:pt idx="267">
                  <c:v>2,commit-&gt;2,apply-&gt;1,abort</c:v>
                </c:pt>
                <c:pt idx="268">
                  <c:v>2,abort-&gt;1,commit-&gt;1,commit</c:v>
                </c:pt>
                <c:pt idx="269">
                  <c:v>2,apply-&gt;1,commit-&gt;1,abort</c:v>
                </c:pt>
                <c:pt idx="270">
                  <c:v>1,commit-&gt;2,commit-&gt;2,abort</c:v>
                </c:pt>
                <c:pt idx="271">
                  <c:v>2,commit-&gt;1,commit-&gt;2,apply</c:v>
                </c:pt>
                <c:pt idx="272">
                  <c:v>1,apply-&gt;1,vote-&gt;2,abort</c:v>
                </c:pt>
                <c:pt idx="273">
                  <c:v>1,commit-&gt;2,abort-&gt;2,vote</c:v>
                </c:pt>
                <c:pt idx="274">
                  <c:v>1,abort-&gt;2,commit-&gt;2,apply</c:v>
                </c:pt>
                <c:pt idx="275">
                  <c:v>1,abort-&gt;2,apply-&gt;1,apply</c:v>
                </c:pt>
                <c:pt idx="276">
                  <c:v>1,abort-&gt;1,vote-&gt;2,commit</c:v>
                </c:pt>
                <c:pt idx="277">
                  <c:v>2,abort-&gt;2,vote-&gt;1,vote</c:v>
                </c:pt>
                <c:pt idx="278">
                  <c:v>2,commit-&gt;2,abort-&gt;1,abort</c:v>
                </c:pt>
                <c:pt idx="279">
                  <c:v>2,abort-&gt;2,apply-&gt;1,abort</c:v>
                </c:pt>
                <c:pt idx="280">
                  <c:v>1,vote-&gt;2,abort-&gt;2,vote</c:v>
                </c:pt>
                <c:pt idx="281">
                  <c:v>1,abort-&gt;2,commit-&gt;2,vote</c:v>
                </c:pt>
                <c:pt idx="282">
                  <c:v>1,vote-&gt;1,abort-&gt;2,vote</c:v>
                </c:pt>
                <c:pt idx="283">
                  <c:v>1,apply-&gt;1,abort-&gt;1,apply</c:v>
                </c:pt>
                <c:pt idx="284">
                  <c:v>2,apply-&gt;1,abort-&gt;1,abort</c:v>
                </c:pt>
                <c:pt idx="285">
                  <c:v>2,abort-&gt;2,abort-&gt;1,commit</c:v>
                </c:pt>
                <c:pt idx="286">
                  <c:v>2,commit-&gt;1,abort-&gt;2,apply</c:v>
                </c:pt>
                <c:pt idx="287">
                  <c:v>2,abort-&gt;2,commit-&gt;2,abort</c:v>
                </c:pt>
                <c:pt idx="288">
                  <c:v>1,commit-&gt;1,vote-&gt;1,commit</c:v>
                </c:pt>
                <c:pt idx="289">
                  <c:v>2,apply-&gt;2,abort-&gt;2,commit</c:v>
                </c:pt>
                <c:pt idx="290">
                  <c:v>2,abort-&gt;2,vote-&gt;1,commit</c:v>
                </c:pt>
                <c:pt idx="291">
                  <c:v>1,commit-&gt;2,commit-&gt;1,abort</c:v>
                </c:pt>
                <c:pt idx="292">
                  <c:v>1,abort-&gt;2,apply-&gt;2,abort</c:v>
                </c:pt>
                <c:pt idx="293">
                  <c:v>1,apply-&gt;1,abort-&gt;2,abort</c:v>
                </c:pt>
                <c:pt idx="294">
                  <c:v>1,commit-&gt;1,commit-&gt;1,commit</c:v>
                </c:pt>
                <c:pt idx="295">
                  <c:v>2,commit-&gt;2,apply-&gt;2,abort</c:v>
                </c:pt>
                <c:pt idx="296">
                  <c:v>2,commit-&gt;2,commit-&gt;1,apply</c:v>
                </c:pt>
                <c:pt idx="297">
                  <c:v>2,apply-&gt;1,commit-&gt;1,commit</c:v>
                </c:pt>
                <c:pt idx="298">
                  <c:v>2,commit-&gt;1,commit-&gt;2,abort</c:v>
                </c:pt>
                <c:pt idx="299">
                  <c:v>2,apply-&gt;2,abort-&gt;2,apply</c:v>
                </c:pt>
                <c:pt idx="300">
                  <c:v>2,abort-&gt;2,commit-&gt;1,apply</c:v>
                </c:pt>
                <c:pt idx="301">
                  <c:v>1,apply-&gt;1,abort-&gt;2,vote</c:v>
                </c:pt>
                <c:pt idx="302">
                  <c:v>1,abort-&gt;2,commit-&gt;1,apply</c:v>
                </c:pt>
                <c:pt idx="303">
                  <c:v>2,vote-&gt;2,apply-&gt;2,vote</c:v>
                </c:pt>
                <c:pt idx="304">
                  <c:v>1,commit-&gt;1,abort-&gt;1,apply</c:v>
                </c:pt>
                <c:pt idx="305">
                  <c:v>2,commit-&gt;2,abort-&gt;2,vote</c:v>
                </c:pt>
                <c:pt idx="306">
                  <c:v>1,apply-&gt;2,abort-&gt;1,commit</c:v>
                </c:pt>
                <c:pt idx="307">
                  <c:v>2,commit-&gt;1,vote-&gt;2,abort</c:v>
                </c:pt>
                <c:pt idx="308">
                  <c:v>1,vote-&gt;1,commit-&gt;1,commit</c:v>
                </c:pt>
                <c:pt idx="309">
                  <c:v>2,apply-&gt;1,commit-&gt;2,abort</c:v>
                </c:pt>
                <c:pt idx="310">
                  <c:v>2,vote-&gt;1,commit-&gt;2,abort</c:v>
                </c:pt>
                <c:pt idx="311">
                  <c:v>2,commit-&gt;2,abort-&gt;1,apply</c:v>
                </c:pt>
                <c:pt idx="312">
                  <c:v>1,apply-&gt;2,abort-&gt;2,abort</c:v>
                </c:pt>
                <c:pt idx="313">
                  <c:v>1,commit-&gt;2,abort-&gt;1,abort</c:v>
                </c:pt>
                <c:pt idx="314">
                  <c:v>2,abort-&gt;1,commit-&gt;1,abort</c:v>
                </c:pt>
                <c:pt idx="315">
                  <c:v>2,abort-&gt;2,commit-&gt;2,vote</c:v>
                </c:pt>
                <c:pt idx="316">
                  <c:v>2,vote-&gt;1,vote-&gt;2,vote</c:v>
                </c:pt>
                <c:pt idx="317">
                  <c:v>2,commit-&gt;2,abort-&gt;1,commit</c:v>
                </c:pt>
                <c:pt idx="318">
                  <c:v>2,vote-&gt;1,abort-&gt;1,vote</c:v>
                </c:pt>
                <c:pt idx="319">
                  <c:v>2,vote-&gt;2,apply-&gt;2,abort</c:v>
                </c:pt>
                <c:pt idx="320">
                  <c:v>2,commit-&gt;2,abort-&gt;2,abort</c:v>
                </c:pt>
                <c:pt idx="321">
                  <c:v>2,vote-&gt;2,abort-&gt;2,vote</c:v>
                </c:pt>
                <c:pt idx="322">
                  <c:v>2,vote-&gt;1,abort-&gt;1,apply</c:v>
                </c:pt>
                <c:pt idx="323">
                  <c:v>2,abort-&gt;1,vote-&gt;1,abort</c:v>
                </c:pt>
                <c:pt idx="324">
                  <c:v>2,commit-&gt;1,commit-&gt;1,abort</c:v>
                </c:pt>
                <c:pt idx="325">
                  <c:v>2,apply-&gt;2,abort-&gt;1,apply</c:v>
                </c:pt>
                <c:pt idx="326">
                  <c:v>2,abort-&gt;1,apply-&gt;1,abort</c:v>
                </c:pt>
                <c:pt idx="327">
                  <c:v>2,abort-&gt;2,abort-&gt;2,vote</c:v>
                </c:pt>
                <c:pt idx="328">
                  <c:v>1,commit-&gt;1,commit-&gt;2,commit</c:v>
                </c:pt>
                <c:pt idx="329">
                  <c:v>1,commit-&gt;1,abort-&gt;1,abort</c:v>
                </c:pt>
                <c:pt idx="330">
                  <c:v>2,abort-&gt;1,abort-&gt;1,vote</c:v>
                </c:pt>
                <c:pt idx="331">
                  <c:v>2,vote-&gt;1,apply-&gt;2,abort</c:v>
                </c:pt>
                <c:pt idx="332">
                  <c:v>2,apply-&gt;2,vote-&gt;2,vote</c:v>
                </c:pt>
                <c:pt idx="333">
                  <c:v>1,abort-&gt;1,apply-&gt;1,apply</c:v>
                </c:pt>
                <c:pt idx="334">
                  <c:v>2,vote-&gt;2,abort-&gt;1,commit</c:v>
                </c:pt>
                <c:pt idx="335">
                  <c:v>2,apply-&gt;2,abort-&gt;2,abort</c:v>
                </c:pt>
                <c:pt idx="336">
                  <c:v>1,commit-&gt;1,abort-&gt;1,vote</c:v>
                </c:pt>
                <c:pt idx="337">
                  <c:v>2,apply-&gt;2,vote-&gt;2,abort</c:v>
                </c:pt>
                <c:pt idx="338">
                  <c:v>2,abort-&gt;1,apply-&gt;1,vote</c:v>
                </c:pt>
                <c:pt idx="339">
                  <c:v>2,vote-&gt;1,commit-&gt;1,commit</c:v>
                </c:pt>
                <c:pt idx="340">
                  <c:v>1,apply-&gt;2,abort-&gt;2,apply</c:v>
                </c:pt>
                <c:pt idx="341">
                  <c:v>1,commit-&gt;2,abort-&gt;1,apply</c:v>
                </c:pt>
                <c:pt idx="342">
                  <c:v>1,vote-&gt;1,commit-&gt;2,abort</c:v>
                </c:pt>
                <c:pt idx="343">
                  <c:v>1,commit-&gt;2,vote-&gt;1,commit</c:v>
                </c:pt>
                <c:pt idx="344">
                  <c:v>2,abort-&gt;2,apply-&gt;2,apply</c:v>
                </c:pt>
                <c:pt idx="345">
                  <c:v>1,abort-&gt;2,vote-&gt;2,vote</c:v>
                </c:pt>
                <c:pt idx="346">
                  <c:v>2,commit-&gt;2,abort-&gt;2,apply</c:v>
                </c:pt>
                <c:pt idx="347">
                  <c:v>1,abort-&gt;1,apply-&gt;2,abort</c:v>
                </c:pt>
                <c:pt idx="348">
                  <c:v>2,apply-&gt;2,abort-&gt;1,commit</c:v>
                </c:pt>
                <c:pt idx="349">
                  <c:v>2,vote-&gt;2,vote-&gt;2,commit</c:v>
                </c:pt>
                <c:pt idx="350">
                  <c:v>2,apply-&gt;2,abort-&gt;1,abort</c:v>
                </c:pt>
                <c:pt idx="351">
                  <c:v>1,abort-&gt;2,vote-&gt;2,commit</c:v>
                </c:pt>
                <c:pt idx="352">
                  <c:v>2,vote-&gt;1,commit-&gt;1,abort</c:v>
                </c:pt>
                <c:pt idx="353">
                  <c:v>1,apply-&gt;2,abort-&gt;1,apply</c:v>
                </c:pt>
                <c:pt idx="354">
                  <c:v>1,abort-&gt;1,apply-&gt;1,abort</c:v>
                </c:pt>
                <c:pt idx="355">
                  <c:v>2,abort-&gt;1,vote-&gt;1,commit</c:v>
                </c:pt>
                <c:pt idx="356">
                  <c:v>1,apply-&gt;1,commit-&gt;2,abort</c:v>
                </c:pt>
                <c:pt idx="357">
                  <c:v>2,abort-&gt;1,abort-&gt;2,apply</c:v>
                </c:pt>
                <c:pt idx="358">
                  <c:v>2,commit-&gt;1,commit-&gt;1,commit</c:v>
                </c:pt>
                <c:pt idx="359">
                  <c:v>2,commit-&gt;1,abort-&gt;1,vote</c:v>
                </c:pt>
                <c:pt idx="360">
                  <c:v>1,vote-&gt;2,abort-&gt;2,commit</c:v>
                </c:pt>
                <c:pt idx="361">
                  <c:v>1,vote-&gt;2,apply-&gt;1,abort</c:v>
                </c:pt>
                <c:pt idx="362">
                  <c:v>1,abort-&gt;2,vote-&gt;2,apply</c:v>
                </c:pt>
                <c:pt idx="363">
                  <c:v>1,commit-&gt;1,commit-&gt;1,abort</c:v>
                </c:pt>
                <c:pt idx="364">
                  <c:v>2,commit-&gt;2,commit-&gt;1,commit</c:v>
                </c:pt>
                <c:pt idx="365">
                  <c:v>1,abort-&gt;1,vote-&gt;1,vote</c:v>
                </c:pt>
                <c:pt idx="366">
                  <c:v>1,abort-&gt;1,vote-&gt;2,apply</c:v>
                </c:pt>
                <c:pt idx="367">
                  <c:v>2,abort-&gt;1,apply-&gt;2,abort</c:v>
                </c:pt>
                <c:pt idx="368">
                  <c:v>1,abort-&gt;1,abort-&gt;2,vote</c:v>
                </c:pt>
                <c:pt idx="369">
                  <c:v>2,commit-&gt;2,abort-&gt;1,vote</c:v>
                </c:pt>
                <c:pt idx="370">
                  <c:v>1,vote-&gt;1,abort-&gt;1,commit</c:v>
                </c:pt>
                <c:pt idx="371">
                  <c:v>1,vote-&gt;1,commit-&gt;1,abort</c:v>
                </c:pt>
                <c:pt idx="372">
                  <c:v>2,vote-&gt;1,vote-&gt;2,abort</c:v>
                </c:pt>
                <c:pt idx="373">
                  <c:v>2,apply-&gt;1,vote-&gt;2,abort</c:v>
                </c:pt>
                <c:pt idx="374">
                  <c:v>1,commit-&gt;1,commit-&gt;1,vote</c:v>
                </c:pt>
                <c:pt idx="375">
                  <c:v>1,abort-&gt;1,vote-&gt;1,commit</c:v>
                </c:pt>
                <c:pt idx="376">
                  <c:v>2,abort-&gt;1,abort-&gt;2,abort</c:v>
                </c:pt>
                <c:pt idx="377">
                  <c:v>2,commit-&gt;1,commit-&gt;2,commit</c:v>
                </c:pt>
                <c:pt idx="378">
                  <c:v>1,vote-&gt;1,vote-&gt;2,abort</c:v>
                </c:pt>
                <c:pt idx="379">
                  <c:v>1,apply-&gt;2,commit-&gt;1,abort</c:v>
                </c:pt>
                <c:pt idx="380">
                  <c:v>2,apply-&gt;2,apply-&gt;1,abort</c:v>
                </c:pt>
                <c:pt idx="381">
                  <c:v>1,commit-&gt;1,vote-&gt;2,abort</c:v>
                </c:pt>
                <c:pt idx="382">
                  <c:v>2,abort-&gt;1,vote-&gt;1,vote</c:v>
                </c:pt>
                <c:pt idx="383">
                  <c:v>1,abort-&gt;1,abort-&gt;1,apply</c:v>
                </c:pt>
                <c:pt idx="384">
                  <c:v>2,abort-&gt;1,apply-&gt;2,vote</c:v>
                </c:pt>
                <c:pt idx="385">
                  <c:v>1,apply-&gt;2,apply-&gt;2,abort</c:v>
                </c:pt>
                <c:pt idx="386">
                  <c:v>2,abort-&gt;1,commit-&gt;1,apply</c:v>
                </c:pt>
                <c:pt idx="387">
                  <c:v>2,commit-&gt;2,commit-&gt;2,apply</c:v>
                </c:pt>
                <c:pt idx="388">
                  <c:v>2,commit-&gt;1,vote-&gt;1,abort</c:v>
                </c:pt>
                <c:pt idx="389">
                  <c:v>2,abort-&gt;1,commit-&gt;2,vote</c:v>
                </c:pt>
                <c:pt idx="390">
                  <c:v>1,abort-&gt;1,apply-&gt;2,vote</c:v>
                </c:pt>
                <c:pt idx="391">
                  <c:v>1,commit-&gt;2,vote-&gt;2,abort</c:v>
                </c:pt>
                <c:pt idx="392">
                  <c:v>2,vote-&gt;1,abort-&gt;1,abort</c:v>
                </c:pt>
                <c:pt idx="393">
                  <c:v>2,abort-&gt;2,apply-&gt;2,vote</c:v>
                </c:pt>
                <c:pt idx="394">
                  <c:v>2,abort-&gt;1,abort-&gt;1,commit</c:v>
                </c:pt>
                <c:pt idx="395">
                  <c:v>1,commit-&gt;2,abort-&gt;2,commit</c:v>
                </c:pt>
                <c:pt idx="396">
                  <c:v>2,commit-&gt;2,commit-&gt;2,vote</c:v>
                </c:pt>
                <c:pt idx="397">
                  <c:v>1,abort-&gt;1,commit-&gt;2,abort</c:v>
                </c:pt>
                <c:pt idx="398">
                  <c:v>2,abort-&gt;1,apply-&gt;2,commit</c:v>
                </c:pt>
                <c:pt idx="399">
                  <c:v>1,commit-&gt;1,apply-&gt;1,apply</c:v>
                </c:pt>
                <c:pt idx="400">
                  <c:v>2,abort-&gt;2,abort-&gt;2,apply</c:v>
                </c:pt>
                <c:pt idx="401">
                  <c:v>2,apply-&gt;1,apply-&gt;2,abort</c:v>
                </c:pt>
                <c:pt idx="402">
                  <c:v>2,vote-&gt;1,abort-&gt;2,vote</c:v>
                </c:pt>
                <c:pt idx="403">
                  <c:v>1,commit-&gt;2,apply-&gt;1,apply</c:v>
                </c:pt>
                <c:pt idx="404">
                  <c:v>2,abort-&gt;1,abort-&gt;2,vote</c:v>
                </c:pt>
                <c:pt idx="405">
                  <c:v>2,commit-&gt;2,commit-&gt;2,abort</c:v>
                </c:pt>
                <c:pt idx="406">
                  <c:v>2,vote-&gt;2,abort-&gt;1,abort</c:v>
                </c:pt>
                <c:pt idx="407">
                  <c:v>1,vote-&gt;2,abort-&gt;1,apply</c:v>
                </c:pt>
                <c:pt idx="408">
                  <c:v>1,abort-&gt;1,commit-&gt;2,apply</c:v>
                </c:pt>
                <c:pt idx="409">
                  <c:v>2,commit-&gt;1,vote-&gt;2,commit</c:v>
                </c:pt>
                <c:pt idx="410">
                  <c:v>1,abort-&gt;2,apply-&gt;1,commit</c:v>
                </c:pt>
                <c:pt idx="411">
                  <c:v>1,abort-&gt;1,abort-&gt;1,abort</c:v>
                </c:pt>
                <c:pt idx="412">
                  <c:v>2,abort-&gt;2,vote-&gt;2,apply</c:v>
                </c:pt>
                <c:pt idx="413">
                  <c:v>1,commit-&gt;2,vote-&gt;2,apply</c:v>
                </c:pt>
                <c:pt idx="414">
                  <c:v>1,abort-&gt;2,commit-&gt;1,abort</c:v>
                </c:pt>
                <c:pt idx="415">
                  <c:v>2,vote-&gt;2,vote-&gt;2,apply</c:v>
                </c:pt>
                <c:pt idx="416">
                  <c:v>2,vote-&gt;2,vote-&gt;1,commit</c:v>
                </c:pt>
                <c:pt idx="417">
                  <c:v>2,vote-&gt;2,vote-&gt;2,abort</c:v>
                </c:pt>
                <c:pt idx="418">
                  <c:v>2,commit-&gt;1,commit-&gt;2,vote</c:v>
                </c:pt>
                <c:pt idx="419">
                  <c:v>2,abort-&gt;2,vote-&gt;1,abort</c:v>
                </c:pt>
                <c:pt idx="420">
                  <c:v>2,abort-&gt;2,abort-&gt;2,abort</c:v>
                </c:pt>
                <c:pt idx="421">
                  <c:v>2,abort-&gt;2,abort-&gt;2,commit</c:v>
                </c:pt>
                <c:pt idx="422">
                  <c:v>1,apply-&gt;2,vote-&gt;2,commit</c:v>
                </c:pt>
                <c:pt idx="423">
                  <c:v>1,vote-&gt;2,vote-&gt;2,vote</c:v>
                </c:pt>
                <c:pt idx="424">
                  <c:v>2,apply-&gt;2,commit-&gt;2,abort</c:v>
                </c:pt>
                <c:pt idx="425">
                  <c:v>2,vote-&gt;2,abort-&gt;1,apply</c:v>
                </c:pt>
                <c:pt idx="426">
                  <c:v>1,apply-&gt;1,commit-&gt;1,commit</c:v>
                </c:pt>
                <c:pt idx="427">
                  <c:v>1,commit-&gt;1,apply-&gt;1,abort</c:v>
                </c:pt>
                <c:pt idx="428">
                  <c:v>1,abort-&gt;2,commit-&gt;2,commit</c:v>
                </c:pt>
                <c:pt idx="429">
                  <c:v>2,vote-&gt;2,apply-&gt;2,commit</c:v>
                </c:pt>
                <c:pt idx="430">
                  <c:v>2,commit-&gt;1,apply-&gt;2,abort</c:v>
                </c:pt>
                <c:pt idx="431">
                  <c:v>2,abort-&gt;2,vote-&gt;2,abort</c:v>
                </c:pt>
                <c:pt idx="432">
                  <c:v>1,vote-&gt;2,abort-&gt;1,abort</c:v>
                </c:pt>
                <c:pt idx="433">
                  <c:v>2,vote-&gt;2,commit-&gt;2,abort</c:v>
                </c:pt>
                <c:pt idx="434">
                  <c:v>1,apply-&gt;2,commit-&gt;1,apply</c:v>
                </c:pt>
                <c:pt idx="435">
                  <c:v>1,commit-&gt;1,commit-&gt;1,apply</c:v>
                </c:pt>
                <c:pt idx="436">
                  <c:v>2,abort-&gt;2,abort-&gt;1,abort</c:v>
                </c:pt>
                <c:pt idx="437">
                  <c:v>2,apply-&gt;2,apply-&gt;1,apply</c:v>
                </c:pt>
                <c:pt idx="438">
                  <c:v>2,abort-&gt;2,vote-&gt;2,vote</c:v>
                </c:pt>
                <c:pt idx="439">
                  <c:v>2,apply-&gt;1,abort-&gt;2,apply</c:v>
                </c:pt>
                <c:pt idx="440">
                  <c:v>1,abort-&gt;2,vote-&gt;2,abort</c:v>
                </c:pt>
                <c:pt idx="441">
                  <c:v>2,apply-&gt;1,abort-&gt;1,commit</c:v>
                </c:pt>
                <c:pt idx="442">
                  <c:v>2,vote-&gt;2,commit-&gt;1,abort</c:v>
                </c:pt>
                <c:pt idx="443">
                  <c:v>1,abort-&gt;2,abort-&gt;2,abort</c:v>
                </c:pt>
                <c:pt idx="444">
                  <c:v>2,abort-&gt;2,vote-&gt;1,apply</c:v>
                </c:pt>
                <c:pt idx="445">
                  <c:v>1,commit-&gt;1,commit-&gt;2,vote</c:v>
                </c:pt>
                <c:pt idx="446">
                  <c:v>2,commit-&gt;2,commit-&gt;2,commit</c:v>
                </c:pt>
                <c:pt idx="447">
                  <c:v>1,apply-&gt;2,vote-&gt;2,abort</c:v>
                </c:pt>
                <c:pt idx="448">
                  <c:v>1,vote-&gt;1,apply-&gt;1,abort</c:v>
                </c:pt>
                <c:pt idx="449">
                  <c:v>2,commit-&gt;1,abort-&gt;2,vote</c:v>
                </c:pt>
                <c:pt idx="450">
                  <c:v>1,commit-&gt;1,apply-&gt;2,vote</c:v>
                </c:pt>
                <c:pt idx="451">
                  <c:v>2,apply-&gt;1,apply-&gt;2,commit</c:v>
                </c:pt>
                <c:pt idx="452">
                  <c:v>2,commit-&gt;2,commit-&gt;1,vote</c:v>
                </c:pt>
                <c:pt idx="453">
                  <c:v>1,apply-&gt;1,apply-&gt;1,apply</c:v>
                </c:pt>
                <c:pt idx="454">
                  <c:v>2,abort-&gt;2,apply-&gt;1,vote</c:v>
                </c:pt>
                <c:pt idx="455">
                  <c:v>1,vote-&gt;2,commit-&gt;2,abort</c:v>
                </c:pt>
                <c:pt idx="456">
                  <c:v>1,abort-&gt;1,abort-&gt;2,commit</c:v>
                </c:pt>
                <c:pt idx="457">
                  <c:v>2,vote-&gt;2,commit-&gt;2,commit</c:v>
                </c:pt>
                <c:pt idx="458">
                  <c:v>2,apply-&gt;1,apply-&gt;1,abort</c:v>
                </c:pt>
                <c:pt idx="459">
                  <c:v>2,abort-&gt;1,abort-&gt;2,commit</c:v>
                </c:pt>
                <c:pt idx="460">
                  <c:v>1,commit-&gt;1,apply-&gt;1,commit</c:v>
                </c:pt>
                <c:pt idx="461">
                  <c:v>1,abort-&gt;1,vote-&gt;2,vote</c:v>
                </c:pt>
                <c:pt idx="462">
                  <c:v>1,commit-&gt;1,abort-&gt;2,commit</c:v>
                </c:pt>
                <c:pt idx="463">
                  <c:v>1,vote-&gt;1,apply-&gt;2,abort</c:v>
                </c:pt>
                <c:pt idx="464">
                  <c:v>1,commit-&gt;2,commit-&gt;2,commit</c:v>
                </c:pt>
                <c:pt idx="465">
                  <c:v>1,abort-&gt;1,abort-&gt;1,vote</c:v>
                </c:pt>
                <c:pt idx="466">
                  <c:v>2,apply-&gt;2,abort-&gt;2,vote</c:v>
                </c:pt>
                <c:pt idx="467">
                  <c:v>2,vote-&gt;1,apply-&gt;2,vote</c:v>
                </c:pt>
                <c:pt idx="468">
                  <c:v>1,vote-&gt;2,abort-&gt;2,apply</c:v>
                </c:pt>
                <c:pt idx="469">
                  <c:v>1,abort-&gt;2,commit-&gt;1,commit</c:v>
                </c:pt>
                <c:pt idx="470">
                  <c:v>2,apply-&gt;1,apply-&gt;1,apply</c:v>
                </c:pt>
                <c:pt idx="471">
                  <c:v>2,abort-&gt;2,abort-&gt;1,vote</c:v>
                </c:pt>
                <c:pt idx="472">
                  <c:v>1,vote-&gt;1,apply-&gt;1,apply</c:v>
                </c:pt>
                <c:pt idx="473">
                  <c:v>1,abort-&gt;2,vote-&gt;1,vote</c:v>
                </c:pt>
                <c:pt idx="474">
                  <c:v>1,abort-&gt;2,apply-&gt;2,commit</c:v>
                </c:pt>
                <c:pt idx="475">
                  <c:v>1,vote-&gt;1,abort-&gt;2,commit</c:v>
                </c:pt>
                <c:pt idx="476">
                  <c:v>2,apply-&gt;1,abort-&gt;2,vote</c:v>
                </c:pt>
                <c:pt idx="477">
                  <c:v>1,vote-&gt;2,commit-&gt;1,abort</c:v>
                </c:pt>
                <c:pt idx="478">
                  <c:v>1,vote-&gt;1,abort-&gt;1,abort</c:v>
                </c:pt>
                <c:pt idx="479">
                  <c:v>2,commit-&gt;2,apply-&gt;2,commit</c:v>
                </c:pt>
                <c:pt idx="480">
                  <c:v>2,commit-&gt;1,abort-&gt;1,commit</c:v>
                </c:pt>
                <c:pt idx="481">
                  <c:v>2,abort-&gt;1,apply-&gt;1,commit</c:v>
                </c:pt>
                <c:pt idx="482">
                  <c:v>2,apply-&gt;2,commit-&gt;1,commit</c:v>
                </c:pt>
                <c:pt idx="483">
                  <c:v>2,apply-&gt;2,commit-&gt;2,commit</c:v>
                </c:pt>
                <c:pt idx="484">
                  <c:v>2,abort-&gt;2,commit-&gt;1,vote</c:v>
                </c:pt>
                <c:pt idx="485">
                  <c:v>1,abort-&gt;1,commit-&gt;2,commit</c:v>
                </c:pt>
                <c:pt idx="486">
                  <c:v>1,apply-&gt;2,abort-&gt;1,vote</c:v>
                </c:pt>
                <c:pt idx="487">
                  <c:v>1,abort-&gt;1,apply-&gt;1,vote</c:v>
                </c:pt>
                <c:pt idx="488">
                  <c:v>1,abort-&gt;2,apply-&gt;2,vote</c:v>
                </c:pt>
                <c:pt idx="489">
                  <c:v>1,vote-&gt;1,abort-&gt;2,abort</c:v>
                </c:pt>
                <c:pt idx="490">
                  <c:v>2,commit-&gt;1,abort-&gt;2,commit</c:v>
                </c:pt>
                <c:pt idx="491">
                  <c:v>2,vote-&gt;1,abort-&gt;2,commit</c:v>
                </c:pt>
                <c:pt idx="492">
                  <c:v>1,apply-&gt;1,abort-&gt;2,commit</c:v>
                </c:pt>
                <c:pt idx="493">
                  <c:v>1,vote-&gt;2,vote-&gt;2,abort</c:v>
                </c:pt>
                <c:pt idx="494">
                  <c:v>1,vote-&gt;1,abort-&gt;1,apply</c:v>
                </c:pt>
                <c:pt idx="495">
                  <c:v>1,vote-&gt;2,commit-&gt;2,commit</c:v>
                </c:pt>
                <c:pt idx="496">
                  <c:v>2,vote-&gt;2,vote-&gt;2,vote</c:v>
                </c:pt>
                <c:pt idx="497">
                  <c:v>1,abort-&gt;1,vote-&gt;1,abort</c:v>
                </c:pt>
                <c:pt idx="498">
                  <c:v>1,apply-&gt;2,vote-&gt;1,abort</c:v>
                </c:pt>
                <c:pt idx="499">
                  <c:v>1,vote-&gt;2,apply-&gt;2,abort</c:v>
                </c:pt>
                <c:pt idx="500">
                  <c:v>2,apply-&gt;1,abort-&gt;2,commit</c:v>
                </c:pt>
                <c:pt idx="501">
                  <c:v>1,abort-&gt;1,apply-&gt;1,commit</c:v>
                </c:pt>
                <c:pt idx="502">
                  <c:v>1,commit-&gt;1,abort-&gt;1,commit</c:v>
                </c:pt>
                <c:pt idx="503">
                  <c:v>1,abort-&gt;2,abort-&gt;2,vote</c:v>
                </c:pt>
                <c:pt idx="504">
                  <c:v>1,vote-&gt;1,apply-&gt;2,commit</c:v>
                </c:pt>
                <c:pt idx="505">
                  <c:v>1,abort-&gt;1,commit-&gt;1,vote</c:v>
                </c:pt>
                <c:pt idx="506">
                  <c:v>1,commit-&gt;1,abort-&gt;2,vote</c:v>
                </c:pt>
                <c:pt idx="507">
                  <c:v>1,apply-&gt;1,apply-&gt;2,commit</c:v>
                </c:pt>
                <c:pt idx="508">
                  <c:v>1,apply-&gt;2,commit-&gt;1,commit</c:v>
                </c:pt>
                <c:pt idx="509">
                  <c:v>1,vote-&gt;1,abort-&gt;2,apply</c:v>
                </c:pt>
                <c:pt idx="510">
                  <c:v>1,abort-&gt;1,vote-&gt;1,apply</c:v>
                </c:pt>
                <c:pt idx="511">
                  <c:v>2,abort-&gt;2,commit-&gt;1,commit</c:v>
                </c:pt>
                <c:pt idx="512">
                  <c:v>1,abort-&gt;2,apply-&gt;3,commit</c:v>
                </c:pt>
                <c:pt idx="513">
                  <c:v>1,abort-&gt;2,apply-&gt;3,vote</c:v>
                </c:pt>
                <c:pt idx="514">
                  <c:v>1,abort-&gt;2,commit-&gt;1,abort</c:v>
                </c:pt>
                <c:pt idx="515">
                  <c:v>1,abort-&gt;2,commit-&gt;1,apply</c:v>
                </c:pt>
                <c:pt idx="516">
                  <c:v>1,abort-&gt;2,commit-&gt;1,commit</c:v>
                </c:pt>
                <c:pt idx="517">
                  <c:v>1,abort-&gt;2,commit-&gt;1,vote</c:v>
                </c:pt>
                <c:pt idx="518">
                  <c:v>1,abort-&gt;2,commit-&gt;2,abort</c:v>
                </c:pt>
                <c:pt idx="519">
                  <c:v>1,abort-&gt;2,commit-&gt;2,commit</c:v>
                </c:pt>
                <c:pt idx="520">
                  <c:v>1,abort-&gt;2,commit-&gt;3,abort</c:v>
                </c:pt>
                <c:pt idx="521">
                  <c:v>1,abort-&gt;2,commit-&gt;3,apply</c:v>
                </c:pt>
                <c:pt idx="522">
                  <c:v>1,abort-&gt;2,commit-&gt;3,commit</c:v>
                </c:pt>
                <c:pt idx="523">
                  <c:v>1,abort-&gt;2,commit-&gt;3,vote</c:v>
                </c:pt>
                <c:pt idx="524">
                  <c:v>1,abort-&gt;2,vote-&gt;1,abort</c:v>
                </c:pt>
                <c:pt idx="525">
                  <c:v>1,abort-&gt;2,vote-&gt;1,apply</c:v>
                </c:pt>
                <c:pt idx="526">
                  <c:v>1,abort-&gt;2,vote-&gt;1,commit</c:v>
                </c:pt>
                <c:pt idx="527">
                  <c:v>1,abort-&gt;2,vote-&gt;1,vote</c:v>
                </c:pt>
                <c:pt idx="528">
                  <c:v>1,abort-&gt;2,vote-&gt;2,abort</c:v>
                </c:pt>
                <c:pt idx="529">
                  <c:v>1,abort-&gt;2,vote-&gt;2,apply</c:v>
                </c:pt>
                <c:pt idx="530">
                  <c:v>1,abort-&gt;2,vote-&gt;2,vote</c:v>
                </c:pt>
                <c:pt idx="531">
                  <c:v>1,abort-&gt;2,vote-&gt;3,abort</c:v>
                </c:pt>
                <c:pt idx="532">
                  <c:v>1,abort-&gt;2,vote-&gt;3,apply</c:v>
                </c:pt>
                <c:pt idx="533">
                  <c:v>1,abort-&gt;2,vote-&gt;3,commit</c:v>
                </c:pt>
                <c:pt idx="534">
                  <c:v>1,abort-&gt;2,vote-&gt;3,vote</c:v>
                </c:pt>
                <c:pt idx="535">
                  <c:v>1,abort-&gt;3,abort-&gt;1,abort</c:v>
                </c:pt>
                <c:pt idx="536">
                  <c:v>1,abort-&gt;3,abort-&gt;1,apply</c:v>
                </c:pt>
                <c:pt idx="537">
                  <c:v>1,abort-&gt;3,abort-&gt;1,commit</c:v>
                </c:pt>
                <c:pt idx="538">
                  <c:v>1,abort-&gt;3,abort-&gt;1,vote</c:v>
                </c:pt>
                <c:pt idx="539">
                  <c:v>1,abort-&gt;3,abort-&gt;2,abort</c:v>
                </c:pt>
                <c:pt idx="540">
                  <c:v>1,abort-&gt;3,abort-&gt;2,apply</c:v>
                </c:pt>
                <c:pt idx="541">
                  <c:v>1,abort-&gt;3,abort-&gt;2,commit</c:v>
                </c:pt>
                <c:pt idx="542">
                  <c:v>1,abort-&gt;3,abort-&gt;2,vote</c:v>
                </c:pt>
                <c:pt idx="543">
                  <c:v>1,abort-&gt;3,abort-&gt;3,abort</c:v>
                </c:pt>
                <c:pt idx="544">
                  <c:v>1,abort-&gt;3,abort-&gt;3,apply</c:v>
                </c:pt>
                <c:pt idx="545">
                  <c:v>1,abort-&gt;3,abort-&gt;3,commit</c:v>
                </c:pt>
                <c:pt idx="546">
                  <c:v>1,abort-&gt;3,abort-&gt;3,vote</c:v>
                </c:pt>
                <c:pt idx="547">
                  <c:v>1,abort-&gt;3,apply-&gt;1,abort</c:v>
                </c:pt>
                <c:pt idx="548">
                  <c:v>1,abort-&gt;3,apply-&gt;1,apply</c:v>
                </c:pt>
                <c:pt idx="549">
                  <c:v>1,abort-&gt;3,apply-&gt;1,commit</c:v>
                </c:pt>
                <c:pt idx="550">
                  <c:v>1,abort-&gt;3,apply-&gt;1,vote</c:v>
                </c:pt>
                <c:pt idx="551">
                  <c:v>1,abort-&gt;3,apply-&gt;2,abort</c:v>
                </c:pt>
                <c:pt idx="552">
                  <c:v>1,abort-&gt;3,apply-&gt;2,apply</c:v>
                </c:pt>
                <c:pt idx="553">
                  <c:v>1,abort-&gt;3,apply-&gt;2,commit</c:v>
                </c:pt>
                <c:pt idx="554">
                  <c:v>1,abort-&gt;3,apply-&gt;2,vote</c:v>
                </c:pt>
                <c:pt idx="555">
                  <c:v>1,abort-&gt;3,apply-&gt;3,abort</c:v>
                </c:pt>
                <c:pt idx="556">
                  <c:v>1,abort-&gt;3,apply-&gt;3,apply</c:v>
                </c:pt>
                <c:pt idx="557">
                  <c:v>1,abort-&gt;3,apply-&gt;3,commit</c:v>
                </c:pt>
                <c:pt idx="558">
                  <c:v>1,abort-&gt;3,apply-&gt;3,vote</c:v>
                </c:pt>
                <c:pt idx="559">
                  <c:v>1,abort-&gt;3,commit-&gt;1,abort</c:v>
                </c:pt>
                <c:pt idx="560">
                  <c:v>1,abort-&gt;3,commit-&gt;1,apply</c:v>
                </c:pt>
                <c:pt idx="561">
                  <c:v>1,abort-&gt;3,commit-&gt;1,commit</c:v>
                </c:pt>
                <c:pt idx="562">
                  <c:v>1,abort-&gt;3,commit-&gt;1,vote</c:v>
                </c:pt>
                <c:pt idx="563">
                  <c:v>1,abort-&gt;3,commit-&gt;2,abort</c:v>
                </c:pt>
                <c:pt idx="564">
                  <c:v>1,abort-&gt;3,commit-&gt;2,apply</c:v>
                </c:pt>
                <c:pt idx="565">
                  <c:v>1,abort-&gt;3,commit-&gt;2,commit</c:v>
                </c:pt>
                <c:pt idx="566">
                  <c:v>1,abort-&gt;3,commit-&gt;2,vote</c:v>
                </c:pt>
                <c:pt idx="567">
                  <c:v>1,abort-&gt;3,commit-&gt;3,abort</c:v>
                </c:pt>
                <c:pt idx="568">
                  <c:v>1,abort-&gt;3,commit-&gt;3,apply</c:v>
                </c:pt>
                <c:pt idx="569">
                  <c:v>1,abort-&gt;3,commit-&gt;3,commit</c:v>
                </c:pt>
                <c:pt idx="570">
                  <c:v>1,abort-&gt;3,commit-&gt;3,vote</c:v>
                </c:pt>
                <c:pt idx="571">
                  <c:v>1,abort-&gt;3,vote-&gt;1,abort</c:v>
                </c:pt>
                <c:pt idx="572">
                  <c:v>1,abort-&gt;3,vote-&gt;1,apply</c:v>
                </c:pt>
                <c:pt idx="573">
                  <c:v>1,abort-&gt;3,vote-&gt;1,commit</c:v>
                </c:pt>
                <c:pt idx="574">
                  <c:v>1,abort-&gt;3,vote-&gt;1,vote</c:v>
                </c:pt>
                <c:pt idx="575">
                  <c:v>1,abort-&gt;3,vote-&gt;2,abort</c:v>
                </c:pt>
                <c:pt idx="576">
                  <c:v>1,abort-&gt;3,vote-&gt;2,apply</c:v>
                </c:pt>
                <c:pt idx="577">
                  <c:v>1,abort-&gt;3,vote-&gt;2,commit</c:v>
                </c:pt>
                <c:pt idx="578">
                  <c:v>1,abort-&gt;3,vote-&gt;2,vote</c:v>
                </c:pt>
                <c:pt idx="579">
                  <c:v>1,abort-&gt;3,vote-&gt;3,abort</c:v>
                </c:pt>
                <c:pt idx="580">
                  <c:v>1,abort-&gt;3,vote-&gt;3,apply</c:v>
                </c:pt>
                <c:pt idx="581">
                  <c:v>1,abort-&gt;3,vote-&gt;3,commit</c:v>
                </c:pt>
                <c:pt idx="582">
                  <c:v>1,abort-&gt;3,vote-&gt;3,vote</c:v>
                </c:pt>
                <c:pt idx="583">
                  <c:v>1,apply-&gt;1,abort-&gt;1,abort</c:v>
                </c:pt>
                <c:pt idx="584">
                  <c:v>1,apply-&gt;1,abort-&gt;1,apply</c:v>
                </c:pt>
                <c:pt idx="585">
                  <c:v>1,apply-&gt;1,abort-&gt;1,vote</c:v>
                </c:pt>
                <c:pt idx="586">
                  <c:v>1,apply-&gt;1,abort-&gt;2,abort</c:v>
                </c:pt>
                <c:pt idx="587">
                  <c:v>1,apply-&gt;1,abort-&gt;2,apply</c:v>
                </c:pt>
                <c:pt idx="588">
                  <c:v>1,apply-&gt;1,abort-&gt;2,commit</c:v>
                </c:pt>
                <c:pt idx="589">
                  <c:v>1,apply-&gt;1,abort-&gt;2,vote</c:v>
                </c:pt>
                <c:pt idx="590">
                  <c:v>1,apply-&gt;1,abort-&gt;3,abort</c:v>
                </c:pt>
                <c:pt idx="591">
                  <c:v>1,apply-&gt;1,abort-&gt;3,apply</c:v>
                </c:pt>
                <c:pt idx="592">
                  <c:v>1,apply-&gt;1,abort-&gt;3,commit</c:v>
                </c:pt>
                <c:pt idx="593">
                  <c:v>1,apply-&gt;1,abort-&gt;3,vote</c:v>
                </c:pt>
                <c:pt idx="594">
                  <c:v>1,apply-&gt;1,apply-&gt;1,abort</c:v>
                </c:pt>
                <c:pt idx="595">
                  <c:v>1,apply-&gt;1,apply-&gt;1,apply</c:v>
                </c:pt>
                <c:pt idx="596">
                  <c:v>1,apply-&gt;1,apply-&gt;1,commit</c:v>
                </c:pt>
                <c:pt idx="597">
                  <c:v>1,apply-&gt;1,apply-&gt;1,vote</c:v>
                </c:pt>
                <c:pt idx="598">
                  <c:v>1,apply-&gt;1,apply-&gt;2,abort</c:v>
                </c:pt>
                <c:pt idx="599">
                  <c:v>1,apply-&gt;1,apply-&gt;2,apply</c:v>
                </c:pt>
                <c:pt idx="600">
                  <c:v>1,apply-&gt;1,apply-&gt;2,commit</c:v>
                </c:pt>
                <c:pt idx="601">
                  <c:v>1,apply-&gt;1,apply-&gt;2,vote</c:v>
                </c:pt>
                <c:pt idx="602">
                  <c:v>1,apply-&gt;1,apply-&gt;3,abort</c:v>
                </c:pt>
                <c:pt idx="603">
                  <c:v>1,apply-&gt;1,apply-&gt;3,apply</c:v>
                </c:pt>
                <c:pt idx="604">
                  <c:v>1,apply-&gt;1,apply-&gt;3,commit</c:v>
                </c:pt>
                <c:pt idx="605">
                  <c:v>1,apply-&gt;1,apply-&gt;3,vote</c:v>
                </c:pt>
                <c:pt idx="606">
                  <c:v>1,apply-&gt;1,commit-&gt;1,apply</c:v>
                </c:pt>
                <c:pt idx="607">
                  <c:v>1,apply-&gt;1,commit-&gt;1,commit</c:v>
                </c:pt>
                <c:pt idx="608">
                  <c:v>1,apply-&gt;1,commit-&gt;3,abort</c:v>
                </c:pt>
                <c:pt idx="609">
                  <c:v>1,apply-&gt;1,commit-&gt;3,commit</c:v>
                </c:pt>
                <c:pt idx="610">
                  <c:v>1,apply-&gt;1,commit-&gt;3,vote</c:v>
                </c:pt>
                <c:pt idx="611">
                  <c:v>1,apply-&gt;1,vote-&gt;1,apply</c:v>
                </c:pt>
                <c:pt idx="612">
                  <c:v>1,apply-&gt;1,vote-&gt;2,abort</c:v>
                </c:pt>
                <c:pt idx="613">
                  <c:v>1,apply-&gt;1,vote-&gt;3,abort</c:v>
                </c:pt>
                <c:pt idx="614">
                  <c:v>1,apply-&gt;1,vote-&gt;3,apply</c:v>
                </c:pt>
                <c:pt idx="615">
                  <c:v>1,apply-&gt;2,abort-&gt;1,abort</c:v>
                </c:pt>
                <c:pt idx="616">
                  <c:v>1,apply-&gt;2,abort-&gt;1,apply</c:v>
                </c:pt>
                <c:pt idx="617">
                  <c:v>1,apply-&gt;2,abort-&gt;1,commit</c:v>
                </c:pt>
                <c:pt idx="618">
                  <c:v>1,apply-&gt;2,abort-&gt;1,vote</c:v>
                </c:pt>
                <c:pt idx="619">
                  <c:v>1,apply-&gt;2,abort-&gt;2,abort</c:v>
                </c:pt>
                <c:pt idx="620">
                  <c:v>1,apply-&gt;2,abort-&gt;2,apply</c:v>
                </c:pt>
                <c:pt idx="621">
                  <c:v>1,apply-&gt;2,abort-&gt;2,commit</c:v>
                </c:pt>
                <c:pt idx="622">
                  <c:v>1,apply-&gt;2,abort-&gt;2,vote</c:v>
                </c:pt>
                <c:pt idx="623">
                  <c:v>1,apply-&gt;2,abort-&gt;3,abort</c:v>
                </c:pt>
                <c:pt idx="624">
                  <c:v>1,apply-&gt;2,abort-&gt;3,apply</c:v>
                </c:pt>
                <c:pt idx="625">
                  <c:v>1,apply-&gt;2,abort-&gt;3,commit</c:v>
                </c:pt>
                <c:pt idx="626">
                  <c:v>1,apply-&gt;2,abort-&gt;3,vote</c:v>
                </c:pt>
                <c:pt idx="627">
                  <c:v>1,apply-&gt;2,apply-&gt;1,abort</c:v>
                </c:pt>
                <c:pt idx="628">
                  <c:v>1,apply-&gt;2,apply-&gt;1,apply</c:v>
                </c:pt>
                <c:pt idx="629">
                  <c:v>1,apply-&gt;2,apply-&gt;2,abort</c:v>
                </c:pt>
                <c:pt idx="630">
                  <c:v>1,apply-&gt;2,apply-&gt;3,abort</c:v>
                </c:pt>
                <c:pt idx="631">
                  <c:v>1,apply-&gt;2,commit-&gt;1,abort</c:v>
                </c:pt>
                <c:pt idx="632">
                  <c:v>1,apply-&gt;2,commit-&gt;1,apply</c:v>
                </c:pt>
                <c:pt idx="633">
                  <c:v>1,apply-&gt;2,commit-&gt;1,commit</c:v>
                </c:pt>
                <c:pt idx="634">
                  <c:v>1,apply-&gt;2,commit-&gt;2,abort</c:v>
                </c:pt>
                <c:pt idx="635">
                  <c:v>1,apply-&gt;2,commit-&gt;2,commit</c:v>
                </c:pt>
                <c:pt idx="636">
                  <c:v>1,apply-&gt;2,commit-&gt;3,abort</c:v>
                </c:pt>
                <c:pt idx="637">
                  <c:v>1,apply-&gt;2,commit-&gt;3,apply</c:v>
                </c:pt>
                <c:pt idx="638">
                  <c:v>1,apply-&gt;2,commit-&gt;3,vote</c:v>
                </c:pt>
                <c:pt idx="639">
                  <c:v>1,apply-&gt;2,vote-&gt;1,abort</c:v>
                </c:pt>
                <c:pt idx="640">
                  <c:v>1,apply-&gt;2,vote-&gt;1,apply</c:v>
                </c:pt>
                <c:pt idx="641">
                  <c:v>1,apply-&gt;2,vote-&gt;1,commit</c:v>
                </c:pt>
                <c:pt idx="642">
                  <c:v>1,apply-&gt;2,vote-&gt;2,abort</c:v>
                </c:pt>
                <c:pt idx="643">
                  <c:v>1,apply-&gt;2,vote-&gt;2,vote</c:v>
                </c:pt>
                <c:pt idx="644">
                  <c:v>1,apply-&gt;2,vote-&gt;3,abort</c:v>
                </c:pt>
                <c:pt idx="645">
                  <c:v>1,apply-&gt;3,abort-&gt;1,abort</c:v>
                </c:pt>
                <c:pt idx="646">
                  <c:v>1,apply-&gt;3,abort-&gt;1,apply</c:v>
                </c:pt>
                <c:pt idx="647">
                  <c:v>1,apply-&gt;3,abort-&gt;1,vote</c:v>
                </c:pt>
                <c:pt idx="648">
                  <c:v>1,apply-&gt;3,abort-&gt;2,abort</c:v>
                </c:pt>
                <c:pt idx="649">
                  <c:v>1,apply-&gt;3,abort-&gt;2,commit</c:v>
                </c:pt>
                <c:pt idx="650">
                  <c:v>1,apply-&gt;3,abort-&gt;2,vote</c:v>
                </c:pt>
                <c:pt idx="651">
                  <c:v>1,apply-&gt;3,abort-&gt;3,abort</c:v>
                </c:pt>
                <c:pt idx="652">
                  <c:v>1,apply-&gt;3,abort-&gt;3,apply</c:v>
                </c:pt>
                <c:pt idx="653">
                  <c:v>1,apply-&gt;3,abort-&gt;3,commit</c:v>
                </c:pt>
                <c:pt idx="654">
                  <c:v>1,apply-&gt;3,abort-&gt;3,vote</c:v>
                </c:pt>
                <c:pt idx="655">
                  <c:v>1,apply-&gt;3,apply-&gt;1,abort</c:v>
                </c:pt>
                <c:pt idx="656">
                  <c:v>1,apply-&gt;3,apply-&gt;1,apply</c:v>
                </c:pt>
                <c:pt idx="657">
                  <c:v>1,apply-&gt;3,apply-&gt;2,abort</c:v>
                </c:pt>
                <c:pt idx="658">
                  <c:v>1,apply-&gt;3,apply-&gt;3,abort</c:v>
                </c:pt>
                <c:pt idx="659">
                  <c:v>1,apply-&gt;3,apply-&gt;3,apply</c:v>
                </c:pt>
                <c:pt idx="660">
                  <c:v>1,apply-&gt;3,apply-&gt;3,commit</c:v>
                </c:pt>
                <c:pt idx="661">
                  <c:v>1,apply-&gt;3,commit-&gt;1,abort</c:v>
                </c:pt>
                <c:pt idx="662">
                  <c:v>1,apply-&gt;3,commit-&gt;1,apply</c:v>
                </c:pt>
                <c:pt idx="663">
                  <c:v>1,apply-&gt;3,commit-&gt;1,commit</c:v>
                </c:pt>
                <c:pt idx="664">
                  <c:v>1,apply-&gt;3,commit-&gt;1,vote</c:v>
                </c:pt>
                <c:pt idx="665">
                  <c:v>1,apply-&gt;3,commit-&gt;2,abort</c:v>
                </c:pt>
                <c:pt idx="666">
                  <c:v>1,apply-&gt;3,commit-&gt;2,commit</c:v>
                </c:pt>
                <c:pt idx="667">
                  <c:v>1,apply-&gt;3,commit-&gt;3,abort</c:v>
                </c:pt>
                <c:pt idx="668">
                  <c:v>1,apply-&gt;3,commit-&gt;3,apply</c:v>
                </c:pt>
                <c:pt idx="669">
                  <c:v>1,apply-&gt;3,commit-&gt;3,commit</c:v>
                </c:pt>
                <c:pt idx="670">
                  <c:v>1,apply-&gt;3,commit-&gt;3,vote</c:v>
                </c:pt>
                <c:pt idx="671">
                  <c:v>1,apply-&gt;3,vote-&gt;1,apply</c:v>
                </c:pt>
                <c:pt idx="672">
                  <c:v>1,apply-&gt;3,vote-&gt;2,abort</c:v>
                </c:pt>
                <c:pt idx="673">
                  <c:v>1,apply-&gt;3,vote-&gt;2,commit</c:v>
                </c:pt>
                <c:pt idx="674">
                  <c:v>1,apply-&gt;3,vote-&gt;2,vote</c:v>
                </c:pt>
                <c:pt idx="675">
                  <c:v>1,apply-&gt;3,vote-&gt;3,abort</c:v>
                </c:pt>
                <c:pt idx="676">
                  <c:v>1,apply-&gt;3,vote-&gt;3,commit</c:v>
                </c:pt>
                <c:pt idx="677">
                  <c:v>1,apply-&gt;3,vote-&gt;3,vote</c:v>
                </c:pt>
                <c:pt idx="678">
                  <c:v>1,commit-&gt;1,abort-&gt;1,abort</c:v>
                </c:pt>
                <c:pt idx="679">
                  <c:v>1,commit-&gt;1,abort-&gt;1,apply</c:v>
                </c:pt>
                <c:pt idx="680">
                  <c:v>1,commit-&gt;1,abort-&gt;1,commit</c:v>
                </c:pt>
                <c:pt idx="681">
                  <c:v>1,commit-&gt;1,abort-&gt;1,vote</c:v>
                </c:pt>
                <c:pt idx="682">
                  <c:v>1,commit-&gt;1,abort-&gt;2,abort</c:v>
                </c:pt>
                <c:pt idx="683">
                  <c:v>1,commit-&gt;1,abort-&gt;2,apply</c:v>
                </c:pt>
                <c:pt idx="684">
                  <c:v>1,commit-&gt;1,abort-&gt;3,abort</c:v>
                </c:pt>
                <c:pt idx="685">
                  <c:v>1,commit-&gt;1,abort-&gt;3,apply</c:v>
                </c:pt>
                <c:pt idx="686">
                  <c:v>1,commit-&gt;1,abort-&gt;3,commit</c:v>
                </c:pt>
                <c:pt idx="687">
                  <c:v>1,commit-&gt;1,abort-&gt;3,vote</c:v>
                </c:pt>
                <c:pt idx="688">
                  <c:v>1,commit-&gt;1,apply-&gt;1,abort</c:v>
                </c:pt>
                <c:pt idx="689">
                  <c:v>1,commit-&gt;1,apply-&gt;1,apply</c:v>
                </c:pt>
                <c:pt idx="690">
                  <c:v>1,commit-&gt;1,apply-&gt;1,commit</c:v>
                </c:pt>
                <c:pt idx="691">
                  <c:v>1,commit-&gt;1,apply-&gt;2,abort</c:v>
                </c:pt>
                <c:pt idx="692">
                  <c:v>1,commit-&gt;1,apply-&gt;3,abort</c:v>
                </c:pt>
                <c:pt idx="693">
                  <c:v>1,commit-&gt;1,apply-&gt;3,commit</c:v>
                </c:pt>
                <c:pt idx="694">
                  <c:v>1,commit-&gt;1,apply-&gt;3,vote</c:v>
                </c:pt>
                <c:pt idx="695">
                  <c:v>1,commit-&gt;1,commit-&gt;1,abort</c:v>
                </c:pt>
                <c:pt idx="696">
                  <c:v>1,commit-&gt;1,commit-&gt;1,apply</c:v>
                </c:pt>
                <c:pt idx="697">
                  <c:v>1,commit-&gt;1,commit-&gt;1,commit</c:v>
                </c:pt>
                <c:pt idx="698">
                  <c:v>1,commit-&gt;1,commit-&gt;1,vote</c:v>
                </c:pt>
                <c:pt idx="699">
                  <c:v>1,commit-&gt;1,commit-&gt;2,abort</c:v>
                </c:pt>
                <c:pt idx="700">
                  <c:v>1,commit-&gt;1,commit-&gt;2,apply</c:v>
                </c:pt>
                <c:pt idx="701">
                  <c:v>1,commit-&gt;1,commit-&gt;2,commit</c:v>
                </c:pt>
                <c:pt idx="702">
                  <c:v>1,commit-&gt;1,commit-&gt;2,vote</c:v>
                </c:pt>
                <c:pt idx="703">
                  <c:v>1,commit-&gt;1,commit-&gt;3,abort</c:v>
                </c:pt>
                <c:pt idx="704">
                  <c:v>1,commit-&gt;1,commit-&gt;3,apply</c:v>
                </c:pt>
                <c:pt idx="705">
                  <c:v>1,commit-&gt;1,commit-&gt;3,commit</c:v>
                </c:pt>
                <c:pt idx="706">
                  <c:v>1,commit-&gt;1,commit-&gt;3,vote</c:v>
                </c:pt>
                <c:pt idx="707">
                  <c:v>1,commit-&gt;1,vote-&gt;1,abort</c:v>
                </c:pt>
                <c:pt idx="708">
                  <c:v>1,commit-&gt;1,vote-&gt;1,commit</c:v>
                </c:pt>
                <c:pt idx="709">
                  <c:v>1,commit-&gt;1,vote-&gt;2,abort</c:v>
                </c:pt>
                <c:pt idx="710">
                  <c:v>1,commit-&gt;1,vote-&gt;3,abort</c:v>
                </c:pt>
                <c:pt idx="711">
                  <c:v>1,commit-&gt;1,vote-&gt;3,commit</c:v>
                </c:pt>
                <c:pt idx="712">
                  <c:v>1,commit-&gt;1,vote-&gt;3,vote</c:v>
                </c:pt>
                <c:pt idx="713">
                  <c:v>1,commit-&gt;2,abort-&gt;1,abort</c:v>
                </c:pt>
                <c:pt idx="714">
                  <c:v>1,commit-&gt;2,abort-&gt;1,apply</c:v>
                </c:pt>
                <c:pt idx="715">
                  <c:v>1,commit-&gt;2,abort-&gt;1,commit</c:v>
                </c:pt>
                <c:pt idx="716">
                  <c:v>1,commit-&gt;2,abort-&gt;1,vote</c:v>
                </c:pt>
                <c:pt idx="717">
                  <c:v>1,commit-&gt;2,abort-&gt;2,abort</c:v>
                </c:pt>
                <c:pt idx="718">
                  <c:v>1,commit-&gt;2,abort-&gt;2,commit</c:v>
                </c:pt>
                <c:pt idx="719">
                  <c:v>1,commit-&gt;2,abort-&gt;2,vote</c:v>
                </c:pt>
                <c:pt idx="720">
                  <c:v>1,commit-&gt;2,abort-&gt;3,abort</c:v>
                </c:pt>
                <c:pt idx="721">
                  <c:v>1,commit-&gt;2,abort-&gt;3,apply</c:v>
                </c:pt>
                <c:pt idx="722">
                  <c:v>1,commit-&gt;2,abort-&gt;3,commit</c:v>
                </c:pt>
                <c:pt idx="723">
                  <c:v>1,commit-&gt;2,abort-&gt;3,vote</c:v>
                </c:pt>
                <c:pt idx="724">
                  <c:v>1,commit-&gt;2,apply-&gt;1,commit</c:v>
                </c:pt>
                <c:pt idx="725">
                  <c:v>1,commit-&gt;2,apply-&gt;2,apply</c:v>
                </c:pt>
                <c:pt idx="726">
                  <c:v>1,commit-&gt;2,apply-&gt;3,commit</c:v>
                </c:pt>
                <c:pt idx="727">
                  <c:v>1,commit-&gt;2,apply-&gt;3,vote</c:v>
                </c:pt>
                <c:pt idx="728">
                  <c:v>1,commit-&gt;2,commit-&gt;1,abort</c:v>
                </c:pt>
                <c:pt idx="729">
                  <c:v>1,commit-&gt;2,commit-&gt;1,commit</c:v>
                </c:pt>
                <c:pt idx="730">
                  <c:v>1,commit-&gt;2,commit-&gt;2,abort</c:v>
                </c:pt>
                <c:pt idx="731">
                  <c:v>1,commit-&gt;2,commit-&gt;2,commit</c:v>
                </c:pt>
                <c:pt idx="732">
                  <c:v>1,commit-&gt;2,commit-&gt;3,abort</c:v>
                </c:pt>
                <c:pt idx="733">
                  <c:v>1,commit-&gt;2,commit-&gt;3,vote</c:v>
                </c:pt>
                <c:pt idx="734">
                  <c:v>1,commit-&gt;2,vote-&gt;1,abort</c:v>
                </c:pt>
                <c:pt idx="735">
                  <c:v>1,commit-&gt;2,vote-&gt;1,apply</c:v>
                </c:pt>
                <c:pt idx="736">
                  <c:v>1,commit-&gt;2,vote-&gt;1,commit</c:v>
                </c:pt>
                <c:pt idx="737">
                  <c:v>1,commit-&gt;2,vote-&gt;2,abort</c:v>
                </c:pt>
                <c:pt idx="738">
                  <c:v>1,commit-&gt;2,vote-&gt;2,vote</c:v>
                </c:pt>
                <c:pt idx="739">
                  <c:v>1,commit-&gt;2,vote-&gt;3,abort</c:v>
                </c:pt>
                <c:pt idx="740">
                  <c:v>1,commit-&gt;2,vote-&gt;3,commit</c:v>
                </c:pt>
                <c:pt idx="741">
                  <c:v>1,commit-&gt;2,vote-&gt;3,vote</c:v>
                </c:pt>
                <c:pt idx="742">
                  <c:v>1,commit-&gt;3,abort-&gt;1,abort</c:v>
                </c:pt>
                <c:pt idx="743">
                  <c:v>1,commit-&gt;3,abort-&gt;1,apply</c:v>
                </c:pt>
                <c:pt idx="744">
                  <c:v>1,commit-&gt;3,abort-&gt;1,commit</c:v>
                </c:pt>
                <c:pt idx="745">
                  <c:v>1,commit-&gt;3,abort-&gt;1,vote</c:v>
                </c:pt>
                <c:pt idx="746">
                  <c:v>1,commit-&gt;3,abort-&gt;2,abort</c:v>
                </c:pt>
                <c:pt idx="747">
                  <c:v>1,commit-&gt;3,abort-&gt;2,apply</c:v>
                </c:pt>
                <c:pt idx="748">
                  <c:v>1,commit-&gt;3,abort-&gt;2,commit</c:v>
                </c:pt>
                <c:pt idx="749">
                  <c:v>1,commit-&gt;3,abort-&gt;2,vote</c:v>
                </c:pt>
                <c:pt idx="750">
                  <c:v>1,commit-&gt;3,abort-&gt;3,abort</c:v>
                </c:pt>
                <c:pt idx="751">
                  <c:v>1,commit-&gt;3,abort-&gt;3,apply</c:v>
                </c:pt>
                <c:pt idx="752">
                  <c:v>1,commit-&gt;3,abort-&gt;3,commit</c:v>
                </c:pt>
                <c:pt idx="753">
                  <c:v>1,commit-&gt;3,abort-&gt;3,vote</c:v>
                </c:pt>
                <c:pt idx="754">
                  <c:v>1,commit-&gt;3,apply-&gt;1,abort</c:v>
                </c:pt>
                <c:pt idx="755">
                  <c:v>1,commit-&gt;3,apply-&gt;1,commit</c:v>
                </c:pt>
                <c:pt idx="756">
                  <c:v>1,commit-&gt;3,apply-&gt;2,abort</c:v>
                </c:pt>
                <c:pt idx="757">
                  <c:v>1,commit-&gt;3,apply-&gt;3,abort</c:v>
                </c:pt>
                <c:pt idx="758">
                  <c:v>1,commit-&gt;3,apply-&gt;3,commit</c:v>
                </c:pt>
                <c:pt idx="759">
                  <c:v>1,commit-&gt;3,apply-&gt;3,vote</c:v>
                </c:pt>
                <c:pt idx="760">
                  <c:v>1,commit-&gt;3,commit-&gt;1,abort</c:v>
                </c:pt>
                <c:pt idx="761">
                  <c:v>1,commit-&gt;3,commit-&gt;1,apply</c:v>
                </c:pt>
                <c:pt idx="762">
                  <c:v>1,commit-&gt;3,commit-&gt;1,commit</c:v>
                </c:pt>
                <c:pt idx="763">
                  <c:v>1,commit-&gt;3,commit-&gt;1,vote</c:v>
                </c:pt>
                <c:pt idx="764">
                  <c:v>1,commit-&gt;3,commit-&gt;2,abort</c:v>
                </c:pt>
                <c:pt idx="765">
                  <c:v>1,commit-&gt;3,commit-&gt;2,apply</c:v>
                </c:pt>
                <c:pt idx="766">
                  <c:v>1,commit-&gt;3,commit-&gt;2,commit</c:v>
                </c:pt>
                <c:pt idx="767">
                  <c:v>1,commit-&gt;3,commit-&gt;2,vote</c:v>
                </c:pt>
                <c:pt idx="768">
                  <c:v>1,commit-&gt;3,commit-&gt;3,abort</c:v>
                </c:pt>
                <c:pt idx="769">
                  <c:v>1,commit-&gt;3,commit-&gt;3,apply</c:v>
                </c:pt>
                <c:pt idx="770">
                  <c:v>1,commit-&gt;3,commit-&gt;3,commit</c:v>
                </c:pt>
                <c:pt idx="771">
                  <c:v>1,commit-&gt;3,commit-&gt;3,vote</c:v>
                </c:pt>
                <c:pt idx="772">
                  <c:v>1,commit-&gt;3,vote-&gt;1,abort</c:v>
                </c:pt>
                <c:pt idx="773">
                  <c:v>1,commit-&gt;3,vote-&gt;1,apply</c:v>
                </c:pt>
                <c:pt idx="774">
                  <c:v>1,commit-&gt;3,vote-&gt;1,commit</c:v>
                </c:pt>
                <c:pt idx="775">
                  <c:v>1,commit-&gt;3,vote-&gt;1,vote</c:v>
                </c:pt>
                <c:pt idx="776">
                  <c:v>1,commit-&gt;3,vote-&gt;2,abort</c:v>
                </c:pt>
                <c:pt idx="777">
                  <c:v>1,commit-&gt;3,vote-&gt;2,apply</c:v>
                </c:pt>
                <c:pt idx="778">
                  <c:v>1,commit-&gt;3,vote-&gt;2,commit</c:v>
                </c:pt>
                <c:pt idx="779">
                  <c:v>1,commit-&gt;3,vote-&gt;2,vote</c:v>
                </c:pt>
                <c:pt idx="780">
                  <c:v>1,commit-&gt;3,vote-&gt;3,abort</c:v>
                </c:pt>
                <c:pt idx="781">
                  <c:v>1,commit-&gt;3,vote-&gt;3,apply</c:v>
                </c:pt>
                <c:pt idx="782">
                  <c:v>1,commit-&gt;3,vote-&gt;3,commit</c:v>
                </c:pt>
                <c:pt idx="783">
                  <c:v>1,commit-&gt;3,vote-&gt;3,vote</c:v>
                </c:pt>
                <c:pt idx="784">
                  <c:v>1,vote-&gt;1,abort-&gt;1,abort</c:v>
                </c:pt>
                <c:pt idx="785">
                  <c:v>1,vote-&gt;1,abort-&gt;1,apply</c:v>
                </c:pt>
                <c:pt idx="786">
                  <c:v>1,vote-&gt;1,abort-&gt;1,vote</c:v>
                </c:pt>
                <c:pt idx="787">
                  <c:v>1,vote-&gt;1,abort-&gt;2,abort</c:v>
                </c:pt>
                <c:pt idx="788">
                  <c:v>1,vote-&gt;1,abort-&gt;2,apply</c:v>
                </c:pt>
                <c:pt idx="789">
                  <c:v>1,vote-&gt;1,abort-&gt;2,commit</c:v>
                </c:pt>
                <c:pt idx="790">
                  <c:v>1,vote-&gt;1,abort-&gt;2,vote</c:v>
                </c:pt>
                <c:pt idx="791">
                  <c:v>1,vote-&gt;1,abort-&gt;3,abort</c:v>
                </c:pt>
                <c:pt idx="792">
                  <c:v>1,vote-&gt;1,abort-&gt;3,apply</c:v>
                </c:pt>
                <c:pt idx="793">
                  <c:v>1,vote-&gt;1,abort-&gt;3,commit</c:v>
                </c:pt>
                <c:pt idx="794">
                  <c:v>1,vote-&gt;1,abort-&gt;3,vote</c:v>
                </c:pt>
                <c:pt idx="795">
                  <c:v>1,vote-&gt;1,apply-&gt;1,apply</c:v>
                </c:pt>
                <c:pt idx="796">
                  <c:v>1,vote-&gt;1,apply-&gt;2,abort</c:v>
                </c:pt>
                <c:pt idx="797">
                  <c:v>1,vote-&gt;1,apply-&gt;3,commit</c:v>
                </c:pt>
                <c:pt idx="798">
                  <c:v>1,vote-&gt;1,commit-&gt;1,abort</c:v>
                </c:pt>
                <c:pt idx="799">
                  <c:v>1,vote-&gt;1,commit-&gt;1,commit</c:v>
                </c:pt>
                <c:pt idx="800">
                  <c:v>1,vote-&gt;1,commit-&gt;2,abort</c:v>
                </c:pt>
                <c:pt idx="801">
                  <c:v>1,vote-&gt;1,commit-&gt;3,abort</c:v>
                </c:pt>
                <c:pt idx="802">
                  <c:v>1,vote-&gt;1,commit-&gt;3,commit</c:v>
                </c:pt>
                <c:pt idx="803">
                  <c:v>1,vote-&gt;1,commit-&gt;3,vote</c:v>
                </c:pt>
                <c:pt idx="804">
                  <c:v>1,vote-&gt;1,vote-&gt;1,abort</c:v>
                </c:pt>
                <c:pt idx="805">
                  <c:v>1,vote-&gt;1,vote-&gt;2,abort</c:v>
                </c:pt>
                <c:pt idx="806">
                  <c:v>1,vote-&gt;1,vote-&gt;3,abort</c:v>
                </c:pt>
                <c:pt idx="807">
                  <c:v>1,vote-&gt;1,vote-&gt;3,apply</c:v>
                </c:pt>
                <c:pt idx="808">
                  <c:v>1,vote-&gt;2,abort-&gt;1,abort</c:v>
                </c:pt>
                <c:pt idx="809">
                  <c:v>1,vote-&gt;2,abort-&gt;1,apply</c:v>
                </c:pt>
                <c:pt idx="810">
                  <c:v>1,vote-&gt;2,abort-&gt;1,commit</c:v>
                </c:pt>
                <c:pt idx="811">
                  <c:v>1,vote-&gt;2,abort-&gt;1,vote</c:v>
                </c:pt>
                <c:pt idx="812">
                  <c:v>1,vote-&gt;2,abort-&gt;2,abort</c:v>
                </c:pt>
                <c:pt idx="813">
                  <c:v>1,vote-&gt;2,abort-&gt;2,apply</c:v>
                </c:pt>
                <c:pt idx="814">
                  <c:v>1,vote-&gt;2,abort-&gt;2,commit</c:v>
                </c:pt>
                <c:pt idx="815">
                  <c:v>1,vote-&gt;2,abort-&gt;2,vote</c:v>
                </c:pt>
                <c:pt idx="816">
                  <c:v>1,vote-&gt;2,abort-&gt;3,abort</c:v>
                </c:pt>
                <c:pt idx="817">
                  <c:v>1,vote-&gt;2,abort-&gt;3,apply</c:v>
                </c:pt>
                <c:pt idx="818">
                  <c:v>1,vote-&gt;2,abort-&gt;3,commit</c:v>
                </c:pt>
                <c:pt idx="819">
                  <c:v>1,vote-&gt;2,abort-&gt;3,vote</c:v>
                </c:pt>
                <c:pt idx="820">
                  <c:v>1,vote-&gt;2,apply-&gt;1,abort</c:v>
                </c:pt>
                <c:pt idx="821">
                  <c:v>1,vote-&gt;2,apply-&gt;1,apply</c:v>
                </c:pt>
                <c:pt idx="822">
                  <c:v>1,vote-&gt;2,apply-&gt;1,vote</c:v>
                </c:pt>
                <c:pt idx="823">
                  <c:v>1,vote-&gt;2,apply-&gt;2,abort</c:v>
                </c:pt>
                <c:pt idx="824">
                  <c:v>1,vote-&gt;2,apply-&gt;2,apply</c:v>
                </c:pt>
                <c:pt idx="825">
                  <c:v>1,vote-&gt;2,apply-&gt;3,abort</c:v>
                </c:pt>
                <c:pt idx="826">
                  <c:v>1,vote-&gt;2,commit-&gt;1,abort</c:v>
                </c:pt>
                <c:pt idx="827">
                  <c:v>1,vote-&gt;2,commit-&gt;1,commit</c:v>
                </c:pt>
                <c:pt idx="828">
                  <c:v>1,vote-&gt;2,commit-&gt;2,abort</c:v>
                </c:pt>
                <c:pt idx="829">
                  <c:v>1,vote-&gt;2,commit-&gt;2,commit</c:v>
                </c:pt>
                <c:pt idx="830">
                  <c:v>1,vote-&gt;2,commit-&gt;3,abort</c:v>
                </c:pt>
                <c:pt idx="831">
                  <c:v>1,vote-&gt;2,vote-&gt;1,abort</c:v>
                </c:pt>
                <c:pt idx="832">
                  <c:v>1,vote-&gt;2,vote-&gt;1,commit</c:v>
                </c:pt>
                <c:pt idx="833">
                  <c:v>1,vote-&gt;2,vote-&gt;2,abort</c:v>
                </c:pt>
                <c:pt idx="834">
                  <c:v>1,vote-&gt;2,vote-&gt;2,vote</c:v>
                </c:pt>
                <c:pt idx="835">
                  <c:v>1,vote-&gt;2,vote-&gt;3,abort</c:v>
                </c:pt>
                <c:pt idx="836">
                  <c:v>1,vote-&gt;3,abort-&gt;1,abort</c:v>
                </c:pt>
                <c:pt idx="837">
                  <c:v>1,vote-&gt;3,abort-&gt;1,apply</c:v>
                </c:pt>
                <c:pt idx="838">
                  <c:v>1,vote-&gt;3,abort-&gt;1,commit</c:v>
                </c:pt>
                <c:pt idx="839">
                  <c:v>1,vote-&gt;3,abort-&gt;1,vote</c:v>
                </c:pt>
                <c:pt idx="840">
                  <c:v>1,vote-&gt;3,abort-&gt;2,abort</c:v>
                </c:pt>
                <c:pt idx="841">
                  <c:v>1,vote-&gt;3,abort-&gt;2,apply</c:v>
                </c:pt>
                <c:pt idx="842">
                  <c:v>1,vote-&gt;3,abort-&gt;2,commit</c:v>
                </c:pt>
                <c:pt idx="843">
                  <c:v>1,vote-&gt;3,abort-&gt;2,vote</c:v>
                </c:pt>
                <c:pt idx="844">
                  <c:v>1,vote-&gt;3,abort-&gt;3,abort</c:v>
                </c:pt>
                <c:pt idx="845">
                  <c:v>1,vote-&gt;3,abort-&gt;3,apply</c:v>
                </c:pt>
                <c:pt idx="846">
                  <c:v>1,vote-&gt;3,abort-&gt;3,commit</c:v>
                </c:pt>
                <c:pt idx="847">
                  <c:v>1,vote-&gt;3,abort-&gt;3,vote</c:v>
                </c:pt>
                <c:pt idx="848">
                  <c:v>1,vote-&gt;3,apply-&gt;1,abort</c:v>
                </c:pt>
                <c:pt idx="849">
                  <c:v>1,vote-&gt;3,apply-&gt;2,abort</c:v>
                </c:pt>
                <c:pt idx="850">
                  <c:v>1,vote-&gt;3,apply-&gt;2,apply</c:v>
                </c:pt>
                <c:pt idx="851">
                  <c:v>1,vote-&gt;3,apply-&gt;3,apply</c:v>
                </c:pt>
                <c:pt idx="852">
                  <c:v>1,vote-&gt;3,commit-&gt;1,abort</c:v>
                </c:pt>
                <c:pt idx="853">
                  <c:v>1,vote-&gt;3,commit-&gt;2,commit</c:v>
                </c:pt>
                <c:pt idx="854">
                  <c:v>1,vote-&gt;3,commit-&gt;3,abort</c:v>
                </c:pt>
                <c:pt idx="855">
                  <c:v>1,vote-&gt;3,commit-&gt;3,commit</c:v>
                </c:pt>
                <c:pt idx="856">
                  <c:v>1,vote-&gt;3,vote-&gt;1,abort</c:v>
                </c:pt>
                <c:pt idx="857">
                  <c:v>1,vote-&gt;3,vote-&gt;2,abort</c:v>
                </c:pt>
                <c:pt idx="858">
                  <c:v>1,vote-&gt;3,vote-&gt;2,commit</c:v>
                </c:pt>
                <c:pt idx="859">
                  <c:v>1,vote-&gt;3,vote-&gt;2,vote</c:v>
                </c:pt>
                <c:pt idx="860">
                  <c:v>1,vote-&gt;3,vote-&gt;3,abort</c:v>
                </c:pt>
                <c:pt idx="861">
                  <c:v>1,vote-&gt;3,vote-&gt;3,vote</c:v>
                </c:pt>
                <c:pt idx="862">
                  <c:v>2,abort-&gt;1,abort-&gt;1,abort</c:v>
                </c:pt>
                <c:pt idx="863">
                  <c:v>2,abort-&gt;1,abort-&gt;1,apply</c:v>
                </c:pt>
                <c:pt idx="864">
                  <c:v>2,abort-&gt;1,abort-&gt;1,commit</c:v>
                </c:pt>
                <c:pt idx="865">
                  <c:v>2,abort-&gt;1,abort-&gt;1,vote</c:v>
                </c:pt>
                <c:pt idx="866">
                  <c:v>2,abort-&gt;1,abort-&gt;2,abort</c:v>
                </c:pt>
                <c:pt idx="867">
                  <c:v>2,abort-&gt;1,abort-&gt;2,apply</c:v>
                </c:pt>
                <c:pt idx="868">
                  <c:v>2,abort-&gt;1,abort-&gt;2,commit</c:v>
                </c:pt>
                <c:pt idx="869">
                  <c:v>2,abort-&gt;1,abort-&gt;2,vote</c:v>
                </c:pt>
                <c:pt idx="870">
                  <c:v>2,abort-&gt;1,abort-&gt;3,abort</c:v>
                </c:pt>
                <c:pt idx="871">
                  <c:v>2,abort-&gt;1,abort-&gt;3,apply</c:v>
                </c:pt>
                <c:pt idx="872">
                  <c:v>2,abort-&gt;1,abort-&gt;3,commit</c:v>
                </c:pt>
                <c:pt idx="873">
                  <c:v>2,abort-&gt;1,abort-&gt;3,vote</c:v>
                </c:pt>
                <c:pt idx="874">
                  <c:v>2,abort-&gt;1,apply-&gt;1,abort</c:v>
                </c:pt>
                <c:pt idx="875">
                  <c:v>2,abort-&gt;1,apply-&gt;1,apply</c:v>
                </c:pt>
                <c:pt idx="876">
                  <c:v>2,abort-&gt;1,apply-&gt;1,commit</c:v>
                </c:pt>
                <c:pt idx="877">
                  <c:v>2,abort-&gt;1,apply-&gt;1,vote</c:v>
                </c:pt>
                <c:pt idx="878">
                  <c:v>2,abort-&gt;1,apply-&gt;2,abort</c:v>
                </c:pt>
                <c:pt idx="879">
                  <c:v>2,abort-&gt;1,apply-&gt;2,apply</c:v>
                </c:pt>
                <c:pt idx="880">
                  <c:v>2,abort-&gt;1,apply-&gt;2,commit</c:v>
                </c:pt>
                <c:pt idx="881">
                  <c:v>2,abort-&gt;1,apply-&gt;2,vote</c:v>
                </c:pt>
                <c:pt idx="882">
                  <c:v>2,abort-&gt;1,apply-&gt;3,abort</c:v>
                </c:pt>
                <c:pt idx="883">
                  <c:v>2,abort-&gt;1,apply-&gt;3,apply</c:v>
                </c:pt>
                <c:pt idx="884">
                  <c:v>2,abort-&gt;1,apply-&gt;3,commit</c:v>
                </c:pt>
                <c:pt idx="885">
                  <c:v>2,abort-&gt;1,apply-&gt;3,vote</c:v>
                </c:pt>
                <c:pt idx="886">
                  <c:v>2,abort-&gt;1,commit-&gt;1,abort</c:v>
                </c:pt>
                <c:pt idx="887">
                  <c:v>2,abort-&gt;1,commit-&gt;1,apply</c:v>
                </c:pt>
                <c:pt idx="888">
                  <c:v>2,abort-&gt;1,commit-&gt;1,commit</c:v>
                </c:pt>
                <c:pt idx="889">
                  <c:v>2,abort-&gt;1,commit-&gt;1,vote</c:v>
                </c:pt>
                <c:pt idx="890">
                  <c:v>2,abort-&gt;1,commit-&gt;2,abort</c:v>
                </c:pt>
                <c:pt idx="891">
                  <c:v>2,abort-&gt;1,commit-&gt;2,commit</c:v>
                </c:pt>
                <c:pt idx="892">
                  <c:v>2,abort-&gt;1,commit-&gt;2,vote</c:v>
                </c:pt>
                <c:pt idx="893">
                  <c:v>2,abort-&gt;1,commit-&gt;3,abort</c:v>
                </c:pt>
                <c:pt idx="894">
                  <c:v>2,abort-&gt;1,commit-&gt;3,apply</c:v>
                </c:pt>
                <c:pt idx="895">
                  <c:v>2,abort-&gt;1,commit-&gt;3,commit</c:v>
                </c:pt>
                <c:pt idx="896">
                  <c:v>2,abort-&gt;1,commit-&gt;3,vote</c:v>
                </c:pt>
                <c:pt idx="897">
                  <c:v>2,abort-&gt;1,vote-&gt;1,abort</c:v>
                </c:pt>
                <c:pt idx="898">
                  <c:v>2,abort-&gt;1,vote-&gt;1,apply</c:v>
                </c:pt>
                <c:pt idx="899">
                  <c:v>2,abort-&gt;1,vote-&gt;1,commit</c:v>
                </c:pt>
                <c:pt idx="900">
                  <c:v>2,abort-&gt;1,vote-&gt;1,vote</c:v>
                </c:pt>
                <c:pt idx="901">
                  <c:v>2,abort-&gt;1,vote-&gt;2,abort</c:v>
                </c:pt>
                <c:pt idx="902">
                  <c:v>2,abort-&gt;1,vote-&gt;2,apply</c:v>
                </c:pt>
                <c:pt idx="903">
                  <c:v>2,abort-&gt;1,vote-&gt;2,commit</c:v>
                </c:pt>
                <c:pt idx="904">
                  <c:v>2,abort-&gt;1,vote-&gt;2,vote</c:v>
                </c:pt>
                <c:pt idx="905">
                  <c:v>2,abort-&gt;1,vote-&gt;3,abort</c:v>
                </c:pt>
                <c:pt idx="906">
                  <c:v>2,abort-&gt;1,vote-&gt;3,apply</c:v>
                </c:pt>
                <c:pt idx="907">
                  <c:v>2,abort-&gt;1,vote-&gt;3,commit</c:v>
                </c:pt>
                <c:pt idx="908">
                  <c:v>2,abort-&gt;1,vote-&gt;3,vote</c:v>
                </c:pt>
                <c:pt idx="909">
                  <c:v>2,abort-&gt;2,abort-&gt;1,abort</c:v>
                </c:pt>
                <c:pt idx="910">
                  <c:v>2,abort-&gt;2,abort-&gt;1,apply</c:v>
                </c:pt>
                <c:pt idx="911">
                  <c:v>2,abort-&gt;2,abort-&gt;1,commit</c:v>
                </c:pt>
                <c:pt idx="912">
                  <c:v>2,abort-&gt;2,abort-&gt;1,vote</c:v>
                </c:pt>
                <c:pt idx="913">
                  <c:v>2,abort-&gt;2,abort-&gt;2,abort</c:v>
                </c:pt>
                <c:pt idx="914">
                  <c:v>2,abort-&gt;2,abort-&gt;2,apply</c:v>
                </c:pt>
                <c:pt idx="915">
                  <c:v>2,abort-&gt;2,abort-&gt;2,commit</c:v>
                </c:pt>
                <c:pt idx="916">
                  <c:v>2,abort-&gt;2,abort-&gt;2,vote</c:v>
                </c:pt>
                <c:pt idx="917">
                  <c:v>2,abort-&gt;2,abort-&gt;3,abort</c:v>
                </c:pt>
                <c:pt idx="918">
                  <c:v>2,abort-&gt;2,abort-&gt;3,apply</c:v>
                </c:pt>
                <c:pt idx="919">
                  <c:v>2,abort-&gt;2,abort-&gt;3,commit</c:v>
                </c:pt>
                <c:pt idx="920">
                  <c:v>2,abort-&gt;2,abort-&gt;3,vote</c:v>
                </c:pt>
                <c:pt idx="921">
                  <c:v>2,abort-&gt;2,apply-&gt;1,abort</c:v>
                </c:pt>
                <c:pt idx="922">
                  <c:v>2,abort-&gt;2,apply-&gt;1,apply</c:v>
                </c:pt>
                <c:pt idx="923">
                  <c:v>2,abort-&gt;2,apply-&gt;1,commit</c:v>
                </c:pt>
                <c:pt idx="924">
                  <c:v>2,abort-&gt;2,apply-&gt;1,vote</c:v>
                </c:pt>
                <c:pt idx="925">
                  <c:v>2,abort-&gt;2,apply-&gt;2,abort</c:v>
                </c:pt>
                <c:pt idx="926">
                  <c:v>2,abort-&gt;2,apply-&gt;2,apply</c:v>
                </c:pt>
                <c:pt idx="927">
                  <c:v>2,abort-&gt;2,apply-&gt;2,commit</c:v>
                </c:pt>
                <c:pt idx="928">
                  <c:v>2,abort-&gt;2,apply-&gt;3,abort</c:v>
                </c:pt>
                <c:pt idx="929">
                  <c:v>2,abort-&gt;2,apply-&gt;3,apply</c:v>
                </c:pt>
                <c:pt idx="930">
                  <c:v>2,abort-&gt;2,apply-&gt;3,commit</c:v>
                </c:pt>
                <c:pt idx="931">
                  <c:v>2,abort-&gt;2,apply-&gt;3,vote</c:v>
                </c:pt>
                <c:pt idx="932">
                  <c:v>2,abort-&gt;2,commit-&gt;1,abort</c:v>
                </c:pt>
                <c:pt idx="933">
                  <c:v>2,abort-&gt;2,commit-&gt;1,apply</c:v>
                </c:pt>
                <c:pt idx="934">
                  <c:v>2,abort-&gt;2,commit-&gt;1,commit</c:v>
                </c:pt>
                <c:pt idx="935">
                  <c:v>2,abort-&gt;2,commit-&gt;1,vote</c:v>
                </c:pt>
                <c:pt idx="936">
                  <c:v>2,abort-&gt;2,commit-&gt;2,abort</c:v>
                </c:pt>
                <c:pt idx="937">
                  <c:v>2,abort-&gt;2,commit-&gt;2,apply</c:v>
                </c:pt>
                <c:pt idx="938">
                  <c:v>2,abort-&gt;2,commit-&gt;2,commit</c:v>
                </c:pt>
                <c:pt idx="939">
                  <c:v>2,abort-&gt;2,commit-&gt;2,vote</c:v>
                </c:pt>
                <c:pt idx="940">
                  <c:v>2,abort-&gt;2,commit-&gt;3,abort</c:v>
                </c:pt>
                <c:pt idx="941">
                  <c:v>2,abort-&gt;2,commit-&gt;3,apply</c:v>
                </c:pt>
                <c:pt idx="942">
                  <c:v>2,abort-&gt;2,commit-&gt;3,commit</c:v>
                </c:pt>
                <c:pt idx="943">
                  <c:v>2,abort-&gt;2,commit-&gt;3,vote</c:v>
                </c:pt>
                <c:pt idx="944">
                  <c:v>2,abort-&gt;2,vote-&gt;1,abort</c:v>
                </c:pt>
                <c:pt idx="945">
                  <c:v>2,abort-&gt;2,vote-&gt;1,apply</c:v>
                </c:pt>
                <c:pt idx="946">
                  <c:v>2,abort-&gt;2,vote-&gt;1,commit</c:v>
                </c:pt>
                <c:pt idx="947">
                  <c:v>2,abort-&gt;2,vote-&gt;1,vote</c:v>
                </c:pt>
                <c:pt idx="948">
                  <c:v>2,abort-&gt;2,vote-&gt;2,abort</c:v>
                </c:pt>
                <c:pt idx="949">
                  <c:v>2,abort-&gt;2,vote-&gt;2,apply</c:v>
                </c:pt>
                <c:pt idx="950">
                  <c:v>2,abort-&gt;2,vote-&gt;2,vote</c:v>
                </c:pt>
                <c:pt idx="951">
                  <c:v>2,abort-&gt;2,vote-&gt;3,abort</c:v>
                </c:pt>
                <c:pt idx="952">
                  <c:v>2,abort-&gt;2,vote-&gt;3,apply</c:v>
                </c:pt>
                <c:pt idx="953">
                  <c:v>2,abort-&gt;2,vote-&gt;3,commit</c:v>
                </c:pt>
                <c:pt idx="954">
                  <c:v>2,abort-&gt;2,vote-&gt;3,vote</c:v>
                </c:pt>
                <c:pt idx="955">
                  <c:v>2,abort-&gt;3,abort-&gt;1,abort</c:v>
                </c:pt>
                <c:pt idx="956">
                  <c:v>2,abort-&gt;3,abort-&gt;1,apply</c:v>
                </c:pt>
                <c:pt idx="957">
                  <c:v>2,abort-&gt;3,abort-&gt;1,commit</c:v>
                </c:pt>
                <c:pt idx="958">
                  <c:v>2,abort-&gt;3,abort-&gt;1,vote</c:v>
                </c:pt>
                <c:pt idx="959">
                  <c:v>2,abort-&gt;3,abort-&gt;2,abort</c:v>
                </c:pt>
                <c:pt idx="960">
                  <c:v>2,abort-&gt;3,abort-&gt;2,apply</c:v>
                </c:pt>
                <c:pt idx="961">
                  <c:v>2,abort-&gt;3,abort-&gt;2,commit</c:v>
                </c:pt>
                <c:pt idx="962">
                  <c:v>2,abort-&gt;3,abort-&gt;2,vote</c:v>
                </c:pt>
                <c:pt idx="963">
                  <c:v>2,abort-&gt;3,abort-&gt;3,abort</c:v>
                </c:pt>
                <c:pt idx="964">
                  <c:v>2,abort-&gt;3,abort-&gt;3,apply</c:v>
                </c:pt>
                <c:pt idx="965">
                  <c:v>2,abort-&gt;3,abort-&gt;3,commit</c:v>
                </c:pt>
                <c:pt idx="966">
                  <c:v>2,abort-&gt;3,abort-&gt;3,vote</c:v>
                </c:pt>
                <c:pt idx="967">
                  <c:v>2,abort-&gt;3,apply-&gt;1,abort</c:v>
                </c:pt>
                <c:pt idx="968">
                  <c:v>2,abort-&gt;3,apply-&gt;1,apply</c:v>
                </c:pt>
                <c:pt idx="969">
                  <c:v>2,abort-&gt;3,apply-&gt;1,commit</c:v>
                </c:pt>
                <c:pt idx="970">
                  <c:v>2,abort-&gt;3,apply-&gt;1,vote</c:v>
                </c:pt>
                <c:pt idx="971">
                  <c:v>2,abort-&gt;3,apply-&gt;2,abort</c:v>
                </c:pt>
                <c:pt idx="972">
                  <c:v>2,abort-&gt;3,apply-&gt;2,apply</c:v>
                </c:pt>
                <c:pt idx="973">
                  <c:v>2,abort-&gt;3,apply-&gt;2,commit</c:v>
                </c:pt>
                <c:pt idx="974">
                  <c:v>2,abort-&gt;3,apply-&gt;2,vote</c:v>
                </c:pt>
                <c:pt idx="975">
                  <c:v>2,abort-&gt;3,apply-&gt;3,apply</c:v>
                </c:pt>
                <c:pt idx="976">
                  <c:v>2,abort-&gt;3,apply-&gt;3,commit</c:v>
                </c:pt>
                <c:pt idx="977">
                  <c:v>2,abort-&gt;3,apply-&gt;3,vote</c:v>
                </c:pt>
                <c:pt idx="978">
                  <c:v>2,abort-&gt;3,commit-&gt;1,abort</c:v>
                </c:pt>
                <c:pt idx="979">
                  <c:v>2,abort-&gt;3,commit-&gt;1,apply</c:v>
                </c:pt>
                <c:pt idx="980">
                  <c:v>2,abort-&gt;3,commit-&gt;1,commit</c:v>
                </c:pt>
                <c:pt idx="981">
                  <c:v>2,abort-&gt;3,commit-&gt;1,vote</c:v>
                </c:pt>
                <c:pt idx="982">
                  <c:v>2,abort-&gt;3,commit-&gt;2,abort</c:v>
                </c:pt>
                <c:pt idx="983">
                  <c:v>2,abort-&gt;3,commit-&gt;2,apply</c:v>
                </c:pt>
                <c:pt idx="984">
                  <c:v>2,abort-&gt;3,commit-&gt;2,commit</c:v>
                </c:pt>
                <c:pt idx="985">
                  <c:v>2,abort-&gt;3,commit-&gt;2,vote</c:v>
                </c:pt>
                <c:pt idx="986">
                  <c:v>2,abort-&gt;3,commit-&gt;3,abort</c:v>
                </c:pt>
                <c:pt idx="987">
                  <c:v>2,abort-&gt;3,commit-&gt;3,commit</c:v>
                </c:pt>
                <c:pt idx="988">
                  <c:v>2,abort-&gt;3,vote-&gt;1,abort</c:v>
                </c:pt>
                <c:pt idx="989">
                  <c:v>2,abort-&gt;3,vote-&gt;1,commit</c:v>
                </c:pt>
                <c:pt idx="990">
                  <c:v>2,abort-&gt;3,vote-&gt;1,vote</c:v>
                </c:pt>
                <c:pt idx="991">
                  <c:v>2,abort-&gt;3,vote-&gt;2,abort</c:v>
                </c:pt>
                <c:pt idx="992">
                  <c:v>2,abort-&gt;3,vote-&gt;2,apply</c:v>
                </c:pt>
                <c:pt idx="993">
                  <c:v>2,abort-&gt;3,vote-&gt;2,commit</c:v>
                </c:pt>
                <c:pt idx="994">
                  <c:v>2,abort-&gt;3,vote-&gt;2,vote</c:v>
                </c:pt>
                <c:pt idx="995">
                  <c:v>2,abort-&gt;3,vote-&gt;3,abort</c:v>
                </c:pt>
                <c:pt idx="996">
                  <c:v>2,abort-&gt;3,vote-&gt;3,apply</c:v>
                </c:pt>
                <c:pt idx="997">
                  <c:v>2,abort-&gt;3,vote-&gt;3,commit</c:v>
                </c:pt>
                <c:pt idx="998">
                  <c:v>2,abort-&gt;3,vote-&gt;3,vote</c:v>
                </c:pt>
                <c:pt idx="999">
                  <c:v>2,apply-&gt;1,abort-&gt;1,abort</c:v>
                </c:pt>
                <c:pt idx="1000">
                  <c:v>2,apply-&gt;1,abort-&gt;1,apply</c:v>
                </c:pt>
                <c:pt idx="1001">
                  <c:v>2,apply-&gt;1,abort-&gt;1,commit</c:v>
                </c:pt>
                <c:pt idx="1002">
                  <c:v>2,apply-&gt;1,abort-&gt;1,vote</c:v>
                </c:pt>
                <c:pt idx="1003">
                  <c:v>2,apply-&gt;1,abort-&gt;2,abort</c:v>
                </c:pt>
                <c:pt idx="1004">
                  <c:v>2,apply-&gt;1,abort-&gt;2,apply</c:v>
                </c:pt>
                <c:pt idx="1005">
                  <c:v>2,apply-&gt;1,abort-&gt;2,vote</c:v>
                </c:pt>
                <c:pt idx="1006">
                  <c:v>2,apply-&gt;1,abort-&gt;3,abort</c:v>
                </c:pt>
                <c:pt idx="1007">
                  <c:v>2,apply-&gt;1,abort-&gt;3,apply</c:v>
                </c:pt>
                <c:pt idx="1008">
                  <c:v>2,apply-&gt;1,abort-&gt;3,commit</c:v>
                </c:pt>
                <c:pt idx="1009">
                  <c:v>2,apply-&gt;1,abort-&gt;3,vote</c:v>
                </c:pt>
                <c:pt idx="1010">
                  <c:v>2,apply-&gt;1,apply-&gt;1,abort</c:v>
                </c:pt>
                <c:pt idx="1011">
                  <c:v>2,apply-&gt;1,apply-&gt;1,apply</c:v>
                </c:pt>
                <c:pt idx="1012">
                  <c:v>2,apply-&gt;1,apply-&gt;1,vote</c:v>
                </c:pt>
                <c:pt idx="1013">
                  <c:v>2,apply-&gt;1,apply-&gt;2,abort</c:v>
                </c:pt>
                <c:pt idx="1014">
                  <c:v>2,apply-&gt;1,apply-&gt;2,commit</c:v>
                </c:pt>
                <c:pt idx="1015">
                  <c:v>2,apply-&gt;1,apply-&gt;2,vote</c:v>
                </c:pt>
                <c:pt idx="1016">
                  <c:v>2,apply-&gt;1,apply-&gt;3,abort</c:v>
                </c:pt>
                <c:pt idx="1017">
                  <c:v>2,apply-&gt;1,apply-&gt;3,commit</c:v>
                </c:pt>
                <c:pt idx="1018">
                  <c:v>2,apply-&gt;1,commit-&gt;1,abort</c:v>
                </c:pt>
                <c:pt idx="1019">
                  <c:v>2,apply-&gt;1,commit-&gt;1,commit</c:v>
                </c:pt>
                <c:pt idx="1020">
                  <c:v>2,apply-&gt;1,commit-&gt;2,abort</c:v>
                </c:pt>
                <c:pt idx="1021">
                  <c:v>2,apply-&gt;1,commit-&gt;3,abort</c:v>
                </c:pt>
                <c:pt idx="1022">
                  <c:v>2,apply-&gt;1,commit-&gt;3,commit</c:v>
                </c:pt>
                <c:pt idx="1023">
                  <c:v>2,apply-&gt;1,commit-&gt;3,vote</c:v>
                </c:pt>
                <c:pt idx="1024">
                  <c:v>2,apply-&gt;1,vote-&gt;1,abort</c:v>
                </c:pt>
                <c:pt idx="1025">
                  <c:v>2,apply-&gt;1,vote-&gt;1,apply</c:v>
                </c:pt>
                <c:pt idx="1026">
                  <c:v>2,apply-&gt;1,vote-&gt;1,vote</c:v>
                </c:pt>
                <c:pt idx="1027">
                  <c:v>2,apply-&gt;1,vote-&gt;2,abort</c:v>
                </c:pt>
                <c:pt idx="1028">
                  <c:v>2,apply-&gt;1,vote-&gt;2,apply</c:v>
                </c:pt>
                <c:pt idx="1029">
                  <c:v>2,apply-&gt;1,vote-&gt;3,abort</c:v>
                </c:pt>
                <c:pt idx="1030">
                  <c:v>2,apply-&gt;2,abort-&gt;1,abort</c:v>
                </c:pt>
                <c:pt idx="1031">
                  <c:v>2,apply-&gt;2,abort-&gt;1,apply</c:v>
                </c:pt>
                <c:pt idx="1032">
                  <c:v>2,apply-&gt;2,abort-&gt;1,commit</c:v>
                </c:pt>
                <c:pt idx="1033">
                  <c:v>2,apply-&gt;2,abort-&gt;1,vote</c:v>
                </c:pt>
                <c:pt idx="1034">
                  <c:v>2,apply-&gt;2,abort-&gt;2,abort</c:v>
                </c:pt>
                <c:pt idx="1035">
                  <c:v>2,apply-&gt;2,abort-&gt;2,apply</c:v>
                </c:pt>
                <c:pt idx="1036">
                  <c:v>2,apply-&gt;2,abort-&gt;2,commit</c:v>
                </c:pt>
                <c:pt idx="1037">
                  <c:v>2,apply-&gt;2,abort-&gt;3,abort</c:v>
                </c:pt>
                <c:pt idx="1038">
                  <c:v>2,apply-&gt;2,abort-&gt;3,commit</c:v>
                </c:pt>
                <c:pt idx="1039">
                  <c:v>2,apply-&gt;2,abort-&gt;3,vote</c:v>
                </c:pt>
                <c:pt idx="1040">
                  <c:v>2,apply-&gt;2,apply-&gt;1,abort</c:v>
                </c:pt>
                <c:pt idx="1041">
                  <c:v>2,apply-&gt;2,apply-&gt;1,apply</c:v>
                </c:pt>
                <c:pt idx="1042">
                  <c:v>2,apply-&gt;2,apply-&gt;1,commit</c:v>
                </c:pt>
                <c:pt idx="1043">
                  <c:v>2,apply-&gt;2,apply-&gt;1,vote</c:v>
                </c:pt>
                <c:pt idx="1044">
                  <c:v>2,apply-&gt;2,apply-&gt;2,abort</c:v>
                </c:pt>
                <c:pt idx="1045">
                  <c:v>2,apply-&gt;2,apply-&gt;2,apply</c:v>
                </c:pt>
                <c:pt idx="1046">
                  <c:v>2,apply-&gt;2,apply-&gt;2,commit</c:v>
                </c:pt>
                <c:pt idx="1047">
                  <c:v>2,apply-&gt;2,apply-&gt;2,vote</c:v>
                </c:pt>
                <c:pt idx="1048">
                  <c:v>2,apply-&gt;2,apply-&gt;3,abort</c:v>
                </c:pt>
                <c:pt idx="1049">
                  <c:v>2,apply-&gt;2,apply-&gt;3,commit</c:v>
                </c:pt>
                <c:pt idx="1050">
                  <c:v>2,apply-&gt;2,commit-&gt;1,abort</c:v>
                </c:pt>
                <c:pt idx="1051">
                  <c:v>2,apply-&gt;2,commit-&gt;1,apply</c:v>
                </c:pt>
                <c:pt idx="1052">
                  <c:v>2,apply-&gt;2,commit-&gt;1,commit</c:v>
                </c:pt>
                <c:pt idx="1053">
                  <c:v>2,apply-&gt;2,commit-&gt;2,abort</c:v>
                </c:pt>
                <c:pt idx="1054">
                  <c:v>2,apply-&gt;2,commit-&gt;2,apply</c:v>
                </c:pt>
                <c:pt idx="1055">
                  <c:v>2,apply-&gt;2,commit-&gt;2,commit</c:v>
                </c:pt>
                <c:pt idx="1056">
                  <c:v>2,apply-&gt;2,commit-&gt;3,abort</c:v>
                </c:pt>
                <c:pt idx="1057">
                  <c:v>2,apply-&gt;2,vote-&gt;1,abort</c:v>
                </c:pt>
                <c:pt idx="1058">
                  <c:v>2,apply-&gt;2,vote-&gt;1,commit</c:v>
                </c:pt>
                <c:pt idx="1059">
                  <c:v>2,apply-&gt;2,vote-&gt;2,vote</c:v>
                </c:pt>
                <c:pt idx="1060">
                  <c:v>2,apply-&gt;2,vote-&gt;3,abort</c:v>
                </c:pt>
                <c:pt idx="1061">
                  <c:v>2,apply-&gt;3,abort-&gt;1,abort</c:v>
                </c:pt>
                <c:pt idx="1062">
                  <c:v>2,apply-&gt;3,abort-&gt;1,apply</c:v>
                </c:pt>
                <c:pt idx="1063">
                  <c:v>2,apply-&gt;3,abort-&gt;1,commit</c:v>
                </c:pt>
                <c:pt idx="1064">
                  <c:v>2,apply-&gt;3,abort-&gt;1,vote</c:v>
                </c:pt>
                <c:pt idx="1065">
                  <c:v>2,apply-&gt;3,abort-&gt;2,abort</c:v>
                </c:pt>
                <c:pt idx="1066">
                  <c:v>2,apply-&gt;3,abort-&gt;2,apply</c:v>
                </c:pt>
                <c:pt idx="1067">
                  <c:v>2,apply-&gt;3,abort-&gt;2,commit</c:v>
                </c:pt>
                <c:pt idx="1068">
                  <c:v>2,apply-&gt;3,abort-&gt;2,vote</c:v>
                </c:pt>
                <c:pt idx="1069">
                  <c:v>2,apply-&gt;3,abort-&gt;3,abort</c:v>
                </c:pt>
                <c:pt idx="1070">
                  <c:v>2,apply-&gt;3,abort-&gt;3,commit</c:v>
                </c:pt>
                <c:pt idx="1071">
                  <c:v>2,apply-&gt;3,abort-&gt;3,vote</c:v>
                </c:pt>
                <c:pt idx="1072">
                  <c:v>2,apply-&gt;3,apply-&gt;1,abort</c:v>
                </c:pt>
                <c:pt idx="1073">
                  <c:v>2,apply-&gt;3,apply-&gt;2,abort</c:v>
                </c:pt>
                <c:pt idx="1074">
                  <c:v>2,apply-&gt;3,apply-&gt;3,abort</c:v>
                </c:pt>
                <c:pt idx="1075">
                  <c:v>2,apply-&gt;3,commit-&gt;1,abort</c:v>
                </c:pt>
                <c:pt idx="1076">
                  <c:v>2,apply-&gt;3,commit-&gt;2,abort</c:v>
                </c:pt>
                <c:pt idx="1077">
                  <c:v>2,apply-&gt;3,commit-&gt;2,apply</c:v>
                </c:pt>
                <c:pt idx="1078">
                  <c:v>2,apply-&gt;3,commit-&gt;2,commit</c:v>
                </c:pt>
                <c:pt idx="1079">
                  <c:v>2,apply-&gt;3,commit-&gt;3,abort</c:v>
                </c:pt>
                <c:pt idx="1080">
                  <c:v>2,apply-&gt;3,commit-&gt;3,commit</c:v>
                </c:pt>
                <c:pt idx="1081">
                  <c:v>2,apply-&gt;3,vote-&gt;1,abort</c:v>
                </c:pt>
                <c:pt idx="1082">
                  <c:v>2,apply-&gt;3,vote-&gt;2,abort</c:v>
                </c:pt>
                <c:pt idx="1083">
                  <c:v>2,apply-&gt;3,vote-&gt;2,commit</c:v>
                </c:pt>
                <c:pt idx="1084">
                  <c:v>2,apply-&gt;3,vote-&gt;2,vote</c:v>
                </c:pt>
                <c:pt idx="1085">
                  <c:v>2,apply-&gt;3,vote-&gt;3,abort</c:v>
                </c:pt>
                <c:pt idx="1086">
                  <c:v>2,apply-&gt;3,vote-&gt;3,vote</c:v>
                </c:pt>
                <c:pt idx="1087">
                  <c:v>2,commit-&gt;1,abort-&gt;1,abort</c:v>
                </c:pt>
                <c:pt idx="1088">
                  <c:v>2,commit-&gt;1,abort-&gt;1,apply</c:v>
                </c:pt>
                <c:pt idx="1089">
                  <c:v>2,commit-&gt;1,abort-&gt;1,commit</c:v>
                </c:pt>
                <c:pt idx="1090">
                  <c:v>2,commit-&gt;1,abort-&gt;1,vote</c:v>
                </c:pt>
                <c:pt idx="1091">
                  <c:v>2,commit-&gt;1,abort-&gt;2,abort</c:v>
                </c:pt>
                <c:pt idx="1092">
                  <c:v>2,commit-&gt;1,abort-&gt;2,apply</c:v>
                </c:pt>
                <c:pt idx="1093">
                  <c:v>2,commit-&gt;1,abort-&gt;2,commit</c:v>
                </c:pt>
                <c:pt idx="1094">
                  <c:v>2,commit-&gt;1,abort-&gt;2,vote</c:v>
                </c:pt>
                <c:pt idx="1095">
                  <c:v>2,commit-&gt;1,abort-&gt;3,abort</c:v>
                </c:pt>
                <c:pt idx="1096">
                  <c:v>2,commit-&gt;1,abort-&gt;3,apply</c:v>
                </c:pt>
                <c:pt idx="1097">
                  <c:v>2,commit-&gt;1,abort-&gt;3,commit</c:v>
                </c:pt>
                <c:pt idx="1098">
                  <c:v>2,commit-&gt;1,abort-&gt;3,vote</c:v>
                </c:pt>
                <c:pt idx="1099">
                  <c:v>2,commit-&gt;1,apply-&gt;1,abort</c:v>
                </c:pt>
                <c:pt idx="1100">
                  <c:v>2,commit-&gt;1,apply-&gt;1,apply</c:v>
                </c:pt>
                <c:pt idx="1101">
                  <c:v>2,commit-&gt;1,apply-&gt;1,commit</c:v>
                </c:pt>
                <c:pt idx="1102">
                  <c:v>2,commit-&gt;1,apply-&gt;2,abort</c:v>
                </c:pt>
                <c:pt idx="1103">
                  <c:v>2,commit-&gt;1,apply-&gt;2,commit</c:v>
                </c:pt>
                <c:pt idx="1104">
                  <c:v>2,commit-&gt;1,apply-&gt;3,abort</c:v>
                </c:pt>
                <c:pt idx="1105">
                  <c:v>2,commit-&gt;1,apply-&gt;3,apply</c:v>
                </c:pt>
                <c:pt idx="1106">
                  <c:v>2,commit-&gt;1,apply-&gt;3,vote</c:v>
                </c:pt>
                <c:pt idx="1107">
                  <c:v>2,commit-&gt;1,commit-&gt;1,abort</c:v>
                </c:pt>
                <c:pt idx="1108">
                  <c:v>2,commit-&gt;1,commit-&gt;1,apply</c:v>
                </c:pt>
                <c:pt idx="1109">
                  <c:v>2,commit-&gt;1,commit-&gt;1,commit</c:v>
                </c:pt>
                <c:pt idx="1110">
                  <c:v>2,commit-&gt;1,commit-&gt;1,vote</c:v>
                </c:pt>
                <c:pt idx="1111">
                  <c:v>2,commit-&gt;1,commit-&gt;2,abort</c:v>
                </c:pt>
                <c:pt idx="1112">
                  <c:v>2,commit-&gt;1,commit-&gt;2,apply</c:v>
                </c:pt>
                <c:pt idx="1113">
                  <c:v>2,commit-&gt;1,commit-&gt;2,commit</c:v>
                </c:pt>
                <c:pt idx="1114">
                  <c:v>2,commit-&gt;1,commit-&gt;2,vote</c:v>
                </c:pt>
                <c:pt idx="1115">
                  <c:v>2,commit-&gt;1,commit-&gt;3,abort</c:v>
                </c:pt>
                <c:pt idx="1116">
                  <c:v>2,commit-&gt;1,commit-&gt;3,apply</c:v>
                </c:pt>
                <c:pt idx="1117">
                  <c:v>2,commit-&gt;1,commit-&gt;3,commit</c:v>
                </c:pt>
                <c:pt idx="1118">
                  <c:v>2,commit-&gt;1,commit-&gt;3,vote</c:v>
                </c:pt>
                <c:pt idx="1119">
                  <c:v>2,commit-&gt;1,vote-&gt;1,abort</c:v>
                </c:pt>
                <c:pt idx="1120">
                  <c:v>2,commit-&gt;1,vote-&gt;1,apply</c:v>
                </c:pt>
                <c:pt idx="1121">
                  <c:v>2,commit-&gt;1,vote-&gt;1,commit</c:v>
                </c:pt>
                <c:pt idx="1122">
                  <c:v>2,commit-&gt;1,vote-&gt;2,abort</c:v>
                </c:pt>
                <c:pt idx="1123">
                  <c:v>2,commit-&gt;1,vote-&gt;2,commit</c:v>
                </c:pt>
                <c:pt idx="1124">
                  <c:v>2,commit-&gt;1,vote-&gt;3,abort</c:v>
                </c:pt>
                <c:pt idx="1125">
                  <c:v>2,commit-&gt;2,abort-&gt;1,abort</c:v>
                </c:pt>
                <c:pt idx="1126">
                  <c:v>2,commit-&gt;2,abort-&gt;1,apply</c:v>
                </c:pt>
                <c:pt idx="1127">
                  <c:v>2,commit-&gt;2,abort-&gt;1,commit</c:v>
                </c:pt>
                <c:pt idx="1128">
                  <c:v>2,commit-&gt;2,abort-&gt;1,vote</c:v>
                </c:pt>
                <c:pt idx="1129">
                  <c:v>2,commit-&gt;2,abort-&gt;2,abort</c:v>
                </c:pt>
                <c:pt idx="1130">
                  <c:v>2,commit-&gt;2,abort-&gt;2,apply</c:v>
                </c:pt>
                <c:pt idx="1131">
                  <c:v>2,commit-&gt;2,abort-&gt;2,commit</c:v>
                </c:pt>
                <c:pt idx="1132">
                  <c:v>2,commit-&gt;2,abort-&gt;2,vote</c:v>
                </c:pt>
                <c:pt idx="1133">
                  <c:v>2,commit-&gt;2,abort-&gt;3,abort</c:v>
                </c:pt>
                <c:pt idx="1134">
                  <c:v>2,commit-&gt;2,abort-&gt;3,apply</c:v>
                </c:pt>
                <c:pt idx="1135">
                  <c:v>2,commit-&gt;2,abort-&gt;3,commit</c:v>
                </c:pt>
                <c:pt idx="1136">
                  <c:v>2,commit-&gt;2,abort-&gt;3,vote</c:v>
                </c:pt>
                <c:pt idx="1137">
                  <c:v>2,commit-&gt;2,apply-&gt;1,abort</c:v>
                </c:pt>
                <c:pt idx="1138">
                  <c:v>2,commit-&gt;2,apply-&gt;1,apply</c:v>
                </c:pt>
                <c:pt idx="1139">
                  <c:v>2,commit-&gt;2,apply-&gt;1,commit</c:v>
                </c:pt>
                <c:pt idx="1140">
                  <c:v>2,commit-&gt;2,apply-&gt;2,abort</c:v>
                </c:pt>
                <c:pt idx="1141">
                  <c:v>2,commit-&gt;2,apply-&gt;2,apply</c:v>
                </c:pt>
                <c:pt idx="1142">
                  <c:v>2,commit-&gt;2,apply-&gt;2,commit</c:v>
                </c:pt>
                <c:pt idx="1143">
                  <c:v>2,commit-&gt;2,apply-&gt;3,abort</c:v>
                </c:pt>
                <c:pt idx="1144">
                  <c:v>2,commit-&gt;2,commit-&gt;1,abort</c:v>
                </c:pt>
                <c:pt idx="1145">
                  <c:v>2,commit-&gt;2,commit-&gt;1,apply</c:v>
                </c:pt>
                <c:pt idx="1146">
                  <c:v>2,commit-&gt;2,commit-&gt;1,commit</c:v>
                </c:pt>
                <c:pt idx="1147">
                  <c:v>2,commit-&gt;2,commit-&gt;1,vote</c:v>
                </c:pt>
                <c:pt idx="1148">
                  <c:v>2,commit-&gt;2,commit-&gt;2,abort</c:v>
                </c:pt>
                <c:pt idx="1149">
                  <c:v>2,commit-&gt;2,commit-&gt;2,apply</c:v>
                </c:pt>
                <c:pt idx="1150">
                  <c:v>2,commit-&gt;2,commit-&gt;2,commit</c:v>
                </c:pt>
                <c:pt idx="1151">
                  <c:v>2,commit-&gt;2,commit-&gt;2,vote</c:v>
                </c:pt>
                <c:pt idx="1152">
                  <c:v>2,commit-&gt;2,commit-&gt;3,abort</c:v>
                </c:pt>
                <c:pt idx="1153">
                  <c:v>2,commit-&gt;2,commit-&gt;3,apply</c:v>
                </c:pt>
                <c:pt idx="1154">
                  <c:v>2,commit-&gt;2,commit-&gt;3,commit</c:v>
                </c:pt>
                <c:pt idx="1155">
                  <c:v>2,commit-&gt;2,commit-&gt;3,vote</c:v>
                </c:pt>
                <c:pt idx="1156">
                  <c:v>2,commit-&gt;2,vote-&gt;1,abort</c:v>
                </c:pt>
                <c:pt idx="1157">
                  <c:v>2,commit-&gt;2,vote-&gt;1,commit</c:v>
                </c:pt>
                <c:pt idx="1158">
                  <c:v>2,commit-&gt;2,vote-&gt;2,abort</c:v>
                </c:pt>
                <c:pt idx="1159">
                  <c:v>2,commit-&gt;2,vote-&gt;2,commit</c:v>
                </c:pt>
                <c:pt idx="1160">
                  <c:v>2,commit-&gt;2,vote-&gt;2,vote</c:v>
                </c:pt>
                <c:pt idx="1161">
                  <c:v>2,commit-&gt;2,vote-&gt;3,abort</c:v>
                </c:pt>
                <c:pt idx="1162">
                  <c:v>2,commit-&gt;3,abort-&gt;1,abort</c:v>
                </c:pt>
                <c:pt idx="1163">
                  <c:v>2,commit-&gt;3,abort-&gt;1,apply</c:v>
                </c:pt>
                <c:pt idx="1164">
                  <c:v>2,commit-&gt;3,abort-&gt;1,commit</c:v>
                </c:pt>
                <c:pt idx="1165">
                  <c:v>2,commit-&gt;3,abort-&gt;1,vote</c:v>
                </c:pt>
                <c:pt idx="1166">
                  <c:v>2,commit-&gt;3,abort-&gt;2,abort</c:v>
                </c:pt>
                <c:pt idx="1167">
                  <c:v>2,commit-&gt;3,abort-&gt;2,apply</c:v>
                </c:pt>
                <c:pt idx="1168">
                  <c:v>2,commit-&gt;3,abort-&gt;2,commit</c:v>
                </c:pt>
                <c:pt idx="1169">
                  <c:v>2,commit-&gt;3,abort-&gt;2,vote</c:v>
                </c:pt>
                <c:pt idx="1170">
                  <c:v>2,commit-&gt;3,abort-&gt;3,abort</c:v>
                </c:pt>
                <c:pt idx="1171">
                  <c:v>2,commit-&gt;3,abort-&gt;3,apply</c:v>
                </c:pt>
                <c:pt idx="1172">
                  <c:v>2,commit-&gt;3,abort-&gt;3,commit</c:v>
                </c:pt>
                <c:pt idx="1173">
                  <c:v>2,commit-&gt;3,abort-&gt;3,vote</c:v>
                </c:pt>
                <c:pt idx="1174">
                  <c:v>2,commit-&gt;3,apply-&gt;1,abort</c:v>
                </c:pt>
                <c:pt idx="1175">
                  <c:v>2,commit-&gt;3,apply-&gt;1,apply</c:v>
                </c:pt>
                <c:pt idx="1176">
                  <c:v>2,commit-&gt;3,apply-&gt;1,commit</c:v>
                </c:pt>
                <c:pt idx="1177">
                  <c:v>2,commit-&gt;3,apply-&gt;2,abort</c:v>
                </c:pt>
                <c:pt idx="1178">
                  <c:v>2,commit-&gt;3,apply-&gt;2,commit</c:v>
                </c:pt>
                <c:pt idx="1179">
                  <c:v>2,commit-&gt;3,apply-&gt;3,apply</c:v>
                </c:pt>
                <c:pt idx="1180">
                  <c:v>2,commit-&gt;3,commit-&gt;1,abort</c:v>
                </c:pt>
                <c:pt idx="1181">
                  <c:v>2,commit-&gt;3,commit-&gt;1,commit</c:v>
                </c:pt>
                <c:pt idx="1182">
                  <c:v>2,commit-&gt;3,commit-&gt;2,abort</c:v>
                </c:pt>
                <c:pt idx="1183">
                  <c:v>2,commit-&gt;3,commit-&gt;2,commit</c:v>
                </c:pt>
                <c:pt idx="1184">
                  <c:v>2,commit-&gt;3,commit-&gt;3,abort</c:v>
                </c:pt>
                <c:pt idx="1185">
                  <c:v>2,commit-&gt;3,commit-&gt;3,commit</c:v>
                </c:pt>
                <c:pt idx="1186">
                  <c:v>2,commit-&gt;3,vote-&gt;1,abort</c:v>
                </c:pt>
                <c:pt idx="1187">
                  <c:v>2,commit-&gt;3,vote-&gt;1,apply</c:v>
                </c:pt>
                <c:pt idx="1188">
                  <c:v>2,commit-&gt;3,vote-&gt;1,commit</c:v>
                </c:pt>
                <c:pt idx="1189">
                  <c:v>2,commit-&gt;3,vote-&gt;2,abort</c:v>
                </c:pt>
                <c:pt idx="1190">
                  <c:v>2,commit-&gt;3,vote-&gt;2,commit</c:v>
                </c:pt>
                <c:pt idx="1191">
                  <c:v>2,commit-&gt;3,vote-&gt;2,vote</c:v>
                </c:pt>
                <c:pt idx="1192">
                  <c:v>2,commit-&gt;3,vote-&gt;3,abort</c:v>
                </c:pt>
                <c:pt idx="1193">
                  <c:v>2,commit-&gt;3,vote-&gt;3,vote</c:v>
                </c:pt>
                <c:pt idx="1194">
                  <c:v>2,vote-&gt;1,abort-&gt;1,abort</c:v>
                </c:pt>
                <c:pt idx="1195">
                  <c:v>2,vote-&gt;1,abort-&gt;1,apply</c:v>
                </c:pt>
                <c:pt idx="1196">
                  <c:v>2,vote-&gt;1,abort-&gt;1,commit</c:v>
                </c:pt>
                <c:pt idx="1197">
                  <c:v>2,vote-&gt;1,abort-&gt;1,vote</c:v>
                </c:pt>
                <c:pt idx="1198">
                  <c:v>2,vote-&gt;1,abort-&gt;2,abort</c:v>
                </c:pt>
                <c:pt idx="1199">
                  <c:v>2,vote-&gt;1,abort-&gt;2,apply</c:v>
                </c:pt>
                <c:pt idx="1200">
                  <c:v>2,vote-&gt;1,abort-&gt;2,commit</c:v>
                </c:pt>
                <c:pt idx="1201">
                  <c:v>2,vote-&gt;1,abort-&gt;2,vote</c:v>
                </c:pt>
                <c:pt idx="1202">
                  <c:v>2,vote-&gt;1,abort-&gt;3,abort</c:v>
                </c:pt>
                <c:pt idx="1203">
                  <c:v>2,vote-&gt;1,abort-&gt;3,apply</c:v>
                </c:pt>
                <c:pt idx="1204">
                  <c:v>2,vote-&gt;1,abort-&gt;3,commit</c:v>
                </c:pt>
                <c:pt idx="1205">
                  <c:v>2,vote-&gt;1,abort-&gt;3,vote</c:v>
                </c:pt>
                <c:pt idx="1206">
                  <c:v>2,vote-&gt;1,apply-&gt;1,abort</c:v>
                </c:pt>
                <c:pt idx="1207">
                  <c:v>2,vote-&gt;1,apply-&gt;1,apply</c:v>
                </c:pt>
                <c:pt idx="1208">
                  <c:v>2,vote-&gt;1,apply-&gt;1,commit</c:v>
                </c:pt>
                <c:pt idx="1209">
                  <c:v>2,vote-&gt;1,apply-&gt;2,abort</c:v>
                </c:pt>
                <c:pt idx="1210">
                  <c:v>2,vote-&gt;1,apply-&gt;2,commit</c:v>
                </c:pt>
                <c:pt idx="1211">
                  <c:v>2,vote-&gt;1,apply-&gt;2,vote</c:v>
                </c:pt>
                <c:pt idx="1212">
                  <c:v>2,vote-&gt;1,apply-&gt;3,abort</c:v>
                </c:pt>
                <c:pt idx="1213">
                  <c:v>2,vote-&gt;1,commit-&gt;1,abort</c:v>
                </c:pt>
                <c:pt idx="1214">
                  <c:v>2,vote-&gt;1,commit-&gt;1,apply</c:v>
                </c:pt>
                <c:pt idx="1215">
                  <c:v>2,vote-&gt;1,commit-&gt;1,commit</c:v>
                </c:pt>
                <c:pt idx="1216">
                  <c:v>2,vote-&gt;1,commit-&gt;1,vote</c:v>
                </c:pt>
                <c:pt idx="1217">
                  <c:v>2,vote-&gt;1,commit-&gt;2,abort</c:v>
                </c:pt>
                <c:pt idx="1218">
                  <c:v>2,vote-&gt;1,commit-&gt;2,apply</c:v>
                </c:pt>
                <c:pt idx="1219">
                  <c:v>2,vote-&gt;1,commit-&gt;2,commit</c:v>
                </c:pt>
                <c:pt idx="1220">
                  <c:v>2,vote-&gt;1,commit-&gt;2,vote</c:v>
                </c:pt>
                <c:pt idx="1221">
                  <c:v>2,vote-&gt;1,commit-&gt;3,abort</c:v>
                </c:pt>
                <c:pt idx="1222">
                  <c:v>2,vote-&gt;1,commit-&gt;3,apply</c:v>
                </c:pt>
                <c:pt idx="1223">
                  <c:v>2,vote-&gt;1,commit-&gt;3,commit</c:v>
                </c:pt>
                <c:pt idx="1224">
                  <c:v>2,vote-&gt;1,commit-&gt;3,vote</c:v>
                </c:pt>
                <c:pt idx="1225">
                  <c:v>2,vote-&gt;1,vote-&gt;1,abort</c:v>
                </c:pt>
                <c:pt idx="1226">
                  <c:v>2,vote-&gt;1,vote-&gt;1,commit</c:v>
                </c:pt>
                <c:pt idx="1227">
                  <c:v>2,vote-&gt;1,vote-&gt;2,abort</c:v>
                </c:pt>
                <c:pt idx="1228">
                  <c:v>2,vote-&gt;1,vote-&gt;2,vote</c:v>
                </c:pt>
                <c:pt idx="1229">
                  <c:v>2,vote-&gt;1,vote-&gt;3,abort</c:v>
                </c:pt>
                <c:pt idx="1230">
                  <c:v>2,vote-&gt;2,abort-&gt;1,abort</c:v>
                </c:pt>
                <c:pt idx="1231">
                  <c:v>2,vote-&gt;2,abort-&gt;1,apply</c:v>
                </c:pt>
                <c:pt idx="1232">
                  <c:v>2,vote-&gt;2,abort-&gt;1,commit</c:v>
                </c:pt>
                <c:pt idx="1233">
                  <c:v>2,vote-&gt;2,abort-&gt;1,vote</c:v>
                </c:pt>
                <c:pt idx="1234">
                  <c:v>2,vote-&gt;2,abort-&gt;2,abort</c:v>
                </c:pt>
                <c:pt idx="1235">
                  <c:v>2,vote-&gt;2,abort-&gt;2,apply</c:v>
                </c:pt>
                <c:pt idx="1236">
                  <c:v>2,vote-&gt;2,abort-&gt;2,commit</c:v>
                </c:pt>
                <c:pt idx="1237">
                  <c:v>2,vote-&gt;2,abort-&gt;2,vote</c:v>
                </c:pt>
                <c:pt idx="1238">
                  <c:v>2,vote-&gt;2,abort-&gt;3,abort</c:v>
                </c:pt>
                <c:pt idx="1239">
                  <c:v>2,vote-&gt;2,abort-&gt;3,apply</c:v>
                </c:pt>
                <c:pt idx="1240">
                  <c:v>2,vote-&gt;2,abort-&gt;3,vote</c:v>
                </c:pt>
                <c:pt idx="1241">
                  <c:v>2,vote-&gt;2,apply-&gt;1,abort</c:v>
                </c:pt>
                <c:pt idx="1242">
                  <c:v>2,vote-&gt;2,apply-&gt;1,commit</c:v>
                </c:pt>
                <c:pt idx="1243">
                  <c:v>2,vote-&gt;2,apply-&gt;2,abort</c:v>
                </c:pt>
                <c:pt idx="1244">
                  <c:v>2,vote-&gt;2,apply-&gt;2,vote</c:v>
                </c:pt>
                <c:pt idx="1245">
                  <c:v>2,vote-&gt;2,apply-&gt;3,abort</c:v>
                </c:pt>
                <c:pt idx="1246">
                  <c:v>2,vote-&gt;2,commit-&gt;1,abort</c:v>
                </c:pt>
                <c:pt idx="1247">
                  <c:v>2,vote-&gt;2,commit-&gt;1,apply</c:v>
                </c:pt>
                <c:pt idx="1248">
                  <c:v>2,vote-&gt;2,commit-&gt;1,commit</c:v>
                </c:pt>
                <c:pt idx="1249">
                  <c:v>2,vote-&gt;2,commit-&gt;2,abort</c:v>
                </c:pt>
                <c:pt idx="1250">
                  <c:v>2,vote-&gt;2,commit-&gt;2,commit</c:v>
                </c:pt>
                <c:pt idx="1251">
                  <c:v>2,vote-&gt;2,commit-&gt;2,vote</c:v>
                </c:pt>
                <c:pt idx="1252">
                  <c:v>2,vote-&gt;2,commit-&gt;3,abort</c:v>
                </c:pt>
                <c:pt idx="1253">
                  <c:v>2,vote-&gt;2,vote-&gt;1,abort</c:v>
                </c:pt>
                <c:pt idx="1254">
                  <c:v>2,vote-&gt;2,vote-&gt;1,apply</c:v>
                </c:pt>
                <c:pt idx="1255">
                  <c:v>2,vote-&gt;2,vote-&gt;1,commit</c:v>
                </c:pt>
                <c:pt idx="1256">
                  <c:v>2,vote-&gt;2,vote-&gt;1,vote</c:v>
                </c:pt>
                <c:pt idx="1257">
                  <c:v>2,vote-&gt;2,vote-&gt;2,abort</c:v>
                </c:pt>
                <c:pt idx="1258">
                  <c:v>2,vote-&gt;2,vote-&gt;2,apply</c:v>
                </c:pt>
                <c:pt idx="1259">
                  <c:v>2,vote-&gt;2,vote-&gt;2,commit</c:v>
                </c:pt>
                <c:pt idx="1260">
                  <c:v>2,vote-&gt;2,vote-&gt;2,vote</c:v>
                </c:pt>
                <c:pt idx="1261">
                  <c:v>2,vote-&gt;2,vote-&gt;3,abort</c:v>
                </c:pt>
                <c:pt idx="1262">
                  <c:v>2,vote-&gt;2,vote-&gt;3,apply</c:v>
                </c:pt>
                <c:pt idx="1263">
                  <c:v>2,vote-&gt;2,vote-&gt;3,commit</c:v>
                </c:pt>
                <c:pt idx="1264">
                  <c:v>2,vote-&gt;2,vote-&gt;3,vote</c:v>
                </c:pt>
                <c:pt idx="1265">
                  <c:v>2,vote-&gt;3,abort-&gt;1,abort</c:v>
                </c:pt>
                <c:pt idx="1266">
                  <c:v>2,vote-&gt;3,abort-&gt;1,apply</c:v>
                </c:pt>
                <c:pt idx="1267">
                  <c:v>2,vote-&gt;3,abort-&gt;1,commit</c:v>
                </c:pt>
                <c:pt idx="1268">
                  <c:v>2,vote-&gt;3,abort-&gt;1,vote</c:v>
                </c:pt>
                <c:pt idx="1269">
                  <c:v>2,vote-&gt;3,abort-&gt;2,abort</c:v>
                </c:pt>
                <c:pt idx="1270">
                  <c:v>2,vote-&gt;3,abort-&gt;2,apply</c:v>
                </c:pt>
                <c:pt idx="1271">
                  <c:v>2,vote-&gt;3,abort-&gt;2,commit</c:v>
                </c:pt>
                <c:pt idx="1272">
                  <c:v>2,vote-&gt;3,abort-&gt;2,vote</c:v>
                </c:pt>
                <c:pt idx="1273">
                  <c:v>2,vote-&gt;3,abort-&gt;3,abort</c:v>
                </c:pt>
                <c:pt idx="1274">
                  <c:v>2,vote-&gt;3,abort-&gt;3,apply</c:v>
                </c:pt>
                <c:pt idx="1275">
                  <c:v>2,vote-&gt;3,abort-&gt;3,commit</c:v>
                </c:pt>
                <c:pt idx="1276">
                  <c:v>2,vote-&gt;3,abort-&gt;3,vote</c:v>
                </c:pt>
                <c:pt idx="1277">
                  <c:v>2,vote-&gt;3,apply-&gt;1,abort</c:v>
                </c:pt>
                <c:pt idx="1278">
                  <c:v>2,vote-&gt;3,apply-&gt;1,commit</c:v>
                </c:pt>
                <c:pt idx="1279">
                  <c:v>2,vote-&gt;3,apply-&gt;2,vote</c:v>
                </c:pt>
                <c:pt idx="1280">
                  <c:v>2,vote-&gt;3,apply-&gt;3,abort</c:v>
                </c:pt>
                <c:pt idx="1281">
                  <c:v>2,vote-&gt;3,apply-&gt;3,apply</c:v>
                </c:pt>
                <c:pt idx="1282">
                  <c:v>2,vote-&gt;3,commit-&gt;1,abort</c:v>
                </c:pt>
                <c:pt idx="1283">
                  <c:v>2,vote-&gt;3,commit-&gt;1,commit</c:v>
                </c:pt>
                <c:pt idx="1284">
                  <c:v>2,vote-&gt;3,commit-&gt;2,abort</c:v>
                </c:pt>
                <c:pt idx="1285">
                  <c:v>2,vote-&gt;3,commit-&gt;2,commit</c:v>
                </c:pt>
                <c:pt idx="1286">
                  <c:v>2,vote-&gt;3,commit-&gt;2,vote</c:v>
                </c:pt>
                <c:pt idx="1287">
                  <c:v>2,vote-&gt;3,commit-&gt;3,abort</c:v>
                </c:pt>
                <c:pt idx="1288">
                  <c:v>2,vote-&gt;3,commit-&gt;3,commit</c:v>
                </c:pt>
                <c:pt idx="1289">
                  <c:v>2,vote-&gt;3,vote-&gt;1,abort</c:v>
                </c:pt>
                <c:pt idx="1290">
                  <c:v>2,vote-&gt;3,vote-&gt;2,abort</c:v>
                </c:pt>
                <c:pt idx="1291">
                  <c:v>2,vote-&gt;3,vote-&gt;2,commit</c:v>
                </c:pt>
                <c:pt idx="1292">
                  <c:v>2,vote-&gt;3,vote-&gt;2,vote</c:v>
                </c:pt>
                <c:pt idx="1293">
                  <c:v>2,vote-&gt;3,vote-&gt;3,abort</c:v>
                </c:pt>
                <c:pt idx="1294">
                  <c:v>2,vote-&gt;3,vote-&gt;3,vote</c:v>
                </c:pt>
                <c:pt idx="1295">
                  <c:v>3,abort-&gt;1,abort-&gt;1,abort</c:v>
                </c:pt>
                <c:pt idx="1296">
                  <c:v>3,abort-&gt;1,abort-&gt;1,apply</c:v>
                </c:pt>
                <c:pt idx="1297">
                  <c:v>3,abort-&gt;1,abort-&gt;1,commit</c:v>
                </c:pt>
                <c:pt idx="1298">
                  <c:v>3,abort-&gt;1,abort-&gt;1,vote</c:v>
                </c:pt>
                <c:pt idx="1299">
                  <c:v>3,abort-&gt;1,abort-&gt;2,abort</c:v>
                </c:pt>
                <c:pt idx="1300">
                  <c:v>3,abort-&gt;1,abort-&gt;2,apply</c:v>
                </c:pt>
                <c:pt idx="1301">
                  <c:v>3,abort-&gt;1,abort-&gt;2,commit</c:v>
                </c:pt>
                <c:pt idx="1302">
                  <c:v>3,abort-&gt;1,abort-&gt;2,vote</c:v>
                </c:pt>
                <c:pt idx="1303">
                  <c:v>3,abort-&gt;1,abort-&gt;3,abort</c:v>
                </c:pt>
                <c:pt idx="1304">
                  <c:v>3,abort-&gt;1,abort-&gt;3,apply</c:v>
                </c:pt>
                <c:pt idx="1305">
                  <c:v>3,abort-&gt;1,abort-&gt;3,commit</c:v>
                </c:pt>
                <c:pt idx="1306">
                  <c:v>3,abort-&gt;1,abort-&gt;3,vote</c:v>
                </c:pt>
                <c:pt idx="1307">
                  <c:v>3,abort-&gt;1,apply-&gt;1,abort</c:v>
                </c:pt>
                <c:pt idx="1308">
                  <c:v>3,abort-&gt;1,apply-&gt;1,apply</c:v>
                </c:pt>
                <c:pt idx="1309">
                  <c:v>3,abort-&gt;1,apply-&gt;1,commit</c:v>
                </c:pt>
                <c:pt idx="1310">
                  <c:v>3,abort-&gt;1,apply-&gt;1,vote</c:v>
                </c:pt>
                <c:pt idx="1311">
                  <c:v>3,abort-&gt;1,apply-&gt;2,abort</c:v>
                </c:pt>
                <c:pt idx="1312">
                  <c:v>3,abort-&gt;1,apply-&gt;2,apply</c:v>
                </c:pt>
                <c:pt idx="1313">
                  <c:v>3,abort-&gt;1,apply-&gt;2,commit</c:v>
                </c:pt>
                <c:pt idx="1314">
                  <c:v>3,abort-&gt;1,apply-&gt;2,vote</c:v>
                </c:pt>
                <c:pt idx="1315">
                  <c:v>3,abort-&gt;1,apply-&gt;3,abort</c:v>
                </c:pt>
                <c:pt idx="1316">
                  <c:v>3,abort-&gt;1,apply-&gt;3,apply</c:v>
                </c:pt>
                <c:pt idx="1317">
                  <c:v>3,abort-&gt;1,apply-&gt;3,commit</c:v>
                </c:pt>
                <c:pt idx="1318">
                  <c:v>3,abort-&gt;1,apply-&gt;3,vote</c:v>
                </c:pt>
                <c:pt idx="1319">
                  <c:v>3,abort-&gt;1,commit-&gt;1,abort</c:v>
                </c:pt>
                <c:pt idx="1320">
                  <c:v>3,abort-&gt;1,commit-&gt;1,apply</c:v>
                </c:pt>
                <c:pt idx="1321">
                  <c:v>3,abort-&gt;1,commit-&gt;1,commit</c:v>
                </c:pt>
                <c:pt idx="1322">
                  <c:v>3,abort-&gt;1,commit-&gt;1,vote</c:v>
                </c:pt>
                <c:pt idx="1323">
                  <c:v>3,abort-&gt;1,commit-&gt;2,abort</c:v>
                </c:pt>
                <c:pt idx="1324">
                  <c:v>3,abort-&gt;1,commit-&gt;2,commit</c:v>
                </c:pt>
                <c:pt idx="1325">
                  <c:v>3,abort-&gt;1,commit-&gt;2,vote</c:v>
                </c:pt>
                <c:pt idx="1326">
                  <c:v>3,abort-&gt;1,commit-&gt;3,abort</c:v>
                </c:pt>
                <c:pt idx="1327">
                  <c:v>3,abort-&gt;1,commit-&gt;3,apply</c:v>
                </c:pt>
                <c:pt idx="1328">
                  <c:v>3,abort-&gt;1,commit-&gt;3,commit</c:v>
                </c:pt>
                <c:pt idx="1329">
                  <c:v>3,abort-&gt;1,commit-&gt;3,vote</c:v>
                </c:pt>
                <c:pt idx="1330">
                  <c:v>3,abort-&gt;1,vote-&gt;1,abort</c:v>
                </c:pt>
                <c:pt idx="1331">
                  <c:v>3,abort-&gt;1,vote-&gt;1,apply</c:v>
                </c:pt>
                <c:pt idx="1332">
                  <c:v>3,abort-&gt;1,vote-&gt;1,commit</c:v>
                </c:pt>
                <c:pt idx="1333">
                  <c:v>3,abort-&gt;1,vote-&gt;1,vote</c:v>
                </c:pt>
                <c:pt idx="1334">
                  <c:v>3,abort-&gt;1,vote-&gt;2,abort</c:v>
                </c:pt>
                <c:pt idx="1335">
                  <c:v>3,abort-&gt;1,vote-&gt;2,apply</c:v>
                </c:pt>
                <c:pt idx="1336">
                  <c:v>3,abort-&gt;1,vote-&gt;2,commit</c:v>
                </c:pt>
                <c:pt idx="1337">
                  <c:v>3,abort-&gt;1,vote-&gt;2,vote</c:v>
                </c:pt>
                <c:pt idx="1338">
                  <c:v>3,abort-&gt;1,vote-&gt;3,abort</c:v>
                </c:pt>
                <c:pt idx="1339">
                  <c:v>3,abort-&gt;1,vote-&gt;3,apply</c:v>
                </c:pt>
                <c:pt idx="1340">
                  <c:v>3,abort-&gt;1,vote-&gt;3,commit</c:v>
                </c:pt>
                <c:pt idx="1341">
                  <c:v>3,abort-&gt;2,abort-&gt;1,abort</c:v>
                </c:pt>
                <c:pt idx="1342">
                  <c:v>3,abort-&gt;2,abort-&gt;1,apply</c:v>
                </c:pt>
                <c:pt idx="1343">
                  <c:v>3,abort-&gt;2,abort-&gt;1,commit</c:v>
                </c:pt>
                <c:pt idx="1344">
                  <c:v>3,abort-&gt;2,abort-&gt;1,vote</c:v>
                </c:pt>
                <c:pt idx="1345">
                  <c:v>3,abort-&gt;2,abort-&gt;2,abort</c:v>
                </c:pt>
                <c:pt idx="1346">
                  <c:v>3,abort-&gt;2,abort-&gt;2,apply</c:v>
                </c:pt>
                <c:pt idx="1347">
                  <c:v>3,abort-&gt;2,abort-&gt;2,commit</c:v>
                </c:pt>
                <c:pt idx="1348">
                  <c:v>3,abort-&gt;2,abort-&gt;2,vote</c:v>
                </c:pt>
                <c:pt idx="1349">
                  <c:v>3,abort-&gt;2,abort-&gt;3,abort</c:v>
                </c:pt>
                <c:pt idx="1350">
                  <c:v>3,abort-&gt;2,abort-&gt;3,apply</c:v>
                </c:pt>
                <c:pt idx="1351">
                  <c:v>3,abort-&gt;2,abort-&gt;3,commit</c:v>
                </c:pt>
                <c:pt idx="1352">
                  <c:v>3,abort-&gt;2,abort-&gt;3,vote</c:v>
                </c:pt>
                <c:pt idx="1353">
                  <c:v>3,abort-&gt;2,apply-&gt;1,abort</c:v>
                </c:pt>
                <c:pt idx="1354">
                  <c:v>3,abort-&gt;2,apply-&gt;1,apply</c:v>
                </c:pt>
                <c:pt idx="1355">
                  <c:v>3,abort-&gt;2,apply-&gt;1,vote</c:v>
                </c:pt>
                <c:pt idx="1356">
                  <c:v>3,abort-&gt;2,apply-&gt;2,abort</c:v>
                </c:pt>
                <c:pt idx="1357">
                  <c:v>3,abort-&gt;2,apply-&gt;2,apply</c:v>
                </c:pt>
                <c:pt idx="1358">
                  <c:v>3,abort-&gt;2,apply-&gt;2,commit</c:v>
                </c:pt>
                <c:pt idx="1359">
                  <c:v>3,abort-&gt;2,apply-&gt;2,vote</c:v>
                </c:pt>
                <c:pt idx="1360">
                  <c:v>3,abort-&gt;2,apply-&gt;3,abort</c:v>
                </c:pt>
                <c:pt idx="1361">
                  <c:v>3,abort-&gt;2,apply-&gt;3,apply</c:v>
                </c:pt>
                <c:pt idx="1362">
                  <c:v>3,abort-&gt;2,apply-&gt;3,commit</c:v>
                </c:pt>
                <c:pt idx="1363">
                  <c:v>3,abort-&gt;2,apply-&gt;3,vote</c:v>
                </c:pt>
                <c:pt idx="1364">
                  <c:v>3,abort-&gt;2,commit-&gt;1,abort</c:v>
                </c:pt>
                <c:pt idx="1365">
                  <c:v>3,abort-&gt;2,commit-&gt;1,apply</c:v>
                </c:pt>
                <c:pt idx="1366">
                  <c:v>3,abort-&gt;2,commit-&gt;1,commit</c:v>
                </c:pt>
                <c:pt idx="1367">
                  <c:v>3,abort-&gt;2,commit-&gt;1,vote</c:v>
                </c:pt>
                <c:pt idx="1368">
                  <c:v>3,abort-&gt;2,commit-&gt;2,abort</c:v>
                </c:pt>
                <c:pt idx="1369">
                  <c:v>3,abort-&gt;2,commit-&gt;2,apply</c:v>
                </c:pt>
                <c:pt idx="1370">
                  <c:v>3,abort-&gt;2,commit-&gt;2,commit</c:v>
                </c:pt>
                <c:pt idx="1371">
                  <c:v>3,abort-&gt;2,commit-&gt;2,vote</c:v>
                </c:pt>
                <c:pt idx="1372">
                  <c:v>3,abort-&gt;2,commit-&gt;3,abort</c:v>
                </c:pt>
                <c:pt idx="1373">
                  <c:v>3,abort-&gt;2,commit-&gt;3,apply</c:v>
                </c:pt>
                <c:pt idx="1374">
                  <c:v>3,abort-&gt;2,commit-&gt;3,commit</c:v>
                </c:pt>
                <c:pt idx="1375">
                  <c:v>3,abort-&gt;2,commit-&gt;3,vote</c:v>
                </c:pt>
                <c:pt idx="1376">
                  <c:v>3,abort-&gt;2,vote-&gt;1,abort</c:v>
                </c:pt>
                <c:pt idx="1377">
                  <c:v>3,abort-&gt;2,vote-&gt;1,apply</c:v>
                </c:pt>
                <c:pt idx="1378">
                  <c:v>3,abort-&gt;2,vote-&gt;1,commit</c:v>
                </c:pt>
                <c:pt idx="1379">
                  <c:v>3,abort-&gt;2,vote-&gt;1,vote</c:v>
                </c:pt>
                <c:pt idx="1380">
                  <c:v>3,abort-&gt;2,vote-&gt;2,abort</c:v>
                </c:pt>
                <c:pt idx="1381">
                  <c:v>3,abort-&gt;2,vote-&gt;2,apply</c:v>
                </c:pt>
                <c:pt idx="1382">
                  <c:v>3,abort-&gt;2,vote-&gt;2,vote</c:v>
                </c:pt>
                <c:pt idx="1383">
                  <c:v>3,abort-&gt;2,vote-&gt;3,abort</c:v>
                </c:pt>
                <c:pt idx="1384">
                  <c:v>3,abort-&gt;2,vote-&gt;3,apply</c:v>
                </c:pt>
                <c:pt idx="1385">
                  <c:v>3,abort-&gt;2,vote-&gt;3,commit</c:v>
                </c:pt>
                <c:pt idx="1386">
                  <c:v>3,abort-&gt;2,vote-&gt;3,vote</c:v>
                </c:pt>
                <c:pt idx="1387">
                  <c:v>3,abort-&gt;3,abort-&gt;1,abort</c:v>
                </c:pt>
                <c:pt idx="1388">
                  <c:v>3,abort-&gt;3,abort-&gt;1,apply</c:v>
                </c:pt>
                <c:pt idx="1389">
                  <c:v>3,abort-&gt;3,abort-&gt;1,commit</c:v>
                </c:pt>
                <c:pt idx="1390">
                  <c:v>3,abort-&gt;3,abort-&gt;1,vote</c:v>
                </c:pt>
                <c:pt idx="1391">
                  <c:v>3,abort-&gt;3,abort-&gt;2,abort</c:v>
                </c:pt>
                <c:pt idx="1392">
                  <c:v>3,abort-&gt;3,abort-&gt;2,apply</c:v>
                </c:pt>
                <c:pt idx="1393">
                  <c:v>3,abort-&gt;3,abort-&gt;2,commit</c:v>
                </c:pt>
                <c:pt idx="1394">
                  <c:v>3,abort-&gt;3,abort-&gt;2,vote</c:v>
                </c:pt>
                <c:pt idx="1395">
                  <c:v>3,abort-&gt;3,abort-&gt;3,abort</c:v>
                </c:pt>
                <c:pt idx="1396">
                  <c:v>3,abort-&gt;3,abort-&gt;3,apply</c:v>
                </c:pt>
                <c:pt idx="1397">
                  <c:v>3,abort-&gt;3,abort-&gt;3,commit</c:v>
                </c:pt>
                <c:pt idx="1398">
                  <c:v>3,abort-&gt;3,abort-&gt;3,vote</c:v>
                </c:pt>
                <c:pt idx="1399">
                  <c:v>3,abort-&gt;3,apply-&gt;1,abort</c:v>
                </c:pt>
                <c:pt idx="1400">
                  <c:v>3,abort-&gt;3,apply-&gt;1,apply</c:v>
                </c:pt>
                <c:pt idx="1401">
                  <c:v>3,abort-&gt;3,apply-&gt;1,commit</c:v>
                </c:pt>
                <c:pt idx="1402">
                  <c:v>3,abort-&gt;3,apply-&gt;1,vote</c:v>
                </c:pt>
                <c:pt idx="1403">
                  <c:v>3,abort-&gt;3,apply-&gt;2,abort</c:v>
                </c:pt>
                <c:pt idx="1404">
                  <c:v>3,abort-&gt;3,apply-&gt;2,apply</c:v>
                </c:pt>
                <c:pt idx="1405">
                  <c:v>3,abort-&gt;3,apply-&gt;2,vote</c:v>
                </c:pt>
                <c:pt idx="1406">
                  <c:v>3,abort-&gt;3,apply-&gt;3,abort</c:v>
                </c:pt>
                <c:pt idx="1407">
                  <c:v>3,abort-&gt;3,apply-&gt;3,apply</c:v>
                </c:pt>
                <c:pt idx="1408">
                  <c:v>3,abort-&gt;3,apply-&gt;3,commit</c:v>
                </c:pt>
                <c:pt idx="1409">
                  <c:v>3,abort-&gt;3,apply-&gt;3,vote</c:v>
                </c:pt>
                <c:pt idx="1410">
                  <c:v>3,abort-&gt;3,commit-&gt;1,abort</c:v>
                </c:pt>
                <c:pt idx="1411">
                  <c:v>3,abort-&gt;3,commit-&gt;1,apply</c:v>
                </c:pt>
                <c:pt idx="1412">
                  <c:v>3,abort-&gt;3,commit-&gt;1,commit</c:v>
                </c:pt>
                <c:pt idx="1413">
                  <c:v>3,abort-&gt;3,commit-&gt;1,vote</c:v>
                </c:pt>
                <c:pt idx="1414">
                  <c:v>3,abort-&gt;3,commit-&gt;2,abort</c:v>
                </c:pt>
                <c:pt idx="1415">
                  <c:v>3,abort-&gt;3,commit-&gt;2,apply</c:v>
                </c:pt>
                <c:pt idx="1416">
                  <c:v>3,abort-&gt;3,commit-&gt;2,commit</c:v>
                </c:pt>
                <c:pt idx="1417">
                  <c:v>3,abort-&gt;3,commit-&gt;2,vote</c:v>
                </c:pt>
                <c:pt idx="1418">
                  <c:v>3,abort-&gt;3,commit-&gt;3,abort</c:v>
                </c:pt>
                <c:pt idx="1419">
                  <c:v>3,abort-&gt;3,commit-&gt;3,apply</c:v>
                </c:pt>
                <c:pt idx="1420">
                  <c:v>3,abort-&gt;3,commit-&gt;3,commit</c:v>
                </c:pt>
                <c:pt idx="1421">
                  <c:v>3,abort-&gt;3,vote-&gt;1,abort</c:v>
                </c:pt>
                <c:pt idx="1422">
                  <c:v>3,abort-&gt;3,vote-&gt;1,commit</c:v>
                </c:pt>
                <c:pt idx="1423">
                  <c:v>3,abort-&gt;3,vote-&gt;1,vote</c:v>
                </c:pt>
                <c:pt idx="1424">
                  <c:v>3,abort-&gt;3,vote-&gt;2,abort</c:v>
                </c:pt>
                <c:pt idx="1425">
                  <c:v>3,abort-&gt;3,vote-&gt;2,apply</c:v>
                </c:pt>
                <c:pt idx="1426">
                  <c:v>3,abort-&gt;3,vote-&gt;2,commit</c:v>
                </c:pt>
                <c:pt idx="1427">
                  <c:v>3,abort-&gt;3,vote-&gt;2,vote</c:v>
                </c:pt>
                <c:pt idx="1428">
                  <c:v>3,abort-&gt;3,vote-&gt;3,abort</c:v>
                </c:pt>
                <c:pt idx="1429">
                  <c:v>3,abort-&gt;3,vote-&gt;3,apply</c:v>
                </c:pt>
                <c:pt idx="1430">
                  <c:v>3,abort-&gt;3,vote-&gt;3,commit</c:v>
                </c:pt>
                <c:pt idx="1431">
                  <c:v>3,abort-&gt;3,vote-&gt;3,vote</c:v>
                </c:pt>
                <c:pt idx="1432">
                  <c:v>3,apply-&gt;1,abort-&gt;1,abort</c:v>
                </c:pt>
                <c:pt idx="1433">
                  <c:v>3,apply-&gt;1,abort-&gt;1,commit</c:v>
                </c:pt>
                <c:pt idx="1434">
                  <c:v>3,apply-&gt;1,abort-&gt;1,vote</c:v>
                </c:pt>
                <c:pt idx="1435">
                  <c:v>3,apply-&gt;1,abort-&gt;2,abort</c:v>
                </c:pt>
                <c:pt idx="1436">
                  <c:v>3,apply-&gt;1,abort-&gt;2,apply</c:v>
                </c:pt>
                <c:pt idx="1437">
                  <c:v>3,apply-&gt;1,abort-&gt;2,commit</c:v>
                </c:pt>
                <c:pt idx="1438">
                  <c:v>3,apply-&gt;1,abort-&gt;2,vote</c:v>
                </c:pt>
                <c:pt idx="1439">
                  <c:v>3,apply-&gt;1,abort-&gt;3,abort</c:v>
                </c:pt>
                <c:pt idx="1440">
                  <c:v>3,apply-&gt;1,abort-&gt;3,apply</c:v>
                </c:pt>
                <c:pt idx="1441">
                  <c:v>3,apply-&gt;1,abort-&gt;3,commit</c:v>
                </c:pt>
                <c:pt idx="1442">
                  <c:v>3,apply-&gt;1,abort-&gt;3,vote</c:v>
                </c:pt>
                <c:pt idx="1443">
                  <c:v>3,apply-&gt;1,apply-&gt;1,abort</c:v>
                </c:pt>
                <c:pt idx="1444">
                  <c:v>3,apply-&gt;1,apply-&gt;1,apply</c:v>
                </c:pt>
                <c:pt idx="1445">
                  <c:v>3,apply-&gt;1,apply-&gt;2,abort</c:v>
                </c:pt>
                <c:pt idx="1446">
                  <c:v>3,apply-&gt;1,apply-&gt;3,abort</c:v>
                </c:pt>
                <c:pt idx="1447">
                  <c:v>3,apply-&gt;1,apply-&gt;3,apply</c:v>
                </c:pt>
                <c:pt idx="1448">
                  <c:v>3,apply-&gt;1,apply-&gt;3,commit</c:v>
                </c:pt>
                <c:pt idx="1449">
                  <c:v>3,apply-&gt;1,commit-&gt;1,commit</c:v>
                </c:pt>
                <c:pt idx="1450">
                  <c:v>3,apply-&gt;1,commit-&gt;2,abort</c:v>
                </c:pt>
                <c:pt idx="1451">
                  <c:v>3,apply-&gt;1,commit-&gt;3,abort</c:v>
                </c:pt>
                <c:pt idx="1452">
                  <c:v>3,apply-&gt;1,commit-&gt;3,commit</c:v>
                </c:pt>
                <c:pt idx="1453">
                  <c:v>3,apply-&gt;1,commit-&gt;3,vote</c:v>
                </c:pt>
                <c:pt idx="1454">
                  <c:v>3,apply-&gt;1,vote-&gt;1,abort</c:v>
                </c:pt>
                <c:pt idx="1455">
                  <c:v>3,apply-&gt;1,vote-&gt;2,abort</c:v>
                </c:pt>
                <c:pt idx="1456">
                  <c:v>3,apply-&gt;1,vote-&gt;3,abort</c:v>
                </c:pt>
                <c:pt idx="1457">
                  <c:v>3,apply-&gt;1,vote-&gt;3,apply</c:v>
                </c:pt>
                <c:pt idx="1458">
                  <c:v>3,apply-&gt;2,abort-&gt;1,abort</c:v>
                </c:pt>
                <c:pt idx="1459">
                  <c:v>3,apply-&gt;2,abort-&gt;1,apply</c:v>
                </c:pt>
                <c:pt idx="1460">
                  <c:v>3,apply-&gt;2,abort-&gt;1,commit</c:v>
                </c:pt>
                <c:pt idx="1461">
                  <c:v>3,apply-&gt;2,abort-&gt;1,vote</c:v>
                </c:pt>
                <c:pt idx="1462">
                  <c:v>3,apply-&gt;2,abort-&gt;2,abort</c:v>
                </c:pt>
                <c:pt idx="1463">
                  <c:v>3,apply-&gt;2,abort-&gt;2,apply</c:v>
                </c:pt>
                <c:pt idx="1464">
                  <c:v>3,apply-&gt;2,abort-&gt;2,commit</c:v>
                </c:pt>
                <c:pt idx="1465">
                  <c:v>3,apply-&gt;2,abort-&gt;2,vote</c:v>
                </c:pt>
                <c:pt idx="1466">
                  <c:v>3,apply-&gt;2,abort-&gt;3,abort</c:v>
                </c:pt>
                <c:pt idx="1467">
                  <c:v>3,apply-&gt;2,abort-&gt;3,apply</c:v>
                </c:pt>
                <c:pt idx="1468">
                  <c:v>3,apply-&gt;2,abort-&gt;3,vote</c:v>
                </c:pt>
                <c:pt idx="1469">
                  <c:v>3,apply-&gt;2,apply-&gt;1,abort</c:v>
                </c:pt>
                <c:pt idx="1470">
                  <c:v>3,apply-&gt;2,apply-&gt;1,apply</c:v>
                </c:pt>
                <c:pt idx="1471">
                  <c:v>3,apply-&gt;2,apply-&gt;2,abort</c:v>
                </c:pt>
                <c:pt idx="1472">
                  <c:v>3,apply-&gt;2,apply-&gt;2,apply</c:v>
                </c:pt>
                <c:pt idx="1473">
                  <c:v>3,apply-&gt;2,apply-&gt;3,abort</c:v>
                </c:pt>
                <c:pt idx="1474">
                  <c:v>3,apply-&gt;2,apply-&gt;3,commit</c:v>
                </c:pt>
                <c:pt idx="1475">
                  <c:v>3,apply-&gt;2,commit-&gt;1,abort</c:v>
                </c:pt>
                <c:pt idx="1476">
                  <c:v>3,apply-&gt;2,commit-&gt;1,apply</c:v>
                </c:pt>
                <c:pt idx="1477">
                  <c:v>3,apply-&gt;2,commit-&gt;1,commit</c:v>
                </c:pt>
                <c:pt idx="1478">
                  <c:v>3,apply-&gt;2,commit-&gt;2,abort</c:v>
                </c:pt>
                <c:pt idx="1479">
                  <c:v>3,apply-&gt;2,commit-&gt;2,commit</c:v>
                </c:pt>
                <c:pt idx="1480">
                  <c:v>3,apply-&gt;2,commit-&gt;3,abort</c:v>
                </c:pt>
                <c:pt idx="1481">
                  <c:v>3,apply-&gt;2,vote-&gt;1,abort</c:v>
                </c:pt>
                <c:pt idx="1482">
                  <c:v>3,apply-&gt;2,vote-&gt;1,commit</c:v>
                </c:pt>
                <c:pt idx="1483">
                  <c:v>3,apply-&gt;2,vote-&gt;2,abort</c:v>
                </c:pt>
                <c:pt idx="1484">
                  <c:v>3,apply-&gt;2,vote-&gt;2,vote</c:v>
                </c:pt>
                <c:pt idx="1485">
                  <c:v>3,apply-&gt;2,vote-&gt;3,abort</c:v>
                </c:pt>
                <c:pt idx="1486">
                  <c:v>3,apply-&gt;3,abort-&gt;1,abort</c:v>
                </c:pt>
                <c:pt idx="1487">
                  <c:v>3,apply-&gt;3,abort-&gt;1,apply</c:v>
                </c:pt>
                <c:pt idx="1488">
                  <c:v>3,apply-&gt;3,abort-&gt;1,commit</c:v>
                </c:pt>
                <c:pt idx="1489">
                  <c:v>3,apply-&gt;3,abort-&gt;2,abort</c:v>
                </c:pt>
                <c:pt idx="1490">
                  <c:v>3,apply-&gt;3,abort-&gt;2,apply</c:v>
                </c:pt>
                <c:pt idx="1491">
                  <c:v>3,apply-&gt;3,abort-&gt;2,commit</c:v>
                </c:pt>
                <c:pt idx="1492">
                  <c:v>3,apply-&gt;3,abort-&gt;3,abort</c:v>
                </c:pt>
                <c:pt idx="1493">
                  <c:v>3,apply-&gt;3,abort-&gt;3,apply</c:v>
                </c:pt>
                <c:pt idx="1494">
                  <c:v>3,apply-&gt;3,apply-&gt;1,abort</c:v>
                </c:pt>
                <c:pt idx="1495">
                  <c:v>3,apply-&gt;3,apply-&gt;1,apply</c:v>
                </c:pt>
                <c:pt idx="1496">
                  <c:v>3,apply-&gt;3,apply-&gt;2,abort</c:v>
                </c:pt>
                <c:pt idx="1497">
                  <c:v>3,apply-&gt;3,apply-&gt;2,apply</c:v>
                </c:pt>
                <c:pt idx="1498">
                  <c:v>3,apply-&gt;3,apply-&gt;3,abort</c:v>
                </c:pt>
                <c:pt idx="1499">
                  <c:v>3,apply-&gt;3,apply-&gt;3,apply</c:v>
                </c:pt>
                <c:pt idx="1500">
                  <c:v>3,apply-&gt;3,apply-&gt;3,commit</c:v>
                </c:pt>
                <c:pt idx="1501">
                  <c:v>3,apply-&gt;3,commit-&gt;1,abort</c:v>
                </c:pt>
                <c:pt idx="1502">
                  <c:v>3,apply-&gt;3,commit-&gt;2,abort</c:v>
                </c:pt>
                <c:pt idx="1503">
                  <c:v>3,apply-&gt;3,commit-&gt;2,apply</c:v>
                </c:pt>
                <c:pt idx="1504">
                  <c:v>3,apply-&gt;3,commit-&gt;2,commit</c:v>
                </c:pt>
                <c:pt idx="1505">
                  <c:v>3,apply-&gt;3,commit-&gt;3,abort</c:v>
                </c:pt>
                <c:pt idx="1506">
                  <c:v>3,apply-&gt;3,commit-&gt;3,apply</c:v>
                </c:pt>
                <c:pt idx="1507">
                  <c:v>3,apply-&gt;3,commit-&gt;3,commit</c:v>
                </c:pt>
                <c:pt idx="1508">
                  <c:v>3,apply-&gt;3,vote-&gt;1,abort</c:v>
                </c:pt>
                <c:pt idx="1509">
                  <c:v>3,apply-&gt;3,vote-&gt;2,abort</c:v>
                </c:pt>
                <c:pt idx="1510">
                  <c:v>3,apply-&gt;3,vote-&gt;2,commit</c:v>
                </c:pt>
                <c:pt idx="1511">
                  <c:v>3,apply-&gt;3,vote-&gt;2,vote</c:v>
                </c:pt>
                <c:pt idx="1512">
                  <c:v>3,apply-&gt;3,vote-&gt;3,abort</c:v>
                </c:pt>
                <c:pt idx="1513">
                  <c:v>3,apply-&gt;3,vote-&gt;3,vote</c:v>
                </c:pt>
                <c:pt idx="1514">
                  <c:v>3,commit-&gt;1,abort-&gt;1,abort</c:v>
                </c:pt>
                <c:pt idx="1515">
                  <c:v>3,commit-&gt;1,abort-&gt;1,apply</c:v>
                </c:pt>
                <c:pt idx="1516">
                  <c:v>3,commit-&gt;1,abort-&gt;1,commit</c:v>
                </c:pt>
                <c:pt idx="1517">
                  <c:v>3,commit-&gt;1,abort-&gt;1,vote</c:v>
                </c:pt>
                <c:pt idx="1518">
                  <c:v>3,commit-&gt;1,abort-&gt;2,abort</c:v>
                </c:pt>
                <c:pt idx="1519">
                  <c:v>3,commit-&gt;1,abort-&gt;2,apply</c:v>
                </c:pt>
                <c:pt idx="1520">
                  <c:v>3,commit-&gt;1,abort-&gt;2,commit</c:v>
                </c:pt>
                <c:pt idx="1521">
                  <c:v>3,commit-&gt;1,abort-&gt;2,vote</c:v>
                </c:pt>
                <c:pt idx="1522">
                  <c:v>3,commit-&gt;1,abort-&gt;3,abort</c:v>
                </c:pt>
                <c:pt idx="1523">
                  <c:v>3,commit-&gt;1,abort-&gt;3,apply</c:v>
                </c:pt>
                <c:pt idx="1524">
                  <c:v>3,commit-&gt;1,abort-&gt;3,commit</c:v>
                </c:pt>
                <c:pt idx="1525">
                  <c:v>3,commit-&gt;1,abort-&gt;3,vote</c:v>
                </c:pt>
                <c:pt idx="1526">
                  <c:v>3,commit-&gt;1,apply-&gt;1,abort</c:v>
                </c:pt>
                <c:pt idx="1527">
                  <c:v>3,commit-&gt;1,apply-&gt;1,apply</c:v>
                </c:pt>
                <c:pt idx="1528">
                  <c:v>3,commit-&gt;1,apply-&gt;2,abort</c:v>
                </c:pt>
                <c:pt idx="1529">
                  <c:v>3,commit-&gt;1,apply-&gt;2,commit</c:v>
                </c:pt>
                <c:pt idx="1530">
                  <c:v>3,commit-&gt;1,apply-&gt;3,abort</c:v>
                </c:pt>
                <c:pt idx="1531">
                  <c:v>3,commit-&gt;1,apply-&gt;3,commit</c:v>
                </c:pt>
                <c:pt idx="1532">
                  <c:v>3,commit-&gt;1,commit-&gt;1,abort</c:v>
                </c:pt>
                <c:pt idx="1533">
                  <c:v>3,commit-&gt;1,commit-&gt;1,commit</c:v>
                </c:pt>
                <c:pt idx="1534">
                  <c:v>3,commit-&gt;1,commit-&gt;2,abort</c:v>
                </c:pt>
                <c:pt idx="1535">
                  <c:v>3,commit-&gt;1,commit-&gt;2,apply</c:v>
                </c:pt>
                <c:pt idx="1536">
                  <c:v>3,commit-&gt;1,commit-&gt;2,vote</c:v>
                </c:pt>
                <c:pt idx="1537">
                  <c:v>3,commit-&gt;1,commit-&gt;3,abort</c:v>
                </c:pt>
                <c:pt idx="1538">
                  <c:v>3,commit-&gt;1,commit-&gt;3,commit</c:v>
                </c:pt>
                <c:pt idx="1539">
                  <c:v>3,commit-&gt;1,commit-&gt;3,vote</c:v>
                </c:pt>
                <c:pt idx="1540">
                  <c:v>3,commit-&gt;1,vote-&gt;1,abort</c:v>
                </c:pt>
                <c:pt idx="1541">
                  <c:v>3,commit-&gt;1,vote-&gt;2,abort</c:v>
                </c:pt>
                <c:pt idx="1542">
                  <c:v>3,commit-&gt;1,vote-&gt;2,apply</c:v>
                </c:pt>
                <c:pt idx="1543">
                  <c:v>3,commit-&gt;1,vote-&gt;2,commit</c:v>
                </c:pt>
                <c:pt idx="1544">
                  <c:v>3,commit-&gt;1,vote-&gt;3,abort</c:v>
                </c:pt>
                <c:pt idx="1545">
                  <c:v>3,commit-&gt;1,vote-&gt;3,commit</c:v>
                </c:pt>
                <c:pt idx="1546">
                  <c:v>3,commit-&gt;2,abort-&gt;1,abort</c:v>
                </c:pt>
                <c:pt idx="1547">
                  <c:v>3,commit-&gt;2,abort-&gt;1,apply</c:v>
                </c:pt>
                <c:pt idx="1548">
                  <c:v>3,commit-&gt;2,abort-&gt;1,commit</c:v>
                </c:pt>
                <c:pt idx="1549">
                  <c:v>3,commit-&gt;2,abort-&gt;1,vote</c:v>
                </c:pt>
                <c:pt idx="1550">
                  <c:v>3,commit-&gt;2,abort-&gt;2,abort</c:v>
                </c:pt>
                <c:pt idx="1551">
                  <c:v>3,commit-&gt;2,abort-&gt;2,apply</c:v>
                </c:pt>
                <c:pt idx="1552">
                  <c:v>3,commit-&gt;2,abort-&gt;2,commit</c:v>
                </c:pt>
                <c:pt idx="1553">
                  <c:v>3,commit-&gt;2,abort-&gt;2,vote</c:v>
                </c:pt>
                <c:pt idx="1554">
                  <c:v>3,commit-&gt;2,abort-&gt;3,abort</c:v>
                </c:pt>
                <c:pt idx="1555">
                  <c:v>3,commit-&gt;2,abort-&gt;3,apply</c:v>
                </c:pt>
                <c:pt idx="1556">
                  <c:v>3,commit-&gt;2,abort-&gt;3,commit</c:v>
                </c:pt>
                <c:pt idx="1557">
                  <c:v>3,commit-&gt;2,apply-&gt;1,abort</c:v>
                </c:pt>
                <c:pt idx="1558">
                  <c:v>3,commit-&gt;2,apply-&gt;2,abort</c:v>
                </c:pt>
                <c:pt idx="1559">
                  <c:v>3,commit-&gt;2,apply-&gt;2,apply</c:v>
                </c:pt>
                <c:pt idx="1560">
                  <c:v>3,commit-&gt;2,apply-&gt;2,commit</c:v>
                </c:pt>
                <c:pt idx="1561">
                  <c:v>3,commit-&gt;2,apply-&gt;3,abort</c:v>
                </c:pt>
                <c:pt idx="1562">
                  <c:v>3,commit-&gt;2,apply-&gt;3,commit</c:v>
                </c:pt>
                <c:pt idx="1563">
                  <c:v>3,commit-&gt;2,commit-&gt;1,abort</c:v>
                </c:pt>
                <c:pt idx="1564">
                  <c:v>3,commit-&gt;2,commit-&gt;1,apply</c:v>
                </c:pt>
                <c:pt idx="1565">
                  <c:v>3,commit-&gt;2,commit-&gt;1,commit</c:v>
                </c:pt>
                <c:pt idx="1566">
                  <c:v>3,commit-&gt;2,commit-&gt;1,vote</c:v>
                </c:pt>
                <c:pt idx="1567">
                  <c:v>3,commit-&gt;2,commit-&gt;2,abort</c:v>
                </c:pt>
                <c:pt idx="1568">
                  <c:v>3,commit-&gt;2,commit-&gt;2,apply</c:v>
                </c:pt>
                <c:pt idx="1569">
                  <c:v>3,commit-&gt;2,commit-&gt;2,commit</c:v>
                </c:pt>
                <c:pt idx="1570">
                  <c:v>3,commit-&gt;2,commit-&gt;2,vote</c:v>
                </c:pt>
                <c:pt idx="1571">
                  <c:v>3,commit-&gt;2,commit-&gt;3,abort</c:v>
                </c:pt>
                <c:pt idx="1572">
                  <c:v>3,commit-&gt;2,commit-&gt;3,apply</c:v>
                </c:pt>
                <c:pt idx="1573">
                  <c:v>3,commit-&gt;2,commit-&gt;3,commit</c:v>
                </c:pt>
                <c:pt idx="1574">
                  <c:v>3,commit-&gt;2,commit-&gt;3,vote</c:v>
                </c:pt>
                <c:pt idx="1575">
                  <c:v>3,commit-&gt;2,vote-&gt;1,abort</c:v>
                </c:pt>
                <c:pt idx="1576">
                  <c:v>3,commit-&gt;2,vote-&gt;1,commit</c:v>
                </c:pt>
                <c:pt idx="1577">
                  <c:v>3,commit-&gt;2,vote-&gt;2,abort</c:v>
                </c:pt>
                <c:pt idx="1578">
                  <c:v>3,commit-&gt;2,vote-&gt;2,commit</c:v>
                </c:pt>
                <c:pt idx="1579">
                  <c:v>3,commit-&gt;2,vote-&gt;2,vote</c:v>
                </c:pt>
                <c:pt idx="1580">
                  <c:v>3,commit-&gt;2,vote-&gt;3,abort</c:v>
                </c:pt>
                <c:pt idx="1581">
                  <c:v>3,commit-&gt;2,vote-&gt;3,commit</c:v>
                </c:pt>
                <c:pt idx="1582">
                  <c:v>3,commit-&gt;3,abort-&gt;1,abort</c:v>
                </c:pt>
                <c:pt idx="1583">
                  <c:v>3,commit-&gt;3,abort-&gt;1,apply</c:v>
                </c:pt>
                <c:pt idx="1584">
                  <c:v>3,commit-&gt;3,abort-&gt;1,commit</c:v>
                </c:pt>
                <c:pt idx="1585">
                  <c:v>3,commit-&gt;3,abort-&gt;1,vote</c:v>
                </c:pt>
                <c:pt idx="1586">
                  <c:v>3,commit-&gt;3,abort-&gt;2,abort</c:v>
                </c:pt>
                <c:pt idx="1587">
                  <c:v>3,commit-&gt;3,abort-&gt;2,apply</c:v>
                </c:pt>
                <c:pt idx="1588">
                  <c:v>3,commit-&gt;3,abort-&gt;2,commit</c:v>
                </c:pt>
                <c:pt idx="1589">
                  <c:v>3,commit-&gt;3,abort-&gt;2,vote</c:v>
                </c:pt>
                <c:pt idx="1590">
                  <c:v>3,commit-&gt;3,abort-&gt;3,abort</c:v>
                </c:pt>
                <c:pt idx="1591">
                  <c:v>3,commit-&gt;3,abort-&gt;3,apply</c:v>
                </c:pt>
                <c:pt idx="1592">
                  <c:v>3,commit-&gt;3,abort-&gt;3,commit</c:v>
                </c:pt>
                <c:pt idx="1593">
                  <c:v>3,commit-&gt;3,abort-&gt;3,vote</c:v>
                </c:pt>
                <c:pt idx="1594">
                  <c:v>3,commit-&gt;3,apply-&gt;1,abort</c:v>
                </c:pt>
                <c:pt idx="1595">
                  <c:v>3,commit-&gt;3,apply-&gt;2,abort</c:v>
                </c:pt>
                <c:pt idx="1596">
                  <c:v>3,commit-&gt;3,apply-&gt;2,apply</c:v>
                </c:pt>
                <c:pt idx="1597">
                  <c:v>3,commit-&gt;3,apply-&gt;2,commit</c:v>
                </c:pt>
                <c:pt idx="1598">
                  <c:v>3,commit-&gt;3,apply-&gt;3,apply</c:v>
                </c:pt>
                <c:pt idx="1599">
                  <c:v>3,commit-&gt;3,apply-&gt;3,commit</c:v>
                </c:pt>
                <c:pt idx="1600">
                  <c:v>3,commit-&gt;3,commit-&gt;1,abort</c:v>
                </c:pt>
                <c:pt idx="1601">
                  <c:v>3,commit-&gt;3,commit-&gt;1,apply</c:v>
                </c:pt>
                <c:pt idx="1602">
                  <c:v>3,commit-&gt;3,commit-&gt;1,commit</c:v>
                </c:pt>
                <c:pt idx="1603">
                  <c:v>3,commit-&gt;3,commit-&gt;1,vote</c:v>
                </c:pt>
                <c:pt idx="1604">
                  <c:v>3,commit-&gt;3,commit-&gt;2,abort</c:v>
                </c:pt>
                <c:pt idx="1605">
                  <c:v>3,commit-&gt;3,commit-&gt;2,apply</c:v>
                </c:pt>
                <c:pt idx="1606">
                  <c:v>3,commit-&gt;3,commit-&gt;2,commit</c:v>
                </c:pt>
                <c:pt idx="1607">
                  <c:v>3,commit-&gt;3,commit-&gt;2,vote</c:v>
                </c:pt>
                <c:pt idx="1608">
                  <c:v>3,commit-&gt;3,commit-&gt;3,abort</c:v>
                </c:pt>
                <c:pt idx="1609">
                  <c:v>3,commit-&gt;3,commit-&gt;3,apply</c:v>
                </c:pt>
                <c:pt idx="1610">
                  <c:v>3,commit-&gt;3,commit-&gt;3,commit</c:v>
                </c:pt>
                <c:pt idx="1611">
                  <c:v>3,commit-&gt;3,commit-&gt;3,vote</c:v>
                </c:pt>
                <c:pt idx="1612">
                  <c:v>3,commit-&gt;3,vote-&gt;1,abort</c:v>
                </c:pt>
                <c:pt idx="1613">
                  <c:v>3,commit-&gt;3,vote-&gt;2,abort</c:v>
                </c:pt>
                <c:pt idx="1614">
                  <c:v>3,commit-&gt;3,vote-&gt;2,commit</c:v>
                </c:pt>
                <c:pt idx="1615">
                  <c:v>3,commit-&gt;3,vote-&gt;2,vote</c:v>
                </c:pt>
                <c:pt idx="1616">
                  <c:v>3,commit-&gt;3,vote-&gt;3,abort</c:v>
                </c:pt>
                <c:pt idx="1617">
                  <c:v>3,commit-&gt;3,vote-&gt;3,commit</c:v>
                </c:pt>
                <c:pt idx="1618">
                  <c:v>3,commit-&gt;3,vote-&gt;3,vote</c:v>
                </c:pt>
                <c:pt idx="1619">
                  <c:v>3,vote-&gt;1,abort-&gt;1,abort</c:v>
                </c:pt>
                <c:pt idx="1620">
                  <c:v>3,vote-&gt;1,abort-&gt;1,apply</c:v>
                </c:pt>
                <c:pt idx="1621">
                  <c:v>3,vote-&gt;1,abort-&gt;1,commit</c:v>
                </c:pt>
                <c:pt idx="1622">
                  <c:v>3,vote-&gt;1,abort-&gt;1,vote</c:v>
                </c:pt>
                <c:pt idx="1623">
                  <c:v>3,vote-&gt;1,abort-&gt;2,apply</c:v>
                </c:pt>
                <c:pt idx="1624">
                  <c:v>3,vote-&gt;1,abort-&gt;2,commit</c:v>
                </c:pt>
                <c:pt idx="1625">
                  <c:v>3,vote-&gt;1,abort-&gt;2,vote</c:v>
                </c:pt>
                <c:pt idx="1626">
                  <c:v>3,vote-&gt;1,abort-&gt;3,abort</c:v>
                </c:pt>
                <c:pt idx="1627">
                  <c:v>3,vote-&gt;1,abort-&gt;3,apply</c:v>
                </c:pt>
                <c:pt idx="1628">
                  <c:v>3,vote-&gt;1,abort-&gt;3,commit</c:v>
                </c:pt>
                <c:pt idx="1629">
                  <c:v>3,vote-&gt;1,abort-&gt;3,vote</c:v>
                </c:pt>
                <c:pt idx="1630">
                  <c:v>3,vote-&gt;1,apply-&gt;1,abort</c:v>
                </c:pt>
                <c:pt idx="1631">
                  <c:v>3,vote-&gt;1,apply-&gt;1,apply</c:v>
                </c:pt>
                <c:pt idx="1632">
                  <c:v>3,vote-&gt;1,apply-&gt;2,abort</c:v>
                </c:pt>
                <c:pt idx="1633">
                  <c:v>3,vote-&gt;1,apply-&gt;2,commit</c:v>
                </c:pt>
                <c:pt idx="1634">
                  <c:v>3,vote-&gt;1,apply-&gt;2,vote</c:v>
                </c:pt>
                <c:pt idx="1635">
                  <c:v>3,vote-&gt;1,apply-&gt;3,commit</c:v>
                </c:pt>
                <c:pt idx="1636">
                  <c:v>3,vote-&gt;1,apply-&gt;3,vote</c:v>
                </c:pt>
                <c:pt idx="1637">
                  <c:v>3,vote-&gt;1,commit-&gt;1,abort</c:v>
                </c:pt>
                <c:pt idx="1638">
                  <c:v>3,vote-&gt;1,commit-&gt;1,commit</c:v>
                </c:pt>
                <c:pt idx="1639">
                  <c:v>3,vote-&gt;1,commit-&gt;2,abort</c:v>
                </c:pt>
                <c:pt idx="1640">
                  <c:v>3,vote-&gt;1,commit-&gt;3,abort</c:v>
                </c:pt>
                <c:pt idx="1641">
                  <c:v>3,vote-&gt;1,commit-&gt;3,commit</c:v>
                </c:pt>
                <c:pt idx="1642">
                  <c:v>3,vote-&gt;1,commit-&gt;3,vote</c:v>
                </c:pt>
                <c:pt idx="1643">
                  <c:v>3,vote-&gt;1,vote-&gt;1,abort</c:v>
                </c:pt>
                <c:pt idx="1644">
                  <c:v>3,vote-&gt;1,vote-&gt;2,abort</c:v>
                </c:pt>
                <c:pt idx="1645">
                  <c:v>3,vote-&gt;1,vote-&gt;2,commit</c:v>
                </c:pt>
                <c:pt idx="1646">
                  <c:v>3,vote-&gt;1,vote-&gt;2,vote</c:v>
                </c:pt>
                <c:pt idx="1647">
                  <c:v>3,vote-&gt;1,vote-&gt;3,abort</c:v>
                </c:pt>
                <c:pt idx="1648">
                  <c:v>3,vote-&gt;1,vote-&gt;3,vote</c:v>
                </c:pt>
                <c:pt idx="1649">
                  <c:v>3,vote-&gt;2,abort-&gt;1,abort</c:v>
                </c:pt>
                <c:pt idx="1650">
                  <c:v>3,vote-&gt;2,abort-&gt;1,apply</c:v>
                </c:pt>
                <c:pt idx="1651">
                  <c:v>3,vote-&gt;2,abort-&gt;1,commit</c:v>
                </c:pt>
                <c:pt idx="1652">
                  <c:v>3,vote-&gt;2,abort-&gt;1,vote</c:v>
                </c:pt>
                <c:pt idx="1653">
                  <c:v>3,vote-&gt;2,abort-&gt;2,abort</c:v>
                </c:pt>
                <c:pt idx="1654">
                  <c:v>3,vote-&gt;2,abort-&gt;2,apply</c:v>
                </c:pt>
                <c:pt idx="1655">
                  <c:v>3,vote-&gt;2,abort-&gt;2,commit</c:v>
                </c:pt>
                <c:pt idx="1656">
                  <c:v>3,vote-&gt;2,abort-&gt;2,vote</c:v>
                </c:pt>
                <c:pt idx="1657">
                  <c:v>3,vote-&gt;2,abort-&gt;3,abort</c:v>
                </c:pt>
                <c:pt idx="1658">
                  <c:v>3,vote-&gt;2,abort-&gt;3,apply</c:v>
                </c:pt>
                <c:pt idx="1659">
                  <c:v>3,vote-&gt;2,abort-&gt;3,commit</c:v>
                </c:pt>
                <c:pt idx="1660">
                  <c:v>3,vote-&gt;2,abort-&gt;3,vote</c:v>
                </c:pt>
                <c:pt idx="1661">
                  <c:v>3,vote-&gt;2,apply-&gt;1,abort</c:v>
                </c:pt>
                <c:pt idx="1662">
                  <c:v>3,vote-&gt;2,apply-&gt;2,abort</c:v>
                </c:pt>
                <c:pt idx="1663">
                  <c:v>3,vote-&gt;2,apply-&gt;2,apply</c:v>
                </c:pt>
                <c:pt idx="1664">
                  <c:v>3,vote-&gt;2,apply-&gt;2,commit</c:v>
                </c:pt>
                <c:pt idx="1665">
                  <c:v>3,vote-&gt;2,apply-&gt;2,vote</c:v>
                </c:pt>
                <c:pt idx="1666">
                  <c:v>3,vote-&gt;2,apply-&gt;3,abort</c:v>
                </c:pt>
                <c:pt idx="1667">
                  <c:v>3,vote-&gt;2,apply-&gt;3,vote</c:v>
                </c:pt>
                <c:pt idx="1668">
                  <c:v>3,vote-&gt;2,commit-&gt;1,abort</c:v>
                </c:pt>
                <c:pt idx="1669">
                  <c:v>3,vote-&gt;2,commit-&gt;1,apply</c:v>
                </c:pt>
                <c:pt idx="1670">
                  <c:v>3,vote-&gt;2,commit-&gt;1,commit</c:v>
                </c:pt>
                <c:pt idx="1671">
                  <c:v>3,vote-&gt;2,commit-&gt;1,vote</c:v>
                </c:pt>
                <c:pt idx="1672">
                  <c:v>3,vote-&gt;2,commit-&gt;2,abort</c:v>
                </c:pt>
                <c:pt idx="1673">
                  <c:v>3,vote-&gt;2,commit-&gt;2,apply</c:v>
                </c:pt>
                <c:pt idx="1674">
                  <c:v>3,vote-&gt;2,commit-&gt;2,commit</c:v>
                </c:pt>
                <c:pt idx="1675">
                  <c:v>3,vote-&gt;2,commit-&gt;2,vote</c:v>
                </c:pt>
                <c:pt idx="1676">
                  <c:v>3,vote-&gt;2,commit-&gt;3,abort</c:v>
                </c:pt>
                <c:pt idx="1677">
                  <c:v>3,vote-&gt;2,commit-&gt;3,apply</c:v>
                </c:pt>
                <c:pt idx="1678">
                  <c:v>3,vote-&gt;2,commit-&gt;3,commit</c:v>
                </c:pt>
                <c:pt idx="1679">
                  <c:v>3,vote-&gt;2,commit-&gt;3,vote</c:v>
                </c:pt>
                <c:pt idx="1680">
                  <c:v>3,vote-&gt;2,vote-&gt;1,abort</c:v>
                </c:pt>
                <c:pt idx="1681">
                  <c:v>3,vote-&gt;2,vote-&gt;1,apply</c:v>
                </c:pt>
                <c:pt idx="1682">
                  <c:v>3,vote-&gt;2,vote-&gt;1,commit</c:v>
                </c:pt>
                <c:pt idx="1683">
                  <c:v>3,vote-&gt;2,vote-&gt;1,vote</c:v>
                </c:pt>
                <c:pt idx="1684">
                  <c:v>3,vote-&gt;2,vote-&gt;2,abort</c:v>
                </c:pt>
                <c:pt idx="1685">
                  <c:v>3,vote-&gt;2,vote-&gt;2,apply</c:v>
                </c:pt>
                <c:pt idx="1686">
                  <c:v>3,vote-&gt;2,vote-&gt;2,commit</c:v>
                </c:pt>
                <c:pt idx="1687">
                  <c:v>3,vote-&gt;2,vote-&gt;2,vote</c:v>
                </c:pt>
                <c:pt idx="1688">
                  <c:v>3,vote-&gt;2,vote-&gt;3,abort</c:v>
                </c:pt>
                <c:pt idx="1689">
                  <c:v>3,vote-&gt;2,vote-&gt;3,apply</c:v>
                </c:pt>
                <c:pt idx="1690">
                  <c:v>3,vote-&gt;2,vote-&gt;3,commit</c:v>
                </c:pt>
                <c:pt idx="1691">
                  <c:v>3,vote-&gt;2,vote-&gt;3,vote</c:v>
                </c:pt>
                <c:pt idx="1692">
                  <c:v>3,vote-&gt;3,abort-&gt;1,abort</c:v>
                </c:pt>
                <c:pt idx="1693">
                  <c:v>3,vote-&gt;3,abort-&gt;1,apply</c:v>
                </c:pt>
                <c:pt idx="1694">
                  <c:v>3,vote-&gt;3,abort-&gt;1,commit</c:v>
                </c:pt>
                <c:pt idx="1695">
                  <c:v>3,vote-&gt;3,abort-&gt;1,vote</c:v>
                </c:pt>
                <c:pt idx="1696">
                  <c:v>3,vote-&gt;3,abort-&gt;2,abort</c:v>
                </c:pt>
                <c:pt idx="1697">
                  <c:v>3,vote-&gt;3,abort-&gt;2,apply</c:v>
                </c:pt>
                <c:pt idx="1698">
                  <c:v>3,vote-&gt;3,abort-&gt;2,commit</c:v>
                </c:pt>
                <c:pt idx="1699">
                  <c:v>3,vote-&gt;3,abort-&gt;2,vote</c:v>
                </c:pt>
                <c:pt idx="1700">
                  <c:v>3,vote-&gt;3,abort-&gt;3,abort</c:v>
                </c:pt>
                <c:pt idx="1701">
                  <c:v>3,vote-&gt;3,abort-&gt;3,apply</c:v>
                </c:pt>
                <c:pt idx="1702">
                  <c:v>3,vote-&gt;3,abort-&gt;3,commit</c:v>
                </c:pt>
                <c:pt idx="1703">
                  <c:v>3,vote-&gt;3,abort-&gt;3,vote</c:v>
                </c:pt>
                <c:pt idx="1704">
                  <c:v>3,vote-&gt;3,apply-&gt;2,abort</c:v>
                </c:pt>
                <c:pt idx="1705">
                  <c:v>3,vote-&gt;3,apply-&gt;2,commit</c:v>
                </c:pt>
                <c:pt idx="1706">
                  <c:v>3,vote-&gt;3,apply-&gt;2,vote</c:v>
                </c:pt>
                <c:pt idx="1707">
                  <c:v>3,vote-&gt;3,apply-&gt;3,abort</c:v>
                </c:pt>
                <c:pt idx="1708">
                  <c:v>3,vote-&gt;3,apply-&gt;3,vote</c:v>
                </c:pt>
                <c:pt idx="1709">
                  <c:v>3,vote-&gt;3,commit-&gt;1,abort</c:v>
                </c:pt>
                <c:pt idx="1710">
                  <c:v>3,vote-&gt;3,commit-&gt;2,abort</c:v>
                </c:pt>
                <c:pt idx="1711">
                  <c:v>3,vote-&gt;3,commit-&gt;2,commit</c:v>
                </c:pt>
                <c:pt idx="1712">
                  <c:v>3,vote-&gt;3,commit-&gt;2,vote</c:v>
                </c:pt>
                <c:pt idx="1713">
                  <c:v>3,vote-&gt;3,commit-&gt;3,abort</c:v>
                </c:pt>
                <c:pt idx="1714">
                  <c:v>3,vote-&gt;3,commit-&gt;3,commit</c:v>
                </c:pt>
                <c:pt idx="1715">
                  <c:v>3,vote-&gt;3,commit-&gt;3,vote</c:v>
                </c:pt>
                <c:pt idx="1716">
                  <c:v>3,vote-&gt;3,vote-&gt;1,abort</c:v>
                </c:pt>
                <c:pt idx="1717">
                  <c:v>3,vote-&gt;3,vote-&gt;1,apply</c:v>
                </c:pt>
                <c:pt idx="1718">
                  <c:v>3,vote-&gt;3,vote-&gt;1,commit</c:v>
                </c:pt>
                <c:pt idx="1719">
                  <c:v>3,vote-&gt;3,vote-&gt;1,vote</c:v>
                </c:pt>
                <c:pt idx="1720">
                  <c:v>3,vote-&gt;3,vote-&gt;2,abort</c:v>
                </c:pt>
                <c:pt idx="1721">
                  <c:v>3,vote-&gt;3,vote-&gt;2,apply</c:v>
                </c:pt>
                <c:pt idx="1722">
                  <c:v>3,vote-&gt;3,vote-&gt;2,commit</c:v>
                </c:pt>
                <c:pt idx="1723">
                  <c:v>3,vote-&gt;3,vote-&gt;2,vote</c:v>
                </c:pt>
                <c:pt idx="1724">
                  <c:v>3,vote-&gt;3,vote-&gt;3,abort</c:v>
                </c:pt>
                <c:pt idx="1725">
                  <c:v>3,vote-&gt;3,vote-&gt;3,apply</c:v>
                </c:pt>
                <c:pt idx="1726">
                  <c:v>3,vote-&gt;3,vote-&gt;3,commit</c:v>
                </c:pt>
                <c:pt idx="1727">
                  <c:v>3,vote-&gt;3,vote-&gt;3,vote</c:v>
                </c:pt>
              </c:strCache>
            </c:strRef>
          </c:cat>
          <c:val>
            <c:numRef>
              <c:f>vis3_node2_client20_request!$F$6:$F$1733</c:f>
              <c:numCache>
                <c:formatCode>_(* #,##0_);_(* \(#,##0\);_(* "-"??_);_(@_)</c:formatCode>
                <c:ptCount val="1728"/>
                <c:pt idx="0">
                  <c:v>18544</c:v>
                </c:pt>
                <c:pt idx="1">
                  <c:v>18147</c:v>
                </c:pt>
                <c:pt idx="2">
                  <c:v>16599</c:v>
                </c:pt>
                <c:pt idx="3">
                  <c:v>16072</c:v>
                </c:pt>
                <c:pt idx="4">
                  <c:v>12615</c:v>
                </c:pt>
                <c:pt idx="5">
                  <c:v>12481</c:v>
                </c:pt>
                <c:pt idx="6">
                  <c:v>11344</c:v>
                </c:pt>
                <c:pt idx="7">
                  <c:v>11016</c:v>
                </c:pt>
                <c:pt idx="8">
                  <c:v>8350</c:v>
                </c:pt>
                <c:pt idx="9">
                  <c:v>6853</c:v>
                </c:pt>
                <c:pt idx="10">
                  <c:v>6325</c:v>
                </c:pt>
                <c:pt idx="11">
                  <c:v>5547</c:v>
                </c:pt>
                <c:pt idx="12">
                  <c:v>5298</c:v>
                </c:pt>
                <c:pt idx="13">
                  <c:v>5285</c:v>
                </c:pt>
                <c:pt idx="14">
                  <c:v>5215</c:v>
                </c:pt>
                <c:pt idx="15">
                  <c:v>4603</c:v>
                </c:pt>
                <c:pt idx="16">
                  <c:v>4360</c:v>
                </c:pt>
                <c:pt idx="17">
                  <c:v>4028</c:v>
                </c:pt>
                <c:pt idx="18">
                  <c:v>3644</c:v>
                </c:pt>
                <c:pt idx="19">
                  <c:v>3212</c:v>
                </c:pt>
                <c:pt idx="20">
                  <c:v>2900</c:v>
                </c:pt>
                <c:pt idx="21">
                  <c:v>2603</c:v>
                </c:pt>
                <c:pt idx="22">
                  <c:v>2585</c:v>
                </c:pt>
                <c:pt idx="23">
                  <c:v>2297</c:v>
                </c:pt>
                <c:pt idx="24">
                  <c:v>2106</c:v>
                </c:pt>
                <c:pt idx="25">
                  <c:v>2063</c:v>
                </c:pt>
                <c:pt idx="26">
                  <c:v>1969</c:v>
                </c:pt>
                <c:pt idx="27">
                  <c:v>1849</c:v>
                </c:pt>
                <c:pt idx="28">
                  <c:v>1848</c:v>
                </c:pt>
                <c:pt idx="29">
                  <c:v>1823</c:v>
                </c:pt>
                <c:pt idx="30">
                  <c:v>1725</c:v>
                </c:pt>
                <c:pt idx="31">
                  <c:v>1675</c:v>
                </c:pt>
                <c:pt idx="32">
                  <c:v>1592</c:v>
                </c:pt>
                <c:pt idx="33">
                  <c:v>1507</c:v>
                </c:pt>
                <c:pt idx="34">
                  <c:v>1442</c:v>
                </c:pt>
                <c:pt idx="35">
                  <c:v>1437</c:v>
                </c:pt>
                <c:pt idx="36">
                  <c:v>1382</c:v>
                </c:pt>
                <c:pt idx="37">
                  <c:v>1374</c:v>
                </c:pt>
                <c:pt idx="38">
                  <c:v>1279</c:v>
                </c:pt>
                <c:pt idx="39">
                  <c:v>1275</c:v>
                </c:pt>
                <c:pt idx="40">
                  <c:v>1252</c:v>
                </c:pt>
                <c:pt idx="41">
                  <c:v>1098</c:v>
                </c:pt>
                <c:pt idx="42">
                  <c:v>1003</c:v>
                </c:pt>
                <c:pt idx="43">
                  <c:v>973</c:v>
                </c:pt>
                <c:pt idx="44">
                  <c:v>932</c:v>
                </c:pt>
                <c:pt idx="45">
                  <c:v>902</c:v>
                </c:pt>
                <c:pt idx="46">
                  <c:v>891</c:v>
                </c:pt>
                <c:pt idx="47">
                  <c:v>793</c:v>
                </c:pt>
                <c:pt idx="48">
                  <c:v>783</c:v>
                </c:pt>
                <c:pt idx="49">
                  <c:v>712</c:v>
                </c:pt>
                <c:pt idx="50">
                  <c:v>703</c:v>
                </c:pt>
                <c:pt idx="51">
                  <c:v>700</c:v>
                </c:pt>
                <c:pt idx="52">
                  <c:v>652</c:v>
                </c:pt>
                <c:pt idx="53">
                  <c:v>619</c:v>
                </c:pt>
                <c:pt idx="54">
                  <c:v>606</c:v>
                </c:pt>
                <c:pt idx="55">
                  <c:v>515</c:v>
                </c:pt>
                <c:pt idx="56">
                  <c:v>506</c:v>
                </c:pt>
                <c:pt idx="57">
                  <c:v>474</c:v>
                </c:pt>
                <c:pt idx="58">
                  <c:v>449</c:v>
                </c:pt>
                <c:pt idx="59">
                  <c:v>429</c:v>
                </c:pt>
                <c:pt idx="60">
                  <c:v>416</c:v>
                </c:pt>
                <c:pt idx="61">
                  <c:v>405</c:v>
                </c:pt>
                <c:pt idx="62">
                  <c:v>402</c:v>
                </c:pt>
                <c:pt idx="63">
                  <c:v>396</c:v>
                </c:pt>
                <c:pt idx="64">
                  <c:v>358</c:v>
                </c:pt>
                <c:pt idx="65">
                  <c:v>355</c:v>
                </c:pt>
                <c:pt idx="66">
                  <c:v>349</c:v>
                </c:pt>
                <c:pt idx="67">
                  <c:v>345</c:v>
                </c:pt>
                <c:pt idx="68">
                  <c:v>344</c:v>
                </c:pt>
                <c:pt idx="69">
                  <c:v>316</c:v>
                </c:pt>
                <c:pt idx="70">
                  <c:v>315</c:v>
                </c:pt>
                <c:pt idx="71">
                  <c:v>305</c:v>
                </c:pt>
                <c:pt idx="72">
                  <c:v>284</c:v>
                </c:pt>
                <c:pt idx="73">
                  <c:v>262</c:v>
                </c:pt>
                <c:pt idx="74">
                  <c:v>260</c:v>
                </c:pt>
                <c:pt idx="75">
                  <c:v>237</c:v>
                </c:pt>
                <c:pt idx="76">
                  <c:v>219</c:v>
                </c:pt>
                <c:pt idx="77">
                  <c:v>214</c:v>
                </c:pt>
                <c:pt idx="78">
                  <c:v>211</c:v>
                </c:pt>
                <c:pt idx="79">
                  <c:v>206</c:v>
                </c:pt>
                <c:pt idx="80">
                  <c:v>199</c:v>
                </c:pt>
                <c:pt idx="81">
                  <c:v>198</c:v>
                </c:pt>
                <c:pt idx="82">
                  <c:v>170</c:v>
                </c:pt>
                <c:pt idx="83">
                  <c:v>165</c:v>
                </c:pt>
                <c:pt idx="84">
                  <c:v>165</c:v>
                </c:pt>
                <c:pt idx="85">
                  <c:v>160</c:v>
                </c:pt>
                <c:pt idx="86">
                  <c:v>130</c:v>
                </c:pt>
                <c:pt idx="87">
                  <c:v>120</c:v>
                </c:pt>
                <c:pt idx="88">
                  <c:v>101</c:v>
                </c:pt>
                <c:pt idx="89">
                  <c:v>93</c:v>
                </c:pt>
                <c:pt idx="90">
                  <c:v>70</c:v>
                </c:pt>
                <c:pt idx="91">
                  <c:v>66</c:v>
                </c:pt>
                <c:pt idx="92">
                  <c:v>58</c:v>
                </c:pt>
                <c:pt idx="93">
                  <c:v>53</c:v>
                </c:pt>
                <c:pt idx="94">
                  <c:v>52</c:v>
                </c:pt>
                <c:pt idx="95">
                  <c:v>47</c:v>
                </c:pt>
                <c:pt idx="96">
                  <c:v>45</c:v>
                </c:pt>
                <c:pt idx="97">
                  <c:v>42</c:v>
                </c:pt>
                <c:pt idx="98">
                  <c:v>38</c:v>
                </c:pt>
                <c:pt idx="99">
                  <c:v>37</c:v>
                </c:pt>
                <c:pt idx="100">
                  <c:v>36</c:v>
                </c:pt>
                <c:pt idx="101">
                  <c:v>34</c:v>
                </c:pt>
                <c:pt idx="102">
                  <c:v>33</c:v>
                </c:pt>
                <c:pt idx="103">
                  <c:v>32</c:v>
                </c:pt>
                <c:pt idx="104">
                  <c:v>31</c:v>
                </c:pt>
                <c:pt idx="105">
                  <c:v>29</c:v>
                </c:pt>
                <c:pt idx="106">
                  <c:v>27</c:v>
                </c:pt>
                <c:pt idx="107">
                  <c:v>27</c:v>
                </c:pt>
                <c:pt idx="108">
                  <c:v>22</c:v>
                </c:pt>
                <c:pt idx="109">
                  <c:v>19</c:v>
                </c:pt>
                <c:pt idx="110">
                  <c:v>19</c:v>
                </c:pt>
                <c:pt idx="111">
                  <c:v>14</c:v>
                </c:pt>
                <c:pt idx="112">
                  <c:v>13</c:v>
                </c:pt>
                <c:pt idx="113">
                  <c:v>13</c:v>
                </c:pt>
                <c:pt idx="114">
                  <c:v>12</c:v>
                </c:pt>
                <c:pt idx="115">
                  <c:v>11</c:v>
                </c:pt>
                <c:pt idx="116">
                  <c:v>11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5-497D-A0B4-0D59BE80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3184"/>
        <c:axId val="684841216"/>
      </c:lineChart>
      <c:catAx>
        <c:axId val="684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216"/>
        <c:crosses val="autoZero"/>
        <c:auto val="1"/>
        <c:lblAlgn val="ctr"/>
        <c:lblOffset val="100"/>
        <c:noMultiLvlLbl val="0"/>
      </c:catAx>
      <c:valAx>
        <c:axId val="684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2PC</a:t>
            </a:r>
            <a:r>
              <a:rPr lang="en-US" baseline="0"/>
              <a:t> with 3 nodes Three commnads sequence ratio for 810 000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vis3_avg10_node2_client20!$F$5</c:f>
              <c:strCache>
                <c:ptCount val="1"/>
                <c:pt idx="0">
                  <c:v> Count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vis3_avg10_node2_client20!$E$6:$E$221</c:f>
              <c:strCache>
                <c:ptCount val="216"/>
                <c:pt idx="0">
                  <c:v>2,commit-&gt;2,vote-&gt;1,apply</c:v>
                </c:pt>
                <c:pt idx="1">
                  <c:v>2,vote-&gt;1,apply-&gt;1,commit</c:v>
                </c:pt>
                <c:pt idx="2">
                  <c:v>1,apply-&gt;1,commit-&gt;2,apply</c:v>
                </c:pt>
                <c:pt idx="3">
                  <c:v>1,commit-&gt;2,apply-&gt;2,commit</c:v>
                </c:pt>
                <c:pt idx="4">
                  <c:v>2,apply-&gt;2,commit-&gt;2,vote</c:v>
                </c:pt>
                <c:pt idx="5">
                  <c:v>1,commit-&gt;2,commit-&gt;2,vote</c:v>
                </c:pt>
                <c:pt idx="6">
                  <c:v>1,vote-&gt;1,commit-&gt;2,commit</c:v>
                </c:pt>
                <c:pt idx="7">
                  <c:v>2,apply-&gt;1,commit-&gt;2,commit</c:v>
                </c:pt>
                <c:pt idx="8">
                  <c:v>1,vote-&gt;2,commit-&gt;2,vote</c:v>
                </c:pt>
                <c:pt idx="9">
                  <c:v>2,vote-&gt;1,vote-&gt;1,apply</c:v>
                </c:pt>
                <c:pt idx="10">
                  <c:v>2,vote-&gt;2,apply-&gt;1,commit</c:v>
                </c:pt>
                <c:pt idx="11">
                  <c:v>2,vote-&gt;1,apply-&gt;1,vote</c:v>
                </c:pt>
                <c:pt idx="12">
                  <c:v>2,commit-&gt;2,vote-&gt;1,vote</c:v>
                </c:pt>
                <c:pt idx="13">
                  <c:v>2,commit-&gt;1,vote-&gt;2,vote</c:v>
                </c:pt>
                <c:pt idx="14">
                  <c:v>1,commit-&gt;1,vote-&gt;2,commit</c:v>
                </c:pt>
                <c:pt idx="15">
                  <c:v>1,vote-&gt;2,vote-&gt;1,apply</c:v>
                </c:pt>
                <c:pt idx="16">
                  <c:v>1,apply-&gt;2,vote-&gt;2,apply</c:v>
                </c:pt>
                <c:pt idx="17">
                  <c:v>1,apply-&gt;2,apply-&gt;1,vote</c:v>
                </c:pt>
                <c:pt idx="18">
                  <c:v>1,apply-&gt;1,commit-&gt;1,vote</c:v>
                </c:pt>
                <c:pt idx="19">
                  <c:v>2,apply-&gt;1,vote-&gt;1,commit</c:v>
                </c:pt>
                <c:pt idx="20">
                  <c:v>1,apply-&gt;1,vote-&gt;1,commit</c:v>
                </c:pt>
                <c:pt idx="21">
                  <c:v>1,commit-&gt;2,commit-&gt;1,vote</c:v>
                </c:pt>
                <c:pt idx="22">
                  <c:v>1,commit-&gt;2,commit-&gt;1,apply</c:v>
                </c:pt>
                <c:pt idx="23">
                  <c:v>1,commit-&gt;1,vote-&gt;2,apply</c:v>
                </c:pt>
                <c:pt idx="24">
                  <c:v>1,vote-&gt;2,apply-&gt;2,commit</c:v>
                </c:pt>
                <c:pt idx="25">
                  <c:v>2,apply-&gt;2,commit-&gt;1,vote</c:v>
                </c:pt>
                <c:pt idx="26">
                  <c:v>2,apply-&gt;1,commit-&gt;1,vote</c:v>
                </c:pt>
                <c:pt idx="27">
                  <c:v>1,vote-&gt;1,apply-&gt;1,commit</c:v>
                </c:pt>
                <c:pt idx="28">
                  <c:v>1,commit-&gt;2,commit-&gt;2,apply</c:v>
                </c:pt>
                <c:pt idx="29">
                  <c:v>2,commit-&gt;1,apply-&gt;2,vote</c:v>
                </c:pt>
                <c:pt idx="30">
                  <c:v>1,apply-&gt;1,vote-&gt;2,apply</c:v>
                </c:pt>
                <c:pt idx="31">
                  <c:v>2,apply-&gt;2,commit-&gt;1,apply</c:v>
                </c:pt>
                <c:pt idx="32">
                  <c:v>2,vote-&gt;1,apply-&gt;2,apply</c:v>
                </c:pt>
                <c:pt idx="33">
                  <c:v>1,vote-&gt;1,apply-&gt;2,apply</c:v>
                </c:pt>
                <c:pt idx="34">
                  <c:v>1,apply-&gt;2,apply-&gt;1,commit</c:v>
                </c:pt>
                <c:pt idx="35">
                  <c:v>2,commit-&gt;1,apply-&gt;2,apply</c:v>
                </c:pt>
                <c:pt idx="36">
                  <c:v>2,commit-&gt;1,vote-&gt;1,apply</c:v>
                </c:pt>
                <c:pt idx="37">
                  <c:v>1,apply-&gt;1,commit-&gt;2,commit</c:v>
                </c:pt>
                <c:pt idx="38">
                  <c:v>2,commit-&gt;2,apply-&gt;1,apply</c:v>
                </c:pt>
                <c:pt idx="39">
                  <c:v>1,vote-&gt;1,apply-&gt;2,vote</c:v>
                </c:pt>
                <c:pt idx="40">
                  <c:v>2,apply-&gt;2,vote-&gt;1,commit</c:v>
                </c:pt>
                <c:pt idx="41">
                  <c:v>1,apply-&gt;2,apply-&gt;2,vote</c:v>
                </c:pt>
                <c:pt idx="42">
                  <c:v>2,vote-&gt;1,commit-&gt;2,commit</c:v>
                </c:pt>
                <c:pt idx="43">
                  <c:v>1,vote-&gt;2,apply-&gt;1,commit</c:v>
                </c:pt>
                <c:pt idx="44">
                  <c:v>2,commit-&gt;1,apply-&gt;1,vote</c:v>
                </c:pt>
                <c:pt idx="45">
                  <c:v>2,apply-&gt;1,vote-&gt;2,commit</c:v>
                </c:pt>
                <c:pt idx="46">
                  <c:v>1,commit-&gt;2,apply-&gt;1,vote</c:v>
                </c:pt>
                <c:pt idx="47">
                  <c:v>2,commit-&gt;2,apply-&gt;2,vote</c:v>
                </c:pt>
                <c:pt idx="48">
                  <c:v>2,apply-&gt;2,vote-&gt;1,apply</c:v>
                </c:pt>
                <c:pt idx="49">
                  <c:v>2,commit-&gt;2,vote-&gt;2,apply</c:v>
                </c:pt>
                <c:pt idx="50">
                  <c:v>2,apply-&gt;1,apply-&gt;2,apply</c:v>
                </c:pt>
                <c:pt idx="51">
                  <c:v>2,vote-&gt;2,apply-&gt;1,apply</c:v>
                </c:pt>
                <c:pt idx="52">
                  <c:v>2,vote-&gt;1,vote-&gt;1,commit</c:v>
                </c:pt>
                <c:pt idx="53">
                  <c:v>1,vote-&gt;1,commit-&gt;2,apply</c:v>
                </c:pt>
                <c:pt idx="54">
                  <c:v>2,vote-&gt;1,commit-&gt;1,vote</c:v>
                </c:pt>
                <c:pt idx="55">
                  <c:v>1,vote-&gt;2,apply-&gt;2,vote</c:v>
                </c:pt>
                <c:pt idx="56">
                  <c:v>1,apply-&gt;1,vote-&gt;2,vote</c:v>
                </c:pt>
                <c:pt idx="57">
                  <c:v>1,vote-&gt;2,vote-&gt;2,apply</c:v>
                </c:pt>
                <c:pt idx="58">
                  <c:v>1,vote-&gt;2,apply-&gt;1,vote</c:v>
                </c:pt>
                <c:pt idx="59">
                  <c:v>2,apply-&gt;1,vote-&gt;2,vote</c:v>
                </c:pt>
                <c:pt idx="60">
                  <c:v>1,vote-&gt;2,vote-&gt;1,commit</c:v>
                </c:pt>
                <c:pt idx="61">
                  <c:v>2,apply-&gt;2,vote-&gt;1,vote</c:v>
                </c:pt>
                <c:pt idx="62">
                  <c:v>1,apply-&gt;2,vote-&gt;1,vote</c:v>
                </c:pt>
                <c:pt idx="63">
                  <c:v>2,apply-&gt;1,vote-&gt;1,vote</c:v>
                </c:pt>
                <c:pt idx="64">
                  <c:v>2,apply-&gt;1,apply-&gt;2,vote</c:v>
                </c:pt>
                <c:pt idx="65">
                  <c:v>2,vote-&gt;1,vote-&gt;2,apply</c:v>
                </c:pt>
                <c:pt idx="66">
                  <c:v>1,vote-&gt;1,vote-&gt;1,commit</c:v>
                </c:pt>
                <c:pt idx="67">
                  <c:v>1,vote-&gt;2,commit-&gt;2,apply</c:v>
                </c:pt>
                <c:pt idx="68">
                  <c:v>2,apply-&gt;1,apply-&gt;1,commit</c:v>
                </c:pt>
                <c:pt idx="69">
                  <c:v>2,apply-&gt;1,apply-&gt;1,vote</c:v>
                </c:pt>
                <c:pt idx="70">
                  <c:v>1,vote-&gt;2,vote-&gt;1,vote</c:v>
                </c:pt>
                <c:pt idx="71">
                  <c:v>1,vote-&gt;2,commit-&gt;1,apply</c:v>
                </c:pt>
                <c:pt idx="72">
                  <c:v>1,vote-&gt;2,commit-&gt;1,vote</c:v>
                </c:pt>
                <c:pt idx="73">
                  <c:v>2,vote-&gt;1,commit-&gt;2,apply</c:v>
                </c:pt>
                <c:pt idx="74">
                  <c:v>2,vote-&gt;2,apply-&gt;1,vote</c:v>
                </c:pt>
                <c:pt idx="75">
                  <c:v>1,vote-&gt;1,vote-&gt;2,vote</c:v>
                </c:pt>
                <c:pt idx="76">
                  <c:v>1,apply-&gt;2,vote-&gt;1,commit</c:v>
                </c:pt>
                <c:pt idx="77">
                  <c:v>1,vote-&gt;1,vote-&gt;2,commit</c:v>
                </c:pt>
                <c:pt idx="78">
                  <c:v>1,commit-&gt;1,vote-&gt;1,vote</c:v>
                </c:pt>
                <c:pt idx="79">
                  <c:v>1,vote-&gt;1,commit-&gt;1,vote</c:v>
                </c:pt>
                <c:pt idx="80">
                  <c:v>2,vote-&gt;1,vote-&gt;1,vote</c:v>
                </c:pt>
                <c:pt idx="81">
                  <c:v>1,vote-&gt;1,apply-&gt;1,vote</c:v>
                </c:pt>
                <c:pt idx="82">
                  <c:v>2,commit-&gt;1,vote-&gt;1,vote</c:v>
                </c:pt>
                <c:pt idx="83">
                  <c:v>1,vote-&gt;1,vote-&gt;1,apply</c:v>
                </c:pt>
                <c:pt idx="84">
                  <c:v>1,commit-&gt;1,apply-&gt;2,commit</c:v>
                </c:pt>
                <c:pt idx="85">
                  <c:v>2,vote-&gt;2,commit-&gt;1,apply</c:v>
                </c:pt>
                <c:pt idx="86">
                  <c:v>2,vote-&gt;1,commit-&gt;1,apply</c:v>
                </c:pt>
                <c:pt idx="87">
                  <c:v>2,commit-&gt;2,apply-&gt;1,vote</c:v>
                </c:pt>
                <c:pt idx="88">
                  <c:v>1,apply-&gt;2,commit-&gt;2,apply</c:v>
                </c:pt>
                <c:pt idx="89">
                  <c:v>2,apply-&gt;1,vote-&gt;1,apply</c:v>
                </c:pt>
                <c:pt idx="90">
                  <c:v>1,apply-&gt;2,apply-&gt;2,apply</c:v>
                </c:pt>
                <c:pt idx="91">
                  <c:v>1,commit-&gt;2,apply-&gt;2,apply</c:v>
                </c:pt>
                <c:pt idx="92">
                  <c:v>1,apply-&gt;1,vote-&gt;1,vote</c:v>
                </c:pt>
                <c:pt idx="93">
                  <c:v>2,commit-&gt;2,vote-&gt;1,commit</c:v>
                </c:pt>
                <c:pt idx="94">
                  <c:v>2,apply-&gt;2,apply-&gt;1,vote</c:v>
                </c:pt>
                <c:pt idx="95">
                  <c:v>1,vote-&gt;1,vote-&gt;2,apply</c:v>
                </c:pt>
                <c:pt idx="96">
                  <c:v>1,commit-&gt;2,vote-&gt;2,commit</c:v>
                </c:pt>
                <c:pt idx="97">
                  <c:v>2,apply-&gt;2,apply-&gt;2,commit</c:v>
                </c:pt>
                <c:pt idx="98">
                  <c:v>1,vote-&gt;2,vote-&gt;2,commit</c:v>
                </c:pt>
                <c:pt idx="99">
                  <c:v>2,apply-&gt;1,vote-&gt;2,apply</c:v>
                </c:pt>
                <c:pt idx="100">
                  <c:v>2,apply-&gt;2,commit-&gt;2,apply</c:v>
                </c:pt>
                <c:pt idx="101">
                  <c:v>2,apply-&gt;2,vote-&gt;2,commit</c:v>
                </c:pt>
                <c:pt idx="102">
                  <c:v>1,vote-&gt;1,commit-&gt;1,apply</c:v>
                </c:pt>
                <c:pt idx="103">
                  <c:v>2,apply-&gt;1,commit-&gt;2,apply</c:v>
                </c:pt>
                <c:pt idx="104">
                  <c:v>1,commit-&gt;1,vote-&gt;2,vote</c:v>
                </c:pt>
                <c:pt idx="105">
                  <c:v>2,apply-&gt;2,vote-&gt;2,apply</c:v>
                </c:pt>
                <c:pt idx="106">
                  <c:v>1,commit-&gt;1,apply-&gt;2,apply</c:v>
                </c:pt>
                <c:pt idx="107">
                  <c:v>1,apply-&gt;2,apply-&gt;2,commit</c:v>
                </c:pt>
                <c:pt idx="108">
                  <c:v>1,commit-&gt;2,apply-&gt;2,vote</c:v>
                </c:pt>
                <c:pt idx="109">
                  <c:v>2,apply-&gt;2,apply-&gt;1,commit</c:v>
                </c:pt>
                <c:pt idx="110">
                  <c:v>2,vote-&gt;2,commit-&gt;1,vote</c:v>
                </c:pt>
                <c:pt idx="111">
                  <c:v>1,vote-&gt;1,commit-&gt;2,vote</c:v>
                </c:pt>
                <c:pt idx="112">
                  <c:v>2,apply-&gt;2,apply-&gt;2,vote</c:v>
                </c:pt>
                <c:pt idx="113">
                  <c:v>2,commit-&gt;1,vote-&gt;2,apply</c:v>
                </c:pt>
                <c:pt idx="114">
                  <c:v>2,commit-&gt;1,apply-&gt;1,commit</c:v>
                </c:pt>
                <c:pt idx="115">
                  <c:v>1,vote-&gt;2,apply-&gt;1,apply</c:v>
                </c:pt>
                <c:pt idx="116">
                  <c:v>2,vote-&gt;2,apply-&gt;2,apply</c:v>
                </c:pt>
                <c:pt idx="117">
                  <c:v>1,apply-&gt;2,commit-&gt;2,vote</c:v>
                </c:pt>
                <c:pt idx="118">
                  <c:v>2,apply-&gt;1,commit-&gt;2,vote</c:v>
                </c:pt>
                <c:pt idx="119">
                  <c:v>1,commit-&gt;1,apply-&gt;1,vote</c:v>
                </c:pt>
                <c:pt idx="120">
                  <c:v>2,vote-&gt;2,commit-&gt;2,apply</c:v>
                </c:pt>
                <c:pt idx="121">
                  <c:v>1,apply-&gt;1,vote-&gt;2,commit</c:v>
                </c:pt>
                <c:pt idx="122">
                  <c:v>1,apply-&gt;1,commit-&gt;2,vote</c:v>
                </c:pt>
                <c:pt idx="123">
                  <c:v>2,vote-&gt;1,commit-&gt;2,vote</c:v>
                </c:pt>
                <c:pt idx="124">
                  <c:v>1,vote-&gt;1,vote-&gt;1,vote</c:v>
                </c:pt>
                <c:pt idx="125">
                  <c:v>2,apply-&gt;1,commit-&gt;1,apply</c:v>
                </c:pt>
                <c:pt idx="126">
                  <c:v>2,vote-&gt;1,vote-&gt;2,commit</c:v>
                </c:pt>
                <c:pt idx="127">
                  <c:v>1,apply-&gt;2,commit-&gt;1,vote</c:v>
                </c:pt>
                <c:pt idx="128">
                  <c:v>1,apply-&gt;2,apply-&gt;1,apply</c:v>
                </c:pt>
                <c:pt idx="129">
                  <c:v>1,apply-&gt;1,apply-&gt;2,apply</c:v>
                </c:pt>
                <c:pt idx="130">
                  <c:v>2,vote-&gt;2,apply-&gt;2,commit</c:v>
                </c:pt>
                <c:pt idx="131">
                  <c:v>2,vote-&gt;1,apply-&gt;1,apply</c:v>
                </c:pt>
                <c:pt idx="132">
                  <c:v>1,apply-&gt;2,vote-&gt;1,apply</c:v>
                </c:pt>
                <c:pt idx="133">
                  <c:v>1,commit-&gt;2,vote-&gt;2,apply</c:v>
                </c:pt>
                <c:pt idx="134">
                  <c:v>2,commit-&gt;2,apply-&gt;2,apply</c:v>
                </c:pt>
                <c:pt idx="135">
                  <c:v>2,commit-&gt;1,apply-&gt;1,apply</c:v>
                </c:pt>
                <c:pt idx="136">
                  <c:v>1,apply-&gt;2,commit-&gt;1,apply</c:v>
                </c:pt>
                <c:pt idx="137">
                  <c:v>1,commit-&gt;2,vote-&gt;1,vote</c:v>
                </c:pt>
                <c:pt idx="138">
                  <c:v>2,commit-&gt;2,apply-&gt;1,commit</c:v>
                </c:pt>
                <c:pt idx="139">
                  <c:v>1,commit-&gt;1,vote-&gt;1,apply</c:v>
                </c:pt>
                <c:pt idx="140">
                  <c:v>2,commit-&gt;1,commit-&gt;1,apply</c:v>
                </c:pt>
                <c:pt idx="141">
                  <c:v>1,apply-&gt;1,apply-&gt;2,vote</c:v>
                </c:pt>
                <c:pt idx="142">
                  <c:v>1,apply-&gt;1,vote-&gt;1,apply</c:v>
                </c:pt>
                <c:pt idx="143">
                  <c:v>1,apply-&gt;1,apply-&gt;1,vote</c:v>
                </c:pt>
                <c:pt idx="144">
                  <c:v>2,vote-&gt;2,commit-&gt;1,commit</c:v>
                </c:pt>
                <c:pt idx="145">
                  <c:v>1,apply-&gt;1,commit-&gt;1,apply</c:v>
                </c:pt>
                <c:pt idx="146">
                  <c:v>1,vote-&gt;1,apply-&gt;2,commit</c:v>
                </c:pt>
                <c:pt idx="147">
                  <c:v>1,vote-&gt;2,apply-&gt;2,apply</c:v>
                </c:pt>
                <c:pt idx="148">
                  <c:v>2,vote-&gt;1,apply-&gt;2,commit</c:v>
                </c:pt>
                <c:pt idx="149">
                  <c:v>2,vote-&gt;2,commit-&gt;2,vote</c:v>
                </c:pt>
                <c:pt idx="150">
                  <c:v>2,commit-&gt;2,commit-&gt;1,commit</c:v>
                </c:pt>
                <c:pt idx="151">
                  <c:v>1,apply-&gt;2,commit-&gt;2,commit</c:v>
                </c:pt>
                <c:pt idx="152">
                  <c:v>1,commit-&gt;1,commit-&gt;1,vote</c:v>
                </c:pt>
                <c:pt idx="153">
                  <c:v>2,commit-&gt;1,commit-&gt;1,vote</c:v>
                </c:pt>
                <c:pt idx="154">
                  <c:v>2,commit-&gt;1,commit-&gt;2,commit</c:v>
                </c:pt>
                <c:pt idx="155">
                  <c:v>1,commit-&gt;2,commit-&gt;1,commit</c:v>
                </c:pt>
                <c:pt idx="156">
                  <c:v>1,commit-&gt;2,vote-&gt;1,apply</c:v>
                </c:pt>
                <c:pt idx="157">
                  <c:v>2,commit-&gt;2,commit-&gt;2,apply</c:v>
                </c:pt>
                <c:pt idx="158">
                  <c:v>2,commit-&gt;1,apply-&gt;2,commit</c:v>
                </c:pt>
                <c:pt idx="159">
                  <c:v>1,apply-&gt;1,apply-&gt;1,commit</c:v>
                </c:pt>
                <c:pt idx="160">
                  <c:v>2,commit-&gt;2,commit-&gt;2,vote</c:v>
                </c:pt>
                <c:pt idx="161">
                  <c:v>1,commit-&gt;1,apply-&gt;1,apply</c:v>
                </c:pt>
                <c:pt idx="162">
                  <c:v>2,commit-&gt;2,vote-&gt;2,commit</c:v>
                </c:pt>
                <c:pt idx="163">
                  <c:v>1,commit-&gt;2,apply-&gt;1,apply</c:v>
                </c:pt>
                <c:pt idx="164">
                  <c:v>1,apply-&gt;2,vote-&gt;2,vote</c:v>
                </c:pt>
                <c:pt idx="165">
                  <c:v>1,commit-&gt;1,commit-&gt;2,apply</c:v>
                </c:pt>
                <c:pt idx="166">
                  <c:v>2,commit-&gt;1,vote-&gt;1,commit</c:v>
                </c:pt>
                <c:pt idx="167">
                  <c:v>2,vote-&gt;2,vote-&gt;1,vote</c:v>
                </c:pt>
                <c:pt idx="168">
                  <c:v>2,commit-&gt;1,vote-&gt;2,commit</c:v>
                </c:pt>
                <c:pt idx="169">
                  <c:v>2,vote-&gt;2,vote-&gt;2,apply</c:v>
                </c:pt>
                <c:pt idx="170">
                  <c:v>2,vote-&gt;2,vote-&gt;1,commit</c:v>
                </c:pt>
                <c:pt idx="171">
                  <c:v>2,commit-&gt;1,commit-&gt;2,vote</c:v>
                </c:pt>
                <c:pt idx="172">
                  <c:v>2,commit-&gt;2,vote-&gt;2,vote</c:v>
                </c:pt>
                <c:pt idx="173">
                  <c:v>1,apply-&gt;2,vote-&gt;2,commit</c:v>
                </c:pt>
                <c:pt idx="174">
                  <c:v>1,vote-&gt;2,vote-&gt;2,vote</c:v>
                </c:pt>
                <c:pt idx="175">
                  <c:v>1,apply-&gt;1,commit-&gt;1,commit</c:v>
                </c:pt>
                <c:pt idx="176">
                  <c:v>1,commit-&gt;2,apply-&gt;1,commit</c:v>
                </c:pt>
                <c:pt idx="177">
                  <c:v>2,apply-&gt;2,apply-&gt;2,apply</c:v>
                </c:pt>
                <c:pt idx="178">
                  <c:v>2,vote-&gt;2,vote-&gt;1,apply</c:v>
                </c:pt>
                <c:pt idx="179">
                  <c:v>1,commit-&gt;1,commit-&gt;1,apply</c:v>
                </c:pt>
                <c:pt idx="180">
                  <c:v>2,apply-&gt;2,apply-&gt;1,apply</c:v>
                </c:pt>
                <c:pt idx="181">
                  <c:v>1,vote-&gt;2,commit-&gt;1,commit</c:v>
                </c:pt>
                <c:pt idx="182">
                  <c:v>1,commit-&gt;2,vote-&gt;2,vote</c:v>
                </c:pt>
                <c:pt idx="183">
                  <c:v>1,commit-&gt;1,commit-&gt;2,vote</c:v>
                </c:pt>
                <c:pt idx="184">
                  <c:v>2,commit-&gt;2,commit-&gt;2,commit</c:v>
                </c:pt>
                <c:pt idx="185">
                  <c:v>1,commit-&gt;1,apply-&gt;2,vote</c:v>
                </c:pt>
                <c:pt idx="186">
                  <c:v>2,apply-&gt;1,apply-&gt;2,commit</c:v>
                </c:pt>
                <c:pt idx="187">
                  <c:v>2,commit-&gt;2,commit-&gt;1,vote</c:v>
                </c:pt>
                <c:pt idx="188">
                  <c:v>1,apply-&gt;1,apply-&gt;1,apply</c:v>
                </c:pt>
                <c:pt idx="189">
                  <c:v>2,commit-&gt;1,commit-&gt;2,apply</c:v>
                </c:pt>
                <c:pt idx="190">
                  <c:v>2,vote-&gt;2,commit-&gt;2,commit</c:v>
                </c:pt>
                <c:pt idx="191">
                  <c:v>1,commit-&gt;1,apply-&gt;1,commit</c:v>
                </c:pt>
                <c:pt idx="192">
                  <c:v>1,commit-&gt;2,commit-&gt;2,commit</c:v>
                </c:pt>
                <c:pt idx="193">
                  <c:v>2,vote-&gt;1,apply-&gt;2,vote</c:v>
                </c:pt>
                <c:pt idx="194">
                  <c:v>1,commit-&gt;1,vote-&gt;1,commit</c:v>
                </c:pt>
                <c:pt idx="195">
                  <c:v>2,apply-&gt;1,apply-&gt;1,apply</c:v>
                </c:pt>
                <c:pt idx="196">
                  <c:v>1,vote-&gt;1,apply-&gt;1,apply</c:v>
                </c:pt>
                <c:pt idx="197">
                  <c:v>1,commit-&gt;1,commit-&gt;1,commit</c:v>
                </c:pt>
                <c:pt idx="198">
                  <c:v>2,commit-&gt;2,commit-&gt;1,apply</c:v>
                </c:pt>
                <c:pt idx="199">
                  <c:v>2,apply-&gt;1,commit-&gt;1,commit</c:v>
                </c:pt>
                <c:pt idx="200">
                  <c:v>2,commit-&gt;2,apply-&gt;2,commit</c:v>
                </c:pt>
                <c:pt idx="201">
                  <c:v>2,vote-&gt;2,apply-&gt;2,vote</c:v>
                </c:pt>
                <c:pt idx="202">
                  <c:v>1,vote-&gt;1,commit-&gt;1,commit</c:v>
                </c:pt>
                <c:pt idx="203">
                  <c:v>2,apply-&gt;2,commit-&gt;1,commit</c:v>
                </c:pt>
                <c:pt idx="204">
                  <c:v>2,apply-&gt;2,commit-&gt;2,commit</c:v>
                </c:pt>
                <c:pt idx="205">
                  <c:v>2,vote-&gt;1,vote-&gt;2,vote</c:v>
                </c:pt>
                <c:pt idx="206">
                  <c:v>1,vote-&gt;2,commit-&gt;2,commit</c:v>
                </c:pt>
                <c:pt idx="207">
                  <c:v>2,vote-&gt;2,vote-&gt;2,vote</c:v>
                </c:pt>
                <c:pt idx="208">
                  <c:v>1,commit-&gt;1,commit-&gt;2,commit</c:v>
                </c:pt>
                <c:pt idx="209">
                  <c:v>2,apply-&gt;2,vote-&gt;2,vote</c:v>
                </c:pt>
                <c:pt idx="210">
                  <c:v>2,vote-&gt;1,commit-&gt;1,commit</c:v>
                </c:pt>
                <c:pt idx="211">
                  <c:v>1,commit-&gt;2,vote-&gt;1,commit</c:v>
                </c:pt>
                <c:pt idx="212">
                  <c:v>1,apply-&gt;1,apply-&gt;2,commit</c:v>
                </c:pt>
                <c:pt idx="213">
                  <c:v>2,vote-&gt;2,vote-&gt;2,commit</c:v>
                </c:pt>
                <c:pt idx="214">
                  <c:v>1,apply-&gt;2,commit-&gt;1,commit</c:v>
                </c:pt>
                <c:pt idx="215">
                  <c:v>2,commit-&gt;1,commit-&gt;1,commit</c:v>
                </c:pt>
              </c:strCache>
            </c:strRef>
          </c:cat>
          <c:val>
            <c:numRef>
              <c:f>vis3_avg10_node2_client20!$F$6:$F$221</c:f>
              <c:numCache>
                <c:formatCode>_(* #,##0_);_(* \(#,##0\);_(* "-"??_);_(@_)</c:formatCode>
                <c:ptCount val="216"/>
                <c:pt idx="0">
                  <c:v>16126</c:v>
                </c:pt>
                <c:pt idx="1">
                  <c:v>14526</c:v>
                </c:pt>
                <c:pt idx="2">
                  <c:v>12013</c:v>
                </c:pt>
                <c:pt idx="3">
                  <c:v>11935</c:v>
                </c:pt>
                <c:pt idx="4">
                  <c:v>9350</c:v>
                </c:pt>
                <c:pt idx="5">
                  <c:v>7903</c:v>
                </c:pt>
                <c:pt idx="6">
                  <c:v>7650</c:v>
                </c:pt>
                <c:pt idx="7">
                  <c:v>6034</c:v>
                </c:pt>
                <c:pt idx="8">
                  <c:v>5155</c:v>
                </c:pt>
                <c:pt idx="9">
                  <c:v>5034</c:v>
                </c:pt>
                <c:pt idx="10">
                  <c:v>5002</c:v>
                </c:pt>
                <c:pt idx="11">
                  <c:v>4961</c:v>
                </c:pt>
                <c:pt idx="12">
                  <c:v>4940</c:v>
                </c:pt>
                <c:pt idx="13">
                  <c:v>4680</c:v>
                </c:pt>
                <c:pt idx="14">
                  <c:v>4649</c:v>
                </c:pt>
                <c:pt idx="15">
                  <c:v>4615</c:v>
                </c:pt>
                <c:pt idx="16">
                  <c:v>4343</c:v>
                </c:pt>
                <c:pt idx="17">
                  <c:v>4227</c:v>
                </c:pt>
                <c:pt idx="18">
                  <c:v>3991</c:v>
                </c:pt>
                <c:pt idx="19">
                  <c:v>3797</c:v>
                </c:pt>
                <c:pt idx="20">
                  <c:v>3569</c:v>
                </c:pt>
                <c:pt idx="21">
                  <c:v>3447</c:v>
                </c:pt>
                <c:pt idx="22">
                  <c:v>3347</c:v>
                </c:pt>
                <c:pt idx="23">
                  <c:v>3316</c:v>
                </c:pt>
                <c:pt idx="24">
                  <c:v>3159</c:v>
                </c:pt>
                <c:pt idx="25">
                  <c:v>3093</c:v>
                </c:pt>
                <c:pt idx="26">
                  <c:v>2910</c:v>
                </c:pt>
                <c:pt idx="27">
                  <c:v>2894</c:v>
                </c:pt>
                <c:pt idx="28">
                  <c:v>2801</c:v>
                </c:pt>
                <c:pt idx="29">
                  <c:v>2795</c:v>
                </c:pt>
                <c:pt idx="30">
                  <c:v>2780</c:v>
                </c:pt>
                <c:pt idx="31">
                  <c:v>2717</c:v>
                </c:pt>
                <c:pt idx="32">
                  <c:v>2642</c:v>
                </c:pt>
                <c:pt idx="33">
                  <c:v>2343</c:v>
                </c:pt>
                <c:pt idx="34">
                  <c:v>2250</c:v>
                </c:pt>
                <c:pt idx="35">
                  <c:v>2200</c:v>
                </c:pt>
                <c:pt idx="36">
                  <c:v>2082</c:v>
                </c:pt>
                <c:pt idx="37">
                  <c:v>2068</c:v>
                </c:pt>
                <c:pt idx="38">
                  <c:v>2022</c:v>
                </c:pt>
                <c:pt idx="39">
                  <c:v>2011</c:v>
                </c:pt>
                <c:pt idx="40">
                  <c:v>1993</c:v>
                </c:pt>
                <c:pt idx="41">
                  <c:v>1781</c:v>
                </c:pt>
                <c:pt idx="42">
                  <c:v>1746</c:v>
                </c:pt>
                <c:pt idx="43">
                  <c:v>1745</c:v>
                </c:pt>
                <c:pt idx="44">
                  <c:v>1744</c:v>
                </c:pt>
                <c:pt idx="45">
                  <c:v>1724</c:v>
                </c:pt>
                <c:pt idx="46">
                  <c:v>1593</c:v>
                </c:pt>
                <c:pt idx="47">
                  <c:v>1493</c:v>
                </c:pt>
                <c:pt idx="48">
                  <c:v>1388</c:v>
                </c:pt>
                <c:pt idx="49">
                  <c:v>1249</c:v>
                </c:pt>
                <c:pt idx="50">
                  <c:v>1218</c:v>
                </c:pt>
                <c:pt idx="51">
                  <c:v>1212</c:v>
                </c:pt>
                <c:pt idx="52">
                  <c:v>1181</c:v>
                </c:pt>
                <c:pt idx="53">
                  <c:v>1141</c:v>
                </c:pt>
                <c:pt idx="54">
                  <c:v>1131</c:v>
                </c:pt>
                <c:pt idx="55">
                  <c:v>1113</c:v>
                </c:pt>
                <c:pt idx="56">
                  <c:v>1108</c:v>
                </c:pt>
                <c:pt idx="57">
                  <c:v>1064</c:v>
                </c:pt>
                <c:pt idx="58">
                  <c:v>1050</c:v>
                </c:pt>
                <c:pt idx="59">
                  <c:v>1027</c:v>
                </c:pt>
                <c:pt idx="60">
                  <c:v>1025</c:v>
                </c:pt>
                <c:pt idx="61">
                  <c:v>963</c:v>
                </c:pt>
                <c:pt idx="62">
                  <c:v>877</c:v>
                </c:pt>
                <c:pt idx="63">
                  <c:v>853</c:v>
                </c:pt>
                <c:pt idx="64">
                  <c:v>846</c:v>
                </c:pt>
                <c:pt idx="65">
                  <c:v>775</c:v>
                </c:pt>
                <c:pt idx="66">
                  <c:v>751</c:v>
                </c:pt>
                <c:pt idx="67">
                  <c:v>627</c:v>
                </c:pt>
                <c:pt idx="68">
                  <c:v>625</c:v>
                </c:pt>
                <c:pt idx="69">
                  <c:v>587</c:v>
                </c:pt>
                <c:pt idx="70">
                  <c:v>532</c:v>
                </c:pt>
                <c:pt idx="71">
                  <c:v>518</c:v>
                </c:pt>
                <c:pt idx="72">
                  <c:v>486</c:v>
                </c:pt>
                <c:pt idx="73">
                  <c:v>482</c:v>
                </c:pt>
                <c:pt idx="74">
                  <c:v>471</c:v>
                </c:pt>
                <c:pt idx="75">
                  <c:v>444</c:v>
                </c:pt>
                <c:pt idx="76">
                  <c:v>429</c:v>
                </c:pt>
                <c:pt idx="77">
                  <c:v>393</c:v>
                </c:pt>
                <c:pt idx="78">
                  <c:v>384</c:v>
                </c:pt>
                <c:pt idx="79">
                  <c:v>384</c:v>
                </c:pt>
                <c:pt idx="80">
                  <c:v>317</c:v>
                </c:pt>
                <c:pt idx="81">
                  <c:v>277</c:v>
                </c:pt>
                <c:pt idx="82">
                  <c:v>275</c:v>
                </c:pt>
                <c:pt idx="83">
                  <c:v>263</c:v>
                </c:pt>
                <c:pt idx="84">
                  <c:v>200</c:v>
                </c:pt>
                <c:pt idx="85">
                  <c:v>198</c:v>
                </c:pt>
                <c:pt idx="86">
                  <c:v>197</c:v>
                </c:pt>
                <c:pt idx="87">
                  <c:v>185</c:v>
                </c:pt>
                <c:pt idx="88">
                  <c:v>166</c:v>
                </c:pt>
                <c:pt idx="89">
                  <c:v>145</c:v>
                </c:pt>
                <c:pt idx="90">
                  <c:v>145</c:v>
                </c:pt>
                <c:pt idx="91">
                  <c:v>128</c:v>
                </c:pt>
                <c:pt idx="92">
                  <c:v>124</c:v>
                </c:pt>
                <c:pt idx="93">
                  <c:v>121</c:v>
                </c:pt>
                <c:pt idx="94">
                  <c:v>109</c:v>
                </c:pt>
                <c:pt idx="95">
                  <c:v>102</c:v>
                </c:pt>
                <c:pt idx="96">
                  <c:v>97</c:v>
                </c:pt>
                <c:pt idx="97">
                  <c:v>97</c:v>
                </c:pt>
                <c:pt idx="98">
                  <c:v>90</c:v>
                </c:pt>
                <c:pt idx="99">
                  <c:v>89</c:v>
                </c:pt>
                <c:pt idx="100">
                  <c:v>88</c:v>
                </c:pt>
                <c:pt idx="101">
                  <c:v>83</c:v>
                </c:pt>
                <c:pt idx="102">
                  <c:v>74</c:v>
                </c:pt>
                <c:pt idx="103">
                  <c:v>72</c:v>
                </c:pt>
                <c:pt idx="104">
                  <c:v>66</c:v>
                </c:pt>
                <c:pt idx="105">
                  <c:v>60</c:v>
                </c:pt>
                <c:pt idx="106">
                  <c:v>54</c:v>
                </c:pt>
                <c:pt idx="107">
                  <c:v>53</c:v>
                </c:pt>
                <c:pt idx="108">
                  <c:v>52</c:v>
                </c:pt>
                <c:pt idx="109">
                  <c:v>52</c:v>
                </c:pt>
                <c:pt idx="110">
                  <c:v>50</c:v>
                </c:pt>
                <c:pt idx="111">
                  <c:v>49</c:v>
                </c:pt>
                <c:pt idx="112">
                  <c:v>48</c:v>
                </c:pt>
                <c:pt idx="113">
                  <c:v>44</c:v>
                </c:pt>
                <c:pt idx="114">
                  <c:v>41</c:v>
                </c:pt>
                <c:pt idx="115">
                  <c:v>38</c:v>
                </c:pt>
                <c:pt idx="116">
                  <c:v>30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21</c:v>
                </c:pt>
                <c:pt idx="121">
                  <c:v>14</c:v>
                </c:pt>
                <c:pt idx="122">
                  <c:v>13</c:v>
                </c:pt>
                <c:pt idx="123">
                  <c:v>12</c:v>
                </c:pt>
                <c:pt idx="124">
                  <c:v>8</c:v>
                </c:pt>
                <c:pt idx="125">
                  <c:v>7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6-4796-81AE-0C27D2E8B293}"/>
            </c:ext>
          </c:extLst>
        </c:ser>
        <c:ser>
          <c:idx val="1"/>
          <c:order val="1"/>
          <c:tx>
            <c:strRef>
              <c:f>vis3_avg10_node2_client20!$G$5</c:f>
              <c:strCache>
                <c:ptCount val="1"/>
                <c:pt idx="0">
                  <c:v>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vis3_avg10_node2_client20!$E$6:$E$221</c:f>
              <c:strCache>
                <c:ptCount val="216"/>
                <c:pt idx="0">
                  <c:v>2,commit-&gt;2,vote-&gt;1,apply</c:v>
                </c:pt>
                <c:pt idx="1">
                  <c:v>2,vote-&gt;1,apply-&gt;1,commit</c:v>
                </c:pt>
                <c:pt idx="2">
                  <c:v>1,apply-&gt;1,commit-&gt;2,apply</c:v>
                </c:pt>
                <c:pt idx="3">
                  <c:v>1,commit-&gt;2,apply-&gt;2,commit</c:v>
                </c:pt>
                <c:pt idx="4">
                  <c:v>2,apply-&gt;2,commit-&gt;2,vote</c:v>
                </c:pt>
                <c:pt idx="5">
                  <c:v>1,commit-&gt;2,commit-&gt;2,vote</c:v>
                </c:pt>
                <c:pt idx="6">
                  <c:v>1,vote-&gt;1,commit-&gt;2,commit</c:v>
                </c:pt>
                <c:pt idx="7">
                  <c:v>2,apply-&gt;1,commit-&gt;2,commit</c:v>
                </c:pt>
                <c:pt idx="8">
                  <c:v>1,vote-&gt;2,commit-&gt;2,vote</c:v>
                </c:pt>
                <c:pt idx="9">
                  <c:v>2,vote-&gt;1,vote-&gt;1,apply</c:v>
                </c:pt>
                <c:pt idx="10">
                  <c:v>2,vote-&gt;2,apply-&gt;1,commit</c:v>
                </c:pt>
                <c:pt idx="11">
                  <c:v>2,vote-&gt;1,apply-&gt;1,vote</c:v>
                </c:pt>
                <c:pt idx="12">
                  <c:v>2,commit-&gt;2,vote-&gt;1,vote</c:v>
                </c:pt>
                <c:pt idx="13">
                  <c:v>2,commit-&gt;1,vote-&gt;2,vote</c:v>
                </c:pt>
                <c:pt idx="14">
                  <c:v>1,commit-&gt;1,vote-&gt;2,commit</c:v>
                </c:pt>
                <c:pt idx="15">
                  <c:v>1,vote-&gt;2,vote-&gt;1,apply</c:v>
                </c:pt>
                <c:pt idx="16">
                  <c:v>1,apply-&gt;2,vote-&gt;2,apply</c:v>
                </c:pt>
                <c:pt idx="17">
                  <c:v>1,apply-&gt;2,apply-&gt;1,vote</c:v>
                </c:pt>
                <c:pt idx="18">
                  <c:v>1,apply-&gt;1,commit-&gt;1,vote</c:v>
                </c:pt>
                <c:pt idx="19">
                  <c:v>2,apply-&gt;1,vote-&gt;1,commit</c:v>
                </c:pt>
                <c:pt idx="20">
                  <c:v>1,apply-&gt;1,vote-&gt;1,commit</c:v>
                </c:pt>
                <c:pt idx="21">
                  <c:v>1,commit-&gt;2,commit-&gt;1,vote</c:v>
                </c:pt>
                <c:pt idx="22">
                  <c:v>1,commit-&gt;2,commit-&gt;1,apply</c:v>
                </c:pt>
                <c:pt idx="23">
                  <c:v>1,commit-&gt;1,vote-&gt;2,apply</c:v>
                </c:pt>
                <c:pt idx="24">
                  <c:v>1,vote-&gt;2,apply-&gt;2,commit</c:v>
                </c:pt>
                <c:pt idx="25">
                  <c:v>2,apply-&gt;2,commit-&gt;1,vote</c:v>
                </c:pt>
                <c:pt idx="26">
                  <c:v>2,apply-&gt;1,commit-&gt;1,vote</c:v>
                </c:pt>
                <c:pt idx="27">
                  <c:v>1,vote-&gt;1,apply-&gt;1,commit</c:v>
                </c:pt>
                <c:pt idx="28">
                  <c:v>1,commit-&gt;2,commit-&gt;2,apply</c:v>
                </c:pt>
                <c:pt idx="29">
                  <c:v>2,commit-&gt;1,apply-&gt;2,vote</c:v>
                </c:pt>
                <c:pt idx="30">
                  <c:v>1,apply-&gt;1,vote-&gt;2,apply</c:v>
                </c:pt>
                <c:pt idx="31">
                  <c:v>2,apply-&gt;2,commit-&gt;1,apply</c:v>
                </c:pt>
                <c:pt idx="32">
                  <c:v>2,vote-&gt;1,apply-&gt;2,apply</c:v>
                </c:pt>
                <c:pt idx="33">
                  <c:v>1,vote-&gt;1,apply-&gt;2,apply</c:v>
                </c:pt>
                <c:pt idx="34">
                  <c:v>1,apply-&gt;2,apply-&gt;1,commit</c:v>
                </c:pt>
                <c:pt idx="35">
                  <c:v>2,commit-&gt;1,apply-&gt;2,apply</c:v>
                </c:pt>
                <c:pt idx="36">
                  <c:v>2,commit-&gt;1,vote-&gt;1,apply</c:v>
                </c:pt>
                <c:pt idx="37">
                  <c:v>1,apply-&gt;1,commit-&gt;2,commit</c:v>
                </c:pt>
                <c:pt idx="38">
                  <c:v>2,commit-&gt;2,apply-&gt;1,apply</c:v>
                </c:pt>
                <c:pt idx="39">
                  <c:v>1,vote-&gt;1,apply-&gt;2,vote</c:v>
                </c:pt>
                <c:pt idx="40">
                  <c:v>2,apply-&gt;2,vote-&gt;1,commit</c:v>
                </c:pt>
                <c:pt idx="41">
                  <c:v>1,apply-&gt;2,apply-&gt;2,vote</c:v>
                </c:pt>
                <c:pt idx="42">
                  <c:v>2,vote-&gt;1,commit-&gt;2,commit</c:v>
                </c:pt>
                <c:pt idx="43">
                  <c:v>1,vote-&gt;2,apply-&gt;1,commit</c:v>
                </c:pt>
                <c:pt idx="44">
                  <c:v>2,commit-&gt;1,apply-&gt;1,vote</c:v>
                </c:pt>
                <c:pt idx="45">
                  <c:v>2,apply-&gt;1,vote-&gt;2,commit</c:v>
                </c:pt>
                <c:pt idx="46">
                  <c:v>1,commit-&gt;2,apply-&gt;1,vote</c:v>
                </c:pt>
                <c:pt idx="47">
                  <c:v>2,commit-&gt;2,apply-&gt;2,vote</c:v>
                </c:pt>
                <c:pt idx="48">
                  <c:v>2,apply-&gt;2,vote-&gt;1,apply</c:v>
                </c:pt>
                <c:pt idx="49">
                  <c:v>2,commit-&gt;2,vote-&gt;2,apply</c:v>
                </c:pt>
                <c:pt idx="50">
                  <c:v>2,apply-&gt;1,apply-&gt;2,apply</c:v>
                </c:pt>
                <c:pt idx="51">
                  <c:v>2,vote-&gt;2,apply-&gt;1,apply</c:v>
                </c:pt>
                <c:pt idx="52">
                  <c:v>2,vote-&gt;1,vote-&gt;1,commit</c:v>
                </c:pt>
                <c:pt idx="53">
                  <c:v>1,vote-&gt;1,commit-&gt;2,apply</c:v>
                </c:pt>
                <c:pt idx="54">
                  <c:v>2,vote-&gt;1,commit-&gt;1,vote</c:v>
                </c:pt>
                <c:pt idx="55">
                  <c:v>1,vote-&gt;2,apply-&gt;2,vote</c:v>
                </c:pt>
                <c:pt idx="56">
                  <c:v>1,apply-&gt;1,vote-&gt;2,vote</c:v>
                </c:pt>
                <c:pt idx="57">
                  <c:v>1,vote-&gt;2,vote-&gt;2,apply</c:v>
                </c:pt>
                <c:pt idx="58">
                  <c:v>1,vote-&gt;2,apply-&gt;1,vote</c:v>
                </c:pt>
                <c:pt idx="59">
                  <c:v>2,apply-&gt;1,vote-&gt;2,vote</c:v>
                </c:pt>
                <c:pt idx="60">
                  <c:v>1,vote-&gt;2,vote-&gt;1,commit</c:v>
                </c:pt>
                <c:pt idx="61">
                  <c:v>2,apply-&gt;2,vote-&gt;1,vote</c:v>
                </c:pt>
                <c:pt idx="62">
                  <c:v>1,apply-&gt;2,vote-&gt;1,vote</c:v>
                </c:pt>
                <c:pt idx="63">
                  <c:v>2,apply-&gt;1,vote-&gt;1,vote</c:v>
                </c:pt>
                <c:pt idx="64">
                  <c:v>2,apply-&gt;1,apply-&gt;2,vote</c:v>
                </c:pt>
                <c:pt idx="65">
                  <c:v>2,vote-&gt;1,vote-&gt;2,apply</c:v>
                </c:pt>
                <c:pt idx="66">
                  <c:v>1,vote-&gt;1,vote-&gt;1,commit</c:v>
                </c:pt>
                <c:pt idx="67">
                  <c:v>1,vote-&gt;2,commit-&gt;2,apply</c:v>
                </c:pt>
                <c:pt idx="68">
                  <c:v>2,apply-&gt;1,apply-&gt;1,commit</c:v>
                </c:pt>
                <c:pt idx="69">
                  <c:v>2,apply-&gt;1,apply-&gt;1,vote</c:v>
                </c:pt>
                <c:pt idx="70">
                  <c:v>1,vote-&gt;2,vote-&gt;1,vote</c:v>
                </c:pt>
                <c:pt idx="71">
                  <c:v>1,vote-&gt;2,commit-&gt;1,apply</c:v>
                </c:pt>
                <c:pt idx="72">
                  <c:v>1,vote-&gt;2,commit-&gt;1,vote</c:v>
                </c:pt>
                <c:pt idx="73">
                  <c:v>2,vote-&gt;1,commit-&gt;2,apply</c:v>
                </c:pt>
                <c:pt idx="74">
                  <c:v>2,vote-&gt;2,apply-&gt;1,vote</c:v>
                </c:pt>
                <c:pt idx="75">
                  <c:v>1,vote-&gt;1,vote-&gt;2,vote</c:v>
                </c:pt>
                <c:pt idx="76">
                  <c:v>1,apply-&gt;2,vote-&gt;1,commit</c:v>
                </c:pt>
                <c:pt idx="77">
                  <c:v>1,vote-&gt;1,vote-&gt;2,commit</c:v>
                </c:pt>
                <c:pt idx="78">
                  <c:v>1,commit-&gt;1,vote-&gt;1,vote</c:v>
                </c:pt>
                <c:pt idx="79">
                  <c:v>1,vote-&gt;1,commit-&gt;1,vote</c:v>
                </c:pt>
                <c:pt idx="80">
                  <c:v>2,vote-&gt;1,vote-&gt;1,vote</c:v>
                </c:pt>
                <c:pt idx="81">
                  <c:v>1,vote-&gt;1,apply-&gt;1,vote</c:v>
                </c:pt>
                <c:pt idx="82">
                  <c:v>2,commit-&gt;1,vote-&gt;1,vote</c:v>
                </c:pt>
                <c:pt idx="83">
                  <c:v>1,vote-&gt;1,vote-&gt;1,apply</c:v>
                </c:pt>
                <c:pt idx="84">
                  <c:v>1,commit-&gt;1,apply-&gt;2,commit</c:v>
                </c:pt>
                <c:pt idx="85">
                  <c:v>2,vote-&gt;2,commit-&gt;1,apply</c:v>
                </c:pt>
                <c:pt idx="86">
                  <c:v>2,vote-&gt;1,commit-&gt;1,apply</c:v>
                </c:pt>
                <c:pt idx="87">
                  <c:v>2,commit-&gt;2,apply-&gt;1,vote</c:v>
                </c:pt>
                <c:pt idx="88">
                  <c:v>1,apply-&gt;2,commit-&gt;2,apply</c:v>
                </c:pt>
                <c:pt idx="89">
                  <c:v>2,apply-&gt;1,vote-&gt;1,apply</c:v>
                </c:pt>
                <c:pt idx="90">
                  <c:v>1,apply-&gt;2,apply-&gt;2,apply</c:v>
                </c:pt>
                <c:pt idx="91">
                  <c:v>1,commit-&gt;2,apply-&gt;2,apply</c:v>
                </c:pt>
                <c:pt idx="92">
                  <c:v>1,apply-&gt;1,vote-&gt;1,vote</c:v>
                </c:pt>
                <c:pt idx="93">
                  <c:v>2,commit-&gt;2,vote-&gt;1,commit</c:v>
                </c:pt>
                <c:pt idx="94">
                  <c:v>2,apply-&gt;2,apply-&gt;1,vote</c:v>
                </c:pt>
                <c:pt idx="95">
                  <c:v>1,vote-&gt;1,vote-&gt;2,apply</c:v>
                </c:pt>
                <c:pt idx="96">
                  <c:v>1,commit-&gt;2,vote-&gt;2,commit</c:v>
                </c:pt>
                <c:pt idx="97">
                  <c:v>2,apply-&gt;2,apply-&gt;2,commit</c:v>
                </c:pt>
                <c:pt idx="98">
                  <c:v>1,vote-&gt;2,vote-&gt;2,commit</c:v>
                </c:pt>
                <c:pt idx="99">
                  <c:v>2,apply-&gt;1,vote-&gt;2,apply</c:v>
                </c:pt>
                <c:pt idx="100">
                  <c:v>2,apply-&gt;2,commit-&gt;2,apply</c:v>
                </c:pt>
                <c:pt idx="101">
                  <c:v>2,apply-&gt;2,vote-&gt;2,commit</c:v>
                </c:pt>
                <c:pt idx="102">
                  <c:v>1,vote-&gt;1,commit-&gt;1,apply</c:v>
                </c:pt>
                <c:pt idx="103">
                  <c:v>2,apply-&gt;1,commit-&gt;2,apply</c:v>
                </c:pt>
                <c:pt idx="104">
                  <c:v>1,commit-&gt;1,vote-&gt;2,vote</c:v>
                </c:pt>
                <c:pt idx="105">
                  <c:v>2,apply-&gt;2,vote-&gt;2,apply</c:v>
                </c:pt>
                <c:pt idx="106">
                  <c:v>1,commit-&gt;1,apply-&gt;2,apply</c:v>
                </c:pt>
                <c:pt idx="107">
                  <c:v>1,apply-&gt;2,apply-&gt;2,commit</c:v>
                </c:pt>
                <c:pt idx="108">
                  <c:v>1,commit-&gt;2,apply-&gt;2,vote</c:v>
                </c:pt>
                <c:pt idx="109">
                  <c:v>2,apply-&gt;2,apply-&gt;1,commit</c:v>
                </c:pt>
                <c:pt idx="110">
                  <c:v>2,vote-&gt;2,commit-&gt;1,vote</c:v>
                </c:pt>
                <c:pt idx="111">
                  <c:v>1,vote-&gt;1,commit-&gt;2,vote</c:v>
                </c:pt>
                <c:pt idx="112">
                  <c:v>2,apply-&gt;2,apply-&gt;2,vote</c:v>
                </c:pt>
                <c:pt idx="113">
                  <c:v>2,commit-&gt;1,vote-&gt;2,apply</c:v>
                </c:pt>
                <c:pt idx="114">
                  <c:v>2,commit-&gt;1,apply-&gt;1,commit</c:v>
                </c:pt>
                <c:pt idx="115">
                  <c:v>1,vote-&gt;2,apply-&gt;1,apply</c:v>
                </c:pt>
                <c:pt idx="116">
                  <c:v>2,vote-&gt;2,apply-&gt;2,apply</c:v>
                </c:pt>
                <c:pt idx="117">
                  <c:v>1,apply-&gt;2,commit-&gt;2,vote</c:v>
                </c:pt>
                <c:pt idx="118">
                  <c:v>2,apply-&gt;1,commit-&gt;2,vote</c:v>
                </c:pt>
                <c:pt idx="119">
                  <c:v>1,commit-&gt;1,apply-&gt;1,vote</c:v>
                </c:pt>
                <c:pt idx="120">
                  <c:v>2,vote-&gt;2,commit-&gt;2,apply</c:v>
                </c:pt>
                <c:pt idx="121">
                  <c:v>1,apply-&gt;1,vote-&gt;2,commit</c:v>
                </c:pt>
                <c:pt idx="122">
                  <c:v>1,apply-&gt;1,commit-&gt;2,vote</c:v>
                </c:pt>
                <c:pt idx="123">
                  <c:v>2,vote-&gt;1,commit-&gt;2,vote</c:v>
                </c:pt>
                <c:pt idx="124">
                  <c:v>1,vote-&gt;1,vote-&gt;1,vote</c:v>
                </c:pt>
                <c:pt idx="125">
                  <c:v>2,apply-&gt;1,commit-&gt;1,apply</c:v>
                </c:pt>
                <c:pt idx="126">
                  <c:v>2,vote-&gt;1,vote-&gt;2,commit</c:v>
                </c:pt>
                <c:pt idx="127">
                  <c:v>1,apply-&gt;2,commit-&gt;1,vote</c:v>
                </c:pt>
                <c:pt idx="128">
                  <c:v>1,apply-&gt;2,apply-&gt;1,apply</c:v>
                </c:pt>
                <c:pt idx="129">
                  <c:v>1,apply-&gt;1,apply-&gt;2,apply</c:v>
                </c:pt>
                <c:pt idx="130">
                  <c:v>2,vote-&gt;2,apply-&gt;2,commit</c:v>
                </c:pt>
                <c:pt idx="131">
                  <c:v>2,vote-&gt;1,apply-&gt;1,apply</c:v>
                </c:pt>
                <c:pt idx="132">
                  <c:v>1,apply-&gt;2,vote-&gt;1,apply</c:v>
                </c:pt>
                <c:pt idx="133">
                  <c:v>1,commit-&gt;2,vote-&gt;2,apply</c:v>
                </c:pt>
                <c:pt idx="134">
                  <c:v>2,commit-&gt;2,apply-&gt;2,apply</c:v>
                </c:pt>
                <c:pt idx="135">
                  <c:v>2,commit-&gt;1,apply-&gt;1,apply</c:v>
                </c:pt>
                <c:pt idx="136">
                  <c:v>1,apply-&gt;2,commit-&gt;1,apply</c:v>
                </c:pt>
                <c:pt idx="137">
                  <c:v>1,commit-&gt;2,vote-&gt;1,vote</c:v>
                </c:pt>
                <c:pt idx="138">
                  <c:v>2,commit-&gt;2,apply-&gt;1,commit</c:v>
                </c:pt>
                <c:pt idx="139">
                  <c:v>1,commit-&gt;1,vote-&gt;1,apply</c:v>
                </c:pt>
                <c:pt idx="140">
                  <c:v>2,commit-&gt;1,commit-&gt;1,apply</c:v>
                </c:pt>
                <c:pt idx="141">
                  <c:v>1,apply-&gt;1,apply-&gt;2,vote</c:v>
                </c:pt>
                <c:pt idx="142">
                  <c:v>1,apply-&gt;1,vote-&gt;1,apply</c:v>
                </c:pt>
                <c:pt idx="143">
                  <c:v>1,apply-&gt;1,apply-&gt;1,vote</c:v>
                </c:pt>
                <c:pt idx="144">
                  <c:v>2,vote-&gt;2,commit-&gt;1,commit</c:v>
                </c:pt>
                <c:pt idx="145">
                  <c:v>1,apply-&gt;1,commit-&gt;1,apply</c:v>
                </c:pt>
                <c:pt idx="146">
                  <c:v>1,vote-&gt;1,apply-&gt;2,commit</c:v>
                </c:pt>
                <c:pt idx="147">
                  <c:v>1,vote-&gt;2,apply-&gt;2,apply</c:v>
                </c:pt>
                <c:pt idx="148">
                  <c:v>2,vote-&gt;1,apply-&gt;2,commit</c:v>
                </c:pt>
                <c:pt idx="149">
                  <c:v>2,vote-&gt;2,commit-&gt;2,vote</c:v>
                </c:pt>
                <c:pt idx="150">
                  <c:v>2,commit-&gt;2,commit-&gt;1,commit</c:v>
                </c:pt>
                <c:pt idx="151">
                  <c:v>1,apply-&gt;2,commit-&gt;2,commit</c:v>
                </c:pt>
                <c:pt idx="152">
                  <c:v>1,commit-&gt;1,commit-&gt;1,vote</c:v>
                </c:pt>
                <c:pt idx="153">
                  <c:v>2,commit-&gt;1,commit-&gt;1,vote</c:v>
                </c:pt>
                <c:pt idx="154">
                  <c:v>2,commit-&gt;1,commit-&gt;2,commit</c:v>
                </c:pt>
                <c:pt idx="155">
                  <c:v>1,commit-&gt;2,commit-&gt;1,commit</c:v>
                </c:pt>
                <c:pt idx="156">
                  <c:v>1,commit-&gt;2,vote-&gt;1,apply</c:v>
                </c:pt>
                <c:pt idx="157">
                  <c:v>2,commit-&gt;2,commit-&gt;2,apply</c:v>
                </c:pt>
                <c:pt idx="158">
                  <c:v>2,commit-&gt;1,apply-&gt;2,commit</c:v>
                </c:pt>
                <c:pt idx="159">
                  <c:v>1,apply-&gt;1,apply-&gt;1,commit</c:v>
                </c:pt>
                <c:pt idx="160">
                  <c:v>2,commit-&gt;2,commit-&gt;2,vote</c:v>
                </c:pt>
                <c:pt idx="161">
                  <c:v>1,commit-&gt;1,apply-&gt;1,apply</c:v>
                </c:pt>
                <c:pt idx="162">
                  <c:v>2,commit-&gt;2,vote-&gt;2,commit</c:v>
                </c:pt>
                <c:pt idx="163">
                  <c:v>1,commit-&gt;2,apply-&gt;1,apply</c:v>
                </c:pt>
                <c:pt idx="164">
                  <c:v>1,apply-&gt;2,vote-&gt;2,vote</c:v>
                </c:pt>
                <c:pt idx="165">
                  <c:v>1,commit-&gt;1,commit-&gt;2,apply</c:v>
                </c:pt>
                <c:pt idx="166">
                  <c:v>2,commit-&gt;1,vote-&gt;1,commit</c:v>
                </c:pt>
                <c:pt idx="167">
                  <c:v>2,vote-&gt;2,vote-&gt;1,vote</c:v>
                </c:pt>
                <c:pt idx="168">
                  <c:v>2,commit-&gt;1,vote-&gt;2,commit</c:v>
                </c:pt>
                <c:pt idx="169">
                  <c:v>2,vote-&gt;2,vote-&gt;2,apply</c:v>
                </c:pt>
                <c:pt idx="170">
                  <c:v>2,vote-&gt;2,vote-&gt;1,commit</c:v>
                </c:pt>
                <c:pt idx="171">
                  <c:v>2,commit-&gt;1,commit-&gt;2,vote</c:v>
                </c:pt>
                <c:pt idx="172">
                  <c:v>2,commit-&gt;2,vote-&gt;2,vote</c:v>
                </c:pt>
                <c:pt idx="173">
                  <c:v>1,apply-&gt;2,vote-&gt;2,commit</c:v>
                </c:pt>
                <c:pt idx="174">
                  <c:v>1,vote-&gt;2,vote-&gt;2,vote</c:v>
                </c:pt>
                <c:pt idx="175">
                  <c:v>1,apply-&gt;1,commit-&gt;1,commit</c:v>
                </c:pt>
                <c:pt idx="176">
                  <c:v>1,commit-&gt;2,apply-&gt;1,commit</c:v>
                </c:pt>
                <c:pt idx="177">
                  <c:v>2,apply-&gt;2,apply-&gt;2,apply</c:v>
                </c:pt>
                <c:pt idx="178">
                  <c:v>2,vote-&gt;2,vote-&gt;1,apply</c:v>
                </c:pt>
                <c:pt idx="179">
                  <c:v>1,commit-&gt;1,commit-&gt;1,apply</c:v>
                </c:pt>
                <c:pt idx="180">
                  <c:v>2,apply-&gt;2,apply-&gt;1,apply</c:v>
                </c:pt>
                <c:pt idx="181">
                  <c:v>1,vote-&gt;2,commit-&gt;1,commit</c:v>
                </c:pt>
                <c:pt idx="182">
                  <c:v>1,commit-&gt;2,vote-&gt;2,vote</c:v>
                </c:pt>
                <c:pt idx="183">
                  <c:v>1,commit-&gt;1,commit-&gt;2,vote</c:v>
                </c:pt>
                <c:pt idx="184">
                  <c:v>2,commit-&gt;2,commit-&gt;2,commit</c:v>
                </c:pt>
                <c:pt idx="185">
                  <c:v>1,commit-&gt;1,apply-&gt;2,vote</c:v>
                </c:pt>
                <c:pt idx="186">
                  <c:v>2,apply-&gt;1,apply-&gt;2,commit</c:v>
                </c:pt>
                <c:pt idx="187">
                  <c:v>2,commit-&gt;2,commit-&gt;1,vote</c:v>
                </c:pt>
                <c:pt idx="188">
                  <c:v>1,apply-&gt;1,apply-&gt;1,apply</c:v>
                </c:pt>
                <c:pt idx="189">
                  <c:v>2,commit-&gt;1,commit-&gt;2,apply</c:v>
                </c:pt>
                <c:pt idx="190">
                  <c:v>2,vote-&gt;2,commit-&gt;2,commit</c:v>
                </c:pt>
                <c:pt idx="191">
                  <c:v>1,commit-&gt;1,apply-&gt;1,commit</c:v>
                </c:pt>
                <c:pt idx="192">
                  <c:v>1,commit-&gt;2,commit-&gt;2,commit</c:v>
                </c:pt>
                <c:pt idx="193">
                  <c:v>2,vote-&gt;1,apply-&gt;2,vote</c:v>
                </c:pt>
                <c:pt idx="194">
                  <c:v>1,commit-&gt;1,vote-&gt;1,commit</c:v>
                </c:pt>
                <c:pt idx="195">
                  <c:v>2,apply-&gt;1,apply-&gt;1,apply</c:v>
                </c:pt>
                <c:pt idx="196">
                  <c:v>1,vote-&gt;1,apply-&gt;1,apply</c:v>
                </c:pt>
                <c:pt idx="197">
                  <c:v>1,commit-&gt;1,commit-&gt;1,commit</c:v>
                </c:pt>
                <c:pt idx="198">
                  <c:v>2,commit-&gt;2,commit-&gt;1,apply</c:v>
                </c:pt>
                <c:pt idx="199">
                  <c:v>2,apply-&gt;1,commit-&gt;1,commit</c:v>
                </c:pt>
                <c:pt idx="200">
                  <c:v>2,commit-&gt;2,apply-&gt;2,commit</c:v>
                </c:pt>
                <c:pt idx="201">
                  <c:v>2,vote-&gt;2,apply-&gt;2,vote</c:v>
                </c:pt>
                <c:pt idx="202">
                  <c:v>1,vote-&gt;1,commit-&gt;1,commit</c:v>
                </c:pt>
                <c:pt idx="203">
                  <c:v>2,apply-&gt;2,commit-&gt;1,commit</c:v>
                </c:pt>
                <c:pt idx="204">
                  <c:v>2,apply-&gt;2,commit-&gt;2,commit</c:v>
                </c:pt>
                <c:pt idx="205">
                  <c:v>2,vote-&gt;1,vote-&gt;2,vote</c:v>
                </c:pt>
                <c:pt idx="206">
                  <c:v>1,vote-&gt;2,commit-&gt;2,commit</c:v>
                </c:pt>
                <c:pt idx="207">
                  <c:v>2,vote-&gt;2,vote-&gt;2,vote</c:v>
                </c:pt>
                <c:pt idx="208">
                  <c:v>1,commit-&gt;1,commit-&gt;2,commit</c:v>
                </c:pt>
                <c:pt idx="209">
                  <c:v>2,apply-&gt;2,vote-&gt;2,vote</c:v>
                </c:pt>
                <c:pt idx="210">
                  <c:v>2,vote-&gt;1,commit-&gt;1,commit</c:v>
                </c:pt>
                <c:pt idx="211">
                  <c:v>1,commit-&gt;2,vote-&gt;1,commit</c:v>
                </c:pt>
                <c:pt idx="212">
                  <c:v>1,apply-&gt;1,apply-&gt;2,commit</c:v>
                </c:pt>
                <c:pt idx="213">
                  <c:v>2,vote-&gt;2,vote-&gt;2,commit</c:v>
                </c:pt>
                <c:pt idx="214">
                  <c:v>1,apply-&gt;2,commit-&gt;1,commit</c:v>
                </c:pt>
                <c:pt idx="215">
                  <c:v>2,commit-&gt;1,commit-&gt;1,commit</c:v>
                </c:pt>
              </c:strCache>
            </c:strRef>
          </c:cat>
          <c:val>
            <c:numRef>
              <c:f>vis3_avg10_node2_client20!$G$6:$G$221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6-4796-81AE-0C27D2E8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3184"/>
        <c:axId val="684841216"/>
      </c:lineChart>
      <c:catAx>
        <c:axId val="684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216"/>
        <c:crosses val="autoZero"/>
        <c:auto val="1"/>
        <c:lblAlgn val="ctr"/>
        <c:lblOffset val="100"/>
        <c:noMultiLvlLbl val="0"/>
      </c:catAx>
      <c:valAx>
        <c:axId val="684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2PC</a:t>
            </a:r>
            <a:r>
              <a:rPr lang="en-US" baseline="0"/>
              <a:t> with 3 nodes Three commnads sequence ratio for 810 000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vis3_avgN_node2_client20!$F$5</c:f>
              <c:strCache>
                <c:ptCount val="1"/>
                <c:pt idx="0">
                  <c:v> Count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vis3_avgN_node2_client20!$E$6:$E$517</c:f>
              <c:strCache>
                <c:ptCount val="512"/>
                <c:pt idx="0">
                  <c:v>1,apply-&gt;1,commit-&gt;2,apply</c:v>
                </c:pt>
                <c:pt idx="1">
                  <c:v>1,commit-&gt;2,apply-&gt;2,commit</c:v>
                </c:pt>
                <c:pt idx="2">
                  <c:v>2,commit-&gt;2,vote-&gt;1,apply</c:v>
                </c:pt>
                <c:pt idx="3">
                  <c:v>2,apply-&gt;2,commit-&gt;2,vote</c:v>
                </c:pt>
                <c:pt idx="4">
                  <c:v>2,vote-&gt;1,apply-&gt;1,commit</c:v>
                </c:pt>
                <c:pt idx="5">
                  <c:v>1,vote-&gt;1,apply-&gt;1,commit</c:v>
                </c:pt>
                <c:pt idx="6">
                  <c:v>2,vote-&gt;1,vote-&gt;1,apply</c:v>
                </c:pt>
                <c:pt idx="7">
                  <c:v>1,commit-&gt;2,commit-&gt;2,vote</c:v>
                </c:pt>
                <c:pt idx="8">
                  <c:v>2,commit-&gt;2,vote-&gt;1,vote</c:v>
                </c:pt>
                <c:pt idx="9">
                  <c:v>1,vote-&gt;1,commit-&gt;2,commit</c:v>
                </c:pt>
                <c:pt idx="10">
                  <c:v>1,vote-&gt;2,commit-&gt;2,vote</c:v>
                </c:pt>
                <c:pt idx="11">
                  <c:v>1,commit-&gt;1,vote-&gt;2,commit</c:v>
                </c:pt>
                <c:pt idx="12">
                  <c:v>2,commit-&gt;2,vote-&gt;2,apply</c:v>
                </c:pt>
                <c:pt idx="13">
                  <c:v>1,apply-&gt;2,apply-&gt;1,vote</c:v>
                </c:pt>
                <c:pt idx="14">
                  <c:v>1,apply-&gt;1,commit-&gt;2,commit</c:v>
                </c:pt>
                <c:pt idx="15">
                  <c:v>1,apply-&gt;1,commit-&gt;1,vote</c:v>
                </c:pt>
                <c:pt idx="16">
                  <c:v>2,apply-&gt;1,vote-&gt;1,vote</c:v>
                </c:pt>
                <c:pt idx="17">
                  <c:v>2,vote-&gt;1,apply-&gt;1,vote</c:v>
                </c:pt>
                <c:pt idx="18">
                  <c:v>2,vote-&gt;2,apply-&gt;1,vote</c:v>
                </c:pt>
                <c:pt idx="19">
                  <c:v>1,apply-&gt;1,vote-&gt;1,commit</c:v>
                </c:pt>
                <c:pt idx="20">
                  <c:v>1,abort-&gt;2,abort-&gt;1,vote</c:v>
                </c:pt>
                <c:pt idx="21">
                  <c:v>2,vote-&gt;2,apply-&gt;1,apply</c:v>
                </c:pt>
                <c:pt idx="22">
                  <c:v>2,apply-&gt;1,vote-&gt;1,commit</c:v>
                </c:pt>
                <c:pt idx="23">
                  <c:v>1,vote-&gt;1,apply-&gt;2,apply</c:v>
                </c:pt>
                <c:pt idx="24">
                  <c:v>1,apply-&gt;2,apply-&gt;1,commit</c:v>
                </c:pt>
                <c:pt idx="25">
                  <c:v>2,apply-&gt;1,commit-&gt;1,vote</c:v>
                </c:pt>
                <c:pt idx="26">
                  <c:v>1,vote-&gt;1,vote-&gt;1,apply</c:v>
                </c:pt>
                <c:pt idx="27">
                  <c:v>2,apply-&gt;1,vote-&gt;2,vote</c:v>
                </c:pt>
                <c:pt idx="28">
                  <c:v>2,apply-&gt;1,apply-&gt;2,apply</c:v>
                </c:pt>
                <c:pt idx="29">
                  <c:v>1,vote-&gt;1,vote-&gt;1,commit</c:v>
                </c:pt>
                <c:pt idx="30">
                  <c:v>2,apply-&gt;1,vote-&gt;1,apply</c:v>
                </c:pt>
                <c:pt idx="31">
                  <c:v>2,vote-&gt;1,apply-&gt;2,apply</c:v>
                </c:pt>
                <c:pt idx="32">
                  <c:v>2,commit-&gt;2,apply-&gt;2,vote</c:v>
                </c:pt>
                <c:pt idx="33">
                  <c:v>2,commit-&gt;1,apply-&gt;2,apply</c:v>
                </c:pt>
                <c:pt idx="34">
                  <c:v>2,apply-&gt;1,vote-&gt;2,commit</c:v>
                </c:pt>
                <c:pt idx="35">
                  <c:v>2,apply-&gt;2,vote-&gt;1,vote</c:v>
                </c:pt>
                <c:pt idx="36">
                  <c:v>1,commit-&gt;2,commit-&gt;2,apply</c:v>
                </c:pt>
                <c:pt idx="37">
                  <c:v>2,commit-&gt;2,apply-&gt;1,vote</c:v>
                </c:pt>
                <c:pt idx="38">
                  <c:v>2,vote-&gt;1,commit-&gt;2,commit</c:v>
                </c:pt>
                <c:pt idx="39">
                  <c:v>1,vote-&gt;2,vote-&gt;1,apply</c:v>
                </c:pt>
                <c:pt idx="40">
                  <c:v>1,vote-&gt;2,vote-&gt;1,vote</c:v>
                </c:pt>
                <c:pt idx="41">
                  <c:v>1,vote-&gt;2,apply-&gt;1,vote</c:v>
                </c:pt>
                <c:pt idx="42">
                  <c:v>2,apply-&gt;2,commit-&gt;2,apply</c:v>
                </c:pt>
                <c:pt idx="43">
                  <c:v>2,apply-&gt;2,vote-&gt;1,commit</c:v>
                </c:pt>
                <c:pt idx="44">
                  <c:v>1,apply-&gt;2,apply-&gt;2,vote</c:v>
                </c:pt>
                <c:pt idx="45">
                  <c:v>1,commit-&gt;2,apply-&gt;2,apply</c:v>
                </c:pt>
                <c:pt idx="46">
                  <c:v>1,vote-&gt;2,commit-&gt;1,apply</c:v>
                </c:pt>
                <c:pt idx="47">
                  <c:v>2,vote-&gt;1,abort-&gt;2,abort</c:v>
                </c:pt>
                <c:pt idx="48">
                  <c:v>2,commit-&gt;2,vote-&gt;1,abort</c:v>
                </c:pt>
                <c:pt idx="49">
                  <c:v>1,vote-&gt;2,commit-&gt;2,apply</c:v>
                </c:pt>
                <c:pt idx="50">
                  <c:v>2,commit-&gt;1,vote-&gt;2,vote</c:v>
                </c:pt>
                <c:pt idx="51">
                  <c:v>1,commit-&gt;2,commit-&gt;1,apply</c:v>
                </c:pt>
                <c:pt idx="52">
                  <c:v>1,commit-&gt;1,abort-&gt;2,abort</c:v>
                </c:pt>
                <c:pt idx="53">
                  <c:v>2,abort-&gt;1,vote-&gt;1,vote</c:v>
                </c:pt>
                <c:pt idx="54">
                  <c:v>1,apply-&gt;1,commit-&gt;1,abort</c:v>
                </c:pt>
                <c:pt idx="55">
                  <c:v>2,apply-&gt;1,commit-&gt;2,commit</c:v>
                </c:pt>
                <c:pt idx="56">
                  <c:v>1,commit-&gt;2,commit-&gt;1,vote</c:v>
                </c:pt>
                <c:pt idx="57">
                  <c:v>1,commit-&gt;2,apply-&gt;1,vote</c:v>
                </c:pt>
                <c:pt idx="58">
                  <c:v>2,apply-&gt;2,apply-&gt;1,vote</c:v>
                </c:pt>
                <c:pt idx="59">
                  <c:v>2,abort-&gt;1,vote-&gt;2,commit</c:v>
                </c:pt>
                <c:pt idx="60">
                  <c:v>2,apply-&gt;2,commit-&gt;1,apply</c:v>
                </c:pt>
                <c:pt idx="61">
                  <c:v>2,vote-&gt;2,apply-&gt;1,commit</c:v>
                </c:pt>
                <c:pt idx="62">
                  <c:v>1,vote-&gt;2,vote-&gt;1,commit</c:v>
                </c:pt>
                <c:pt idx="63">
                  <c:v>2,apply-&gt;2,apply-&gt;2,commit</c:v>
                </c:pt>
                <c:pt idx="64">
                  <c:v>2,vote-&gt;1,vote-&gt;1,vote</c:v>
                </c:pt>
                <c:pt idx="65">
                  <c:v>1,apply-&gt;2,vote-&gt;2,apply</c:v>
                </c:pt>
                <c:pt idx="66">
                  <c:v>2,vote-&gt;1,vote-&gt;1,commit</c:v>
                </c:pt>
                <c:pt idx="67">
                  <c:v>2,abort-&gt;1,vote-&gt;2,apply</c:v>
                </c:pt>
                <c:pt idx="68">
                  <c:v>2,abort-&gt;1,vote-&gt;1,apply</c:v>
                </c:pt>
                <c:pt idx="69">
                  <c:v>1,apply-&gt;1,vote-&gt;2,apply</c:v>
                </c:pt>
                <c:pt idx="70">
                  <c:v>1,vote-&gt;1,abort-&gt;2,abort</c:v>
                </c:pt>
                <c:pt idx="71">
                  <c:v>2,apply-&gt;1,apply-&gt;1,commit</c:v>
                </c:pt>
                <c:pt idx="72">
                  <c:v>1,vote-&gt;1,vote-&gt;2,commit</c:v>
                </c:pt>
                <c:pt idx="73">
                  <c:v>1,commit-&gt;1,vote-&gt;2,apply</c:v>
                </c:pt>
                <c:pt idx="74">
                  <c:v>2,apply-&gt;1,abort-&gt;2,abort</c:v>
                </c:pt>
                <c:pt idx="75">
                  <c:v>2,commit-&gt;1,apply-&gt;2,vote</c:v>
                </c:pt>
                <c:pt idx="76">
                  <c:v>1,vote-&gt;1,vote-&gt;2,vote</c:v>
                </c:pt>
                <c:pt idx="77">
                  <c:v>2,apply-&gt;2,commit-&gt;1,vote</c:v>
                </c:pt>
                <c:pt idx="78">
                  <c:v>1,vote-&gt;1,commit-&gt;1,vote</c:v>
                </c:pt>
                <c:pt idx="79">
                  <c:v>1,commit-&gt;2,apply-&gt;1,abort</c:v>
                </c:pt>
                <c:pt idx="80">
                  <c:v>1,commit-&gt;1,vote-&gt;1,vote</c:v>
                </c:pt>
                <c:pt idx="81">
                  <c:v>2,commit-&gt;1,vote-&gt;1,apply</c:v>
                </c:pt>
                <c:pt idx="82">
                  <c:v>1,vote-&gt;1,apply-&gt;2,vote</c:v>
                </c:pt>
                <c:pt idx="83">
                  <c:v>2,commit-&gt;2,apply-&gt;1,apply</c:v>
                </c:pt>
                <c:pt idx="84">
                  <c:v>2,apply-&gt;1,apply-&gt;1,vote</c:v>
                </c:pt>
                <c:pt idx="85">
                  <c:v>2,apply-&gt;2,vote-&gt;1,apply</c:v>
                </c:pt>
                <c:pt idx="86">
                  <c:v>2,vote-&gt;1,commit-&gt;1,vote</c:v>
                </c:pt>
                <c:pt idx="87">
                  <c:v>2,commit-&gt;1,apply-&gt;1,vote</c:v>
                </c:pt>
                <c:pt idx="88">
                  <c:v>1,vote-&gt;2,apply-&gt;2,vote</c:v>
                </c:pt>
                <c:pt idx="89">
                  <c:v>2,abort-&gt;1,vote-&gt;1,commit</c:v>
                </c:pt>
                <c:pt idx="90">
                  <c:v>1,apply-&gt;1,abort-&gt;2,abort</c:v>
                </c:pt>
                <c:pt idx="91">
                  <c:v>2,vote-&gt;1,vote-&gt;1,abort</c:v>
                </c:pt>
                <c:pt idx="92">
                  <c:v>1,vote-&gt;2,apply-&gt;2,commit</c:v>
                </c:pt>
                <c:pt idx="93">
                  <c:v>1,vote-&gt;2,commit-&gt;1,vote</c:v>
                </c:pt>
                <c:pt idx="94">
                  <c:v>1,vote-&gt;1,commit-&gt;2,apply</c:v>
                </c:pt>
                <c:pt idx="95">
                  <c:v>1,vote-&gt;2,apply-&gt;1,commit</c:v>
                </c:pt>
                <c:pt idx="96">
                  <c:v>1,apply-&gt;2,apply-&gt;2,apply</c:v>
                </c:pt>
                <c:pt idx="97">
                  <c:v>1,apply-&gt;2,vote-&gt;1,commit</c:v>
                </c:pt>
                <c:pt idx="98">
                  <c:v>2,vote-&gt;1,commit-&gt;2,apply</c:v>
                </c:pt>
                <c:pt idx="99">
                  <c:v>1,vote-&gt;1,commit-&gt;1,apply</c:v>
                </c:pt>
                <c:pt idx="100">
                  <c:v>2,vote-&gt;1,apply-&gt;1,abort</c:v>
                </c:pt>
                <c:pt idx="101">
                  <c:v>1,vote-&gt;1,apply-&gt;1,vote</c:v>
                </c:pt>
                <c:pt idx="102">
                  <c:v>2,vote-&gt;2,commit-&gt;1,apply</c:v>
                </c:pt>
                <c:pt idx="103">
                  <c:v>1,commit-&gt;1,vote-&gt;1,abort</c:v>
                </c:pt>
                <c:pt idx="104">
                  <c:v>1,apply-&gt;1,vote-&gt;1,vote</c:v>
                </c:pt>
                <c:pt idx="105">
                  <c:v>1,vote-&gt;2,vote-&gt;2,apply</c:v>
                </c:pt>
                <c:pt idx="106">
                  <c:v>2,apply-&gt;1,vote-&gt;2,apply</c:v>
                </c:pt>
                <c:pt idx="107">
                  <c:v>2,vote-&gt;1,vote-&gt;2,apply</c:v>
                </c:pt>
                <c:pt idx="108">
                  <c:v>1,vote-&gt;1,vote-&gt;1,abort</c:v>
                </c:pt>
                <c:pt idx="109">
                  <c:v>1,commit-&gt;1,apply-&gt;2,commit</c:v>
                </c:pt>
                <c:pt idx="110">
                  <c:v>2,apply-&gt;1,apply-&gt;2,vote</c:v>
                </c:pt>
                <c:pt idx="111">
                  <c:v>1,vote-&gt;1,vote-&gt;1,vote</c:v>
                </c:pt>
                <c:pt idx="112">
                  <c:v>2,apply-&gt;1,vote-&gt;1,abort</c:v>
                </c:pt>
                <c:pt idx="113">
                  <c:v>1,apply-&gt;2,commit-&gt;2,apply</c:v>
                </c:pt>
                <c:pt idx="114">
                  <c:v>1,commit-&gt;1,apply-&gt;2,apply</c:v>
                </c:pt>
                <c:pt idx="115">
                  <c:v>2,abort-&gt;1,vote-&gt;1,abort</c:v>
                </c:pt>
                <c:pt idx="116">
                  <c:v>1,apply-&gt;1,vote-&gt;2,vote</c:v>
                </c:pt>
                <c:pt idx="117">
                  <c:v>2,vote-&gt;2,apply-&gt;1,abort</c:v>
                </c:pt>
                <c:pt idx="118">
                  <c:v>1,apply-&gt;2,vote-&gt;1,vote</c:v>
                </c:pt>
                <c:pt idx="119">
                  <c:v>2,commit-&gt;1,vote-&gt;1,vote</c:v>
                </c:pt>
                <c:pt idx="120">
                  <c:v>2,apply-&gt;2,vote-&gt;2,commit</c:v>
                </c:pt>
                <c:pt idx="121">
                  <c:v>2,commit-&gt;1,abort-&gt;2,abort</c:v>
                </c:pt>
                <c:pt idx="122">
                  <c:v>1,commit-&gt;2,apply-&gt;2,vote</c:v>
                </c:pt>
                <c:pt idx="123">
                  <c:v>1,vote-&gt;1,apply-&gt;1,abort</c:v>
                </c:pt>
                <c:pt idx="124">
                  <c:v>1,commit-&gt;2,vote-&gt;2,commit</c:v>
                </c:pt>
                <c:pt idx="125">
                  <c:v>2,abort-&gt;1,vote-&gt;2,vote</c:v>
                </c:pt>
                <c:pt idx="126">
                  <c:v>1,vote-&gt;1,commit-&gt;1,abort</c:v>
                </c:pt>
                <c:pt idx="127">
                  <c:v>2,apply-&gt;2,vote-&gt;2,apply</c:v>
                </c:pt>
                <c:pt idx="128">
                  <c:v>1,apply-&gt;2,apply-&gt;2,commit</c:v>
                </c:pt>
                <c:pt idx="129">
                  <c:v>1,vote-&gt;2,vote-&gt;2,commit</c:v>
                </c:pt>
                <c:pt idx="130">
                  <c:v>2,apply-&gt;2,commit-&gt;1,abort</c:v>
                </c:pt>
                <c:pt idx="131">
                  <c:v>2,abort-&gt;2,apply-&gt;1,vote</c:v>
                </c:pt>
                <c:pt idx="132">
                  <c:v>2,vote-&gt;1,commit-&gt;1,apply</c:v>
                </c:pt>
                <c:pt idx="133">
                  <c:v>1,vote-&gt;2,vote-&gt;1,abort</c:v>
                </c:pt>
                <c:pt idx="134">
                  <c:v>1,vote-&gt;1,vote-&gt;2,apply</c:v>
                </c:pt>
                <c:pt idx="135">
                  <c:v>2,apply-&gt;2,apply-&gt;2,vote</c:v>
                </c:pt>
                <c:pt idx="136">
                  <c:v>2,commit-&gt;1,apply-&gt;1,commit</c:v>
                </c:pt>
                <c:pt idx="137">
                  <c:v>1,vote-&gt;1,commit-&gt;2,vote</c:v>
                </c:pt>
                <c:pt idx="138">
                  <c:v>1,abort-&gt;2,abort-&gt;2,commit</c:v>
                </c:pt>
                <c:pt idx="139">
                  <c:v>1,commit-&gt;1,vote-&gt;2,vote</c:v>
                </c:pt>
                <c:pt idx="140">
                  <c:v>1,apply-&gt;2,apply-&gt;1,abort</c:v>
                </c:pt>
                <c:pt idx="141">
                  <c:v>2,abort-&gt;2,vote-&gt;1,vote</c:v>
                </c:pt>
                <c:pt idx="142">
                  <c:v>2,abort-&gt;2,commit-&gt;1,apply</c:v>
                </c:pt>
                <c:pt idx="143">
                  <c:v>2,abort-&gt;1,apply-&gt;2,apply</c:v>
                </c:pt>
                <c:pt idx="144">
                  <c:v>1,abort-&gt;2,abort-&gt;2,vote</c:v>
                </c:pt>
                <c:pt idx="145">
                  <c:v>1,abort-&gt;2,abort-&gt;2,apply</c:v>
                </c:pt>
                <c:pt idx="146">
                  <c:v>1,commit-&gt;2,commit-&gt;1,abort</c:v>
                </c:pt>
                <c:pt idx="147">
                  <c:v>2,commit-&gt;2,vote-&gt;1,commit</c:v>
                </c:pt>
                <c:pt idx="148">
                  <c:v>2,apply-&gt;1,apply-&gt;1,abort</c:v>
                </c:pt>
                <c:pt idx="149">
                  <c:v>1,vote-&gt;2,abort-&gt;1,vote</c:v>
                </c:pt>
                <c:pt idx="150">
                  <c:v>1,abort-&gt;1,abort-&gt;2,abort</c:v>
                </c:pt>
                <c:pt idx="151">
                  <c:v>1,abort-&gt;2,abort-&gt;1,apply</c:v>
                </c:pt>
                <c:pt idx="152">
                  <c:v>1,abort-&gt;1,vote-&gt;2,abort</c:v>
                </c:pt>
                <c:pt idx="153">
                  <c:v>1,abort-&gt;2,abort-&gt;1,commit</c:v>
                </c:pt>
                <c:pt idx="154">
                  <c:v>1,apply-&gt;2,abort-&gt;2,apply</c:v>
                </c:pt>
                <c:pt idx="155">
                  <c:v>1,abort-&gt;1,apply-&gt;2,abort</c:v>
                </c:pt>
                <c:pt idx="156">
                  <c:v>2,apply-&gt;2,apply-&gt;1,commit</c:v>
                </c:pt>
                <c:pt idx="157">
                  <c:v>1,abort-&gt;2,abort-&gt;2,abort</c:v>
                </c:pt>
                <c:pt idx="158">
                  <c:v>2,vote-&gt;2,commit-&gt;1,vote</c:v>
                </c:pt>
                <c:pt idx="159">
                  <c:v>2,abort-&gt;2,abort-&gt;1,vote</c:v>
                </c:pt>
                <c:pt idx="160">
                  <c:v>1,abort-&gt;2,abort-&gt;1,abort</c:v>
                </c:pt>
                <c:pt idx="161">
                  <c:v>2,commit-&gt;1,vote-&gt;2,apply</c:v>
                </c:pt>
                <c:pt idx="162">
                  <c:v>2,apply-&gt;2,abort-&gt;1,vote</c:v>
                </c:pt>
                <c:pt idx="163">
                  <c:v>2,abort-&gt;1,commit-&gt;2,commit</c:v>
                </c:pt>
                <c:pt idx="164">
                  <c:v>1,abort-&gt;2,apply-&gt;2,abort</c:v>
                </c:pt>
                <c:pt idx="165">
                  <c:v>2,apply-&gt;1,commit-&gt;2,apply</c:v>
                </c:pt>
                <c:pt idx="166">
                  <c:v>2,abort-&gt;2,commit-&gt;1,vote</c:v>
                </c:pt>
                <c:pt idx="167">
                  <c:v>2,vote-&gt;1,abort-&gt;1,vote</c:v>
                </c:pt>
                <c:pt idx="168">
                  <c:v>1,commit-&gt;1,abort-&gt;1,abort</c:v>
                </c:pt>
                <c:pt idx="169">
                  <c:v>2,vote-&gt;2,apply-&gt;2,apply</c:v>
                </c:pt>
                <c:pt idx="170">
                  <c:v>2,commit-&gt;1,commit-&gt;1,apply</c:v>
                </c:pt>
                <c:pt idx="171">
                  <c:v>2,vote-&gt;1,abort-&gt;1,apply</c:v>
                </c:pt>
                <c:pt idx="172">
                  <c:v>2,abort-&gt;1,abort-&gt;2,abort</c:v>
                </c:pt>
                <c:pt idx="173">
                  <c:v>1,commit-&gt;2,abort-&gt;2,commit</c:v>
                </c:pt>
                <c:pt idx="174">
                  <c:v>2,vote-&gt;2,commit-&gt;1,commit</c:v>
                </c:pt>
                <c:pt idx="175">
                  <c:v>1,vote-&gt;2,apply-&gt;1,apply</c:v>
                </c:pt>
                <c:pt idx="176">
                  <c:v>1,apply-&gt;1,commit-&gt;2,vote</c:v>
                </c:pt>
                <c:pt idx="177">
                  <c:v>1,apply-&gt;1,abort-&gt;1,commit</c:v>
                </c:pt>
                <c:pt idx="178">
                  <c:v>2,apply-&gt;1,commit-&gt;1,abort</c:v>
                </c:pt>
                <c:pt idx="179">
                  <c:v>1,abort-&gt;1,commit-&gt;2,abort</c:v>
                </c:pt>
                <c:pt idx="180">
                  <c:v>1,apply-&gt;1,vote-&gt;1,abort</c:v>
                </c:pt>
                <c:pt idx="181">
                  <c:v>1,apply-&gt;2,commit-&gt;2,vote</c:v>
                </c:pt>
                <c:pt idx="182">
                  <c:v>1,vote-&gt;2,commit-&gt;1,abort</c:v>
                </c:pt>
                <c:pt idx="183">
                  <c:v>1,vote-&gt;1,abort-&gt;1,apply</c:v>
                </c:pt>
                <c:pt idx="184">
                  <c:v>1,commit-&gt;1,apply-&gt;1,vote</c:v>
                </c:pt>
                <c:pt idx="185">
                  <c:v>1,abort-&gt;2,commit-&gt;2,abort</c:v>
                </c:pt>
                <c:pt idx="186">
                  <c:v>2,commit-&gt;2,abort-&gt;1,apply</c:v>
                </c:pt>
                <c:pt idx="187">
                  <c:v>2,apply-&gt;1,commit-&gt;2,vote</c:v>
                </c:pt>
                <c:pt idx="188">
                  <c:v>2,vote-&gt;2,commit-&gt;2,apply</c:v>
                </c:pt>
                <c:pt idx="189">
                  <c:v>2,apply-&gt;2,vote-&gt;1,abort</c:v>
                </c:pt>
                <c:pt idx="190">
                  <c:v>1,apply-&gt;1,vote-&gt;1,apply</c:v>
                </c:pt>
                <c:pt idx="191">
                  <c:v>2,vote-&gt;1,abort-&gt;2,apply</c:v>
                </c:pt>
                <c:pt idx="192">
                  <c:v>2,abort-&gt;2,commit-&gt;2,vote</c:v>
                </c:pt>
                <c:pt idx="193">
                  <c:v>2,abort-&gt;1,abort-&gt;1,vote</c:v>
                </c:pt>
                <c:pt idx="194">
                  <c:v>2,abort-&gt;1,apply-&gt;1,vote</c:v>
                </c:pt>
                <c:pt idx="195">
                  <c:v>1,apply-&gt;1,vote-&gt;2,commit</c:v>
                </c:pt>
                <c:pt idx="196">
                  <c:v>1,apply-&gt;2,commit-&gt;1,apply</c:v>
                </c:pt>
                <c:pt idx="197">
                  <c:v>1,abort-&gt;2,vote-&gt;2,abort</c:v>
                </c:pt>
                <c:pt idx="198">
                  <c:v>1,vote-&gt;1,abort-&gt;1,abort</c:v>
                </c:pt>
                <c:pt idx="199">
                  <c:v>2,abort-&gt;1,commit-&gt;1,vote</c:v>
                </c:pt>
                <c:pt idx="200">
                  <c:v>2,apply-&gt;1,abort-&gt;2,commit</c:v>
                </c:pt>
                <c:pt idx="201">
                  <c:v>2,vote-&gt;2,abort-&gt;1,vote</c:v>
                </c:pt>
                <c:pt idx="202">
                  <c:v>1,apply-&gt;1,apply-&gt;2,apply</c:v>
                </c:pt>
                <c:pt idx="203">
                  <c:v>2,apply-&gt;1,abort-&gt;1,vote</c:v>
                </c:pt>
                <c:pt idx="204">
                  <c:v>2,abort-&gt;1,vote-&gt;2,abort</c:v>
                </c:pt>
                <c:pt idx="205">
                  <c:v>2,commit-&gt;2,apply-&gt;1,abort</c:v>
                </c:pt>
                <c:pt idx="206">
                  <c:v>2,apply-&gt;1,abort-&gt;1,abort</c:v>
                </c:pt>
                <c:pt idx="207">
                  <c:v>2,commit-&gt;1,abort-&gt;2,apply</c:v>
                </c:pt>
                <c:pt idx="208">
                  <c:v>2,vote-&gt;1,apply-&gt;1,apply</c:v>
                </c:pt>
                <c:pt idx="209">
                  <c:v>2,commit-&gt;2,apply-&gt;2,apply</c:v>
                </c:pt>
                <c:pt idx="210">
                  <c:v>2,abort-&gt;2,vote-&gt;1,apply</c:v>
                </c:pt>
                <c:pt idx="211">
                  <c:v>2,commit-&gt;1,abort-&gt;2,vote</c:v>
                </c:pt>
                <c:pt idx="212">
                  <c:v>1,abort-&gt;1,apply-&gt;2,apply</c:v>
                </c:pt>
                <c:pt idx="213">
                  <c:v>1,apply-&gt;2,apply-&gt;1,apply</c:v>
                </c:pt>
                <c:pt idx="214">
                  <c:v>2,abort-&gt;1,commit-&gt;2,apply</c:v>
                </c:pt>
                <c:pt idx="215">
                  <c:v>1,apply-&gt;2,commit-&gt;1,vote</c:v>
                </c:pt>
                <c:pt idx="216">
                  <c:v>1,commit-&gt;1,vote-&gt;1,apply</c:v>
                </c:pt>
                <c:pt idx="217">
                  <c:v>1,commit-&gt;2,apply-&gt;2,abort</c:v>
                </c:pt>
                <c:pt idx="218">
                  <c:v>2,apply-&gt;1,abort-&gt;1,apply</c:v>
                </c:pt>
                <c:pt idx="219">
                  <c:v>2,abort-&gt;2,apply-&gt;1,commit</c:v>
                </c:pt>
                <c:pt idx="220">
                  <c:v>1,apply-&gt;1,abort-&gt;1,vote</c:v>
                </c:pt>
                <c:pt idx="221">
                  <c:v>1,abort-&gt;2,commit-&gt;1,vote</c:v>
                </c:pt>
                <c:pt idx="222">
                  <c:v>1,apply-&gt;1,apply-&gt;2,vote</c:v>
                </c:pt>
                <c:pt idx="223">
                  <c:v>1,apply-&gt;1,abort-&gt;2,apply</c:v>
                </c:pt>
                <c:pt idx="224">
                  <c:v>1,commit-&gt;1,abort-&gt;2,apply</c:v>
                </c:pt>
                <c:pt idx="225">
                  <c:v>2,vote-&gt;1,commit-&gt;2,vote</c:v>
                </c:pt>
                <c:pt idx="226">
                  <c:v>1,vote-&gt;2,abort-&gt;2,vote</c:v>
                </c:pt>
                <c:pt idx="227">
                  <c:v>2,abort-&gt;2,commit-&gt;2,abort</c:v>
                </c:pt>
                <c:pt idx="228">
                  <c:v>2,apply-&gt;2,abort-&gt;2,commit</c:v>
                </c:pt>
                <c:pt idx="229">
                  <c:v>2,commit-&gt;2,abort-&gt;2,vote</c:v>
                </c:pt>
                <c:pt idx="230">
                  <c:v>2,commit-&gt;1,vote-&gt;2,abort</c:v>
                </c:pt>
                <c:pt idx="231">
                  <c:v>2,vote-&gt;2,abort-&gt;1,commit</c:v>
                </c:pt>
                <c:pt idx="232">
                  <c:v>1,vote-&gt;1,commit-&gt;2,abort</c:v>
                </c:pt>
                <c:pt idx="233">
                  <c:v>2,apply-&gt;1,commit-&gt;1,apply</c:v>
                </c:pt>
                <c:pt idx="234">
                  <c:v>1,vote-&gt;2,apply-&gt;1,abort</c:v>
                </c:pt>
                <c:pt idx="235">
                  <c:v>1,vote-&gt;1,abort-&gt;1,commit</c:v>
                </c:pt>
                <c:pt idx="236">
                  <c:v>1,abort-&gt;1,vote-&gt;1,commit</c:v>
                </c:pt>
                <c:pt idx="237">
                  <c:v>2,apply-&gt;2,apply-&gt;1,abort</c:v>
                </c:pt>
                <c:pt idx="238">
                  <c:v>1,apply-&gt;2,apply-&gt;2,abort</c:v>
                </c:pt>
                <c:pt idx="239">
                  <c:v>2,vote-&gt;1,abort-&gt;1,abort</c:v>
                </c:pt>
                <c:pt idx="240">
                  <c:v>1,commit-&gt;2,apply-&gt;1,apply</c:v>
                </c:pt>
                <c:pt idx="241">
                  <c:v>1,vote-&gt;2,abort-&gt;1,apply</c:v>
                </c:pt>
                <c:pt idx="242">
                  <c:v>1,abort-&gt;1,commit-&gt;2,apply</c:v>
                </c:pt>
                <c:pt idx="243">
                  <c:v>2,apply-&gt;2,apply-&gt;1,apply</c:v>
                </c:pt>
                <c:pt idx="244">
                  <c:v>2,apply-&gt;1,abort-&gt;2,apply</c:v>
                </c:pt>
                <c:pt idx="245">
                  <c:v>2,apply-&gt;1,apply-&gt;2,commit</c:v>
                </c:pt>
                <c:pt idx="246">
                  <c:v>1,commit-&gt;1,abort-&gt;2,commit</c:v>
                </c:pt>
                <c:pt idx="247">
                  <c:v>2,apply-&gt;2,abort-&gt;2,vote</c:v>
                </c:pt>
                <c:pt idx="248">
                  <c:v>2,apply-&gt;1,apply-&gt;1,apply</c:v>
                </c:pt>
                <c:pt idx="249">
                  <c:v>1,vote-&gt;1,abort-&gt;2,commit</c:v>
                </c:pt>
                <c:pt idx="250">
                  <c:v>2,apply-&gt;1,abort-&gt;2,vote</c:v>
                </c:pt>
                <c:pt idx="251">
                  <c:v>1,vote-&gt;1,abort-&gt;2,apply</c:v>
                </c:pt>
                <c:pt idx="252">
                  <c:v>1,vote-&gt;2,apply-&gt;2,apply</c:v>
                </c:pt>
                <c:pt idx="253">
                  <c:v>2,vote-&gt;1,apply-&gt;2,commit</c:v>
                </c:pt>
                <c:pt idx="254">
                  <c:v>2,vote-&gt;2,commit-&gt;2,vote</c:v>
                </c:pt>
                <c:pt idx="255">
                  <c:v>1,commit-&gt;2,vote-&gt;1,abort</c:v>
                </c:pt>
                <c:pt idx="256">
                  <c:v>2,vote-&gt;2,abort-&gt;2,apply</c:v>
                </c:pt>
                <c:pt idx="257">
                  <c:v>2,abort-&gt;1,abort-&gt;1,apply</c:v>
                </c:pt>
                <c:pt idx="258">
                  <c:v>1,abort-&gt;1,commit-&gt;1,apply</c:v>
                </c:pt>
                <c:pt idx="259">
                  <c:v>2,commit-&gt;1,apply-&gt;1,abort</c:v>
                </c:pt>
                <c:pt idx="260">
                  <c:v>1,commit-&gt;2,abort-&gt;2,apply</c:v>
                </c:pt>
                <c:pt idx="261">
                  <c:v>1,apply-&gt;2,abort-&gt;1,abort</c:v>
                </c:pt>
                <c:pt idx="262">
                  <c:v>1,apply-&gt;2,commit-&gt;2,commit</c:v>
                </c:pt>
                <c:pt idx="263">
                  <c:v>1,commit-&gt;2,abort-&gt;2,abort</c:v>
                </c:pt>
                <c:pt idx="264">
                  <c:v>2,abort-&gt;2,vote-&gt;2,commit</c:v>
                </c:pt>
                <c:pt idx="265">
                  <c:v>1,abort-&gt;1,commit-&gt;2,vote</c:v>
                </c:pt>
                <c:pt idx="266">
                  <c:v>2,vote-&gt;2,vote-&gt;1,abort</c:v>
                </c:pt>
                <c:pt idx="267">
                  <c:v>2,commit-&gt;1,commit-&gt;1,vote</c:v>
                </c:pt>
                <c:pt idx="268">
                  <c:v>2,commit-&gt;1,abort-&gt;1,abort</c:v>
                </c:pt>
                <c:pt idx="269">
                  <c:v>1,abort-&gt;1,abort-&gt;2,apply</c:v>
                </c:pt>
                <c:pt idx="270">
                  <c:v>1,abort-&gt;1,apply-&gt;2,commit</c:v>
                </c:pt>
                <c:pt idx="271">
                  <c:v>1,commit-&gt;2,commit-&gt;1,commit</c:v>
                </c:pt>
                <c:pt idx="272">
                  <c:v>2,vote-&gt;2,abort-&gt;2,commit</c:v>
                </c:pt>
                <c:pt idx="273">
                  <c:v>1,commit-&gt;2,vote-&gt;1,apply</c:v>
                </c:pt>
                <c:pt idx="274">
                  <c:v>1,abort-&gt;1,commit-&gt;1,abort</c:v>
                </c:pt>
                <c:pt idx="275">
                  <c:v>2,commit-&gt;1,apply-&gt;2,commit</c:v>
                </c:pt>
                <c:pt idx="276">
                  <c:v>2,abort-&gt;1,abort-&gt;1,abort</c:v>
                </c:pt>
                <c:pt idx="277">
                  <c:v>1,abort-&gt;1,abort-&gt;1,commit</c:v>
                </c:pt>
                <c:pt idx="278">
                  <c:v>2,vote-&gt;1,vote-&gt;2,commit</c:v>
                </c:pt>
                <c:pt idx="279">
                  <c:v>2,abort-&gt;1,apply-&gt;1,apply</c:v>
                </c:pt>
                <c:pt idx="280">
                  <c:v>2,abort-&gt;2,apply-&gt;2,commit</c:v>
                </c:pt>
                <c:pt idx="281">
                  <c:v>2,abort-&gt;1,commit-&gt;2,abort</c:v>
                </c:pt>
                <c:pt idx="282">
                  <c:v>2,commit-&gt;1,abort-&gt;1,apply</c:v>
                </c:pt>
                <c:pt idx="283">
                  <c:v>1,abort-&gt;2,apply-&gt;1,abort</c:v>
                </c:pt>
                <c:pt idx="284">
                  <c:v>1,apply-&gt;2,abort-&gt;2,commit</c:v>
                </c:pt>
                <c:pt idx="285">
                  <c:v>1,vote-&gt;2,abort-&gt;2,abort</c:v>
                </c:pt>
                <c:pt idx="286">
                  <c:v>1,abort-&gt;1,commit-&gt;1,commit</c:v>
                </c:pt>
                <c:pt idx="287">
                  <c:v>2,commit-&gt;2,vote-&gt;2,commit</c:v>
                </c:pt>
                <c:pt idx="288">
                  <c:v>2,apply-&gt;2,apply-&gt;2,abort</c:v>
                </c:pt>
                <c:pt idx="289">
                  <c:v>1,abort-&gt;2,vote-&gt;1,abort</c:v>
                </c:pt>
                <c:pt idx="290">
                  <c:v>1,apply-&gt;2,vote-&gt;2,vote</c:v>
                </c:pt>
                <c:pt idx="291">
                  <c:v>1,apply-&gt;2,commit-&gt;2,abort</c:v>
                </c:pt>
                <c:pt idx="292">
                  <c:v>1,commit-&gt;1,commit-&gt;2,apply</c:v>
                </c:pt>
                <c:pt idx="293">
                  <c:v>2,commit-&gt;1,vote-&gt;1,commit</c:v>
                </c:pt>
                <c:pt idx="294">
                  <c:v>2,vote-&gt;2,vote-&gt;1,vote</c:v>
                </c:pt>
                <c:pt idx="295">
                  <c:v>2,commit-&gt;2,abort-&gt;2,commit</c:v>
                </c:pt>
                <c:pt idx="296">
                  <c:v>1,apply-&gt;2,abort-&gt;2,vote</c:v>
                </c:pt>
                <c:pt idx="297">
                  <c:v>2,abort-&gt;2,commit-&gt;1,abort</c:v>
                </c:pt>
                <c:pt idx="298">
                  <c:v>1,abort-&gt;2,apply-&gt;1,vote</c:v>
                </c:pt>
                <c:pt idx="299">
                  <c:v>2,commit-&gt;2,vote-&gt;2,abort</c:v>
                </c:pt>
                <c:pt idx="300">
                  <c:v>2,abort-&gt;2,commit-&gt;2,commit</c:v>
                </c:pt>
                <c:pt idx="301">
                  <c:v>2,commit-&gt;1,apply-&gt;1,apply</c:v>
                </c:pt>
                <c:pt idx="302">
                  <c:v>1,apply-&gt;1,apply-&gt;2,abort</c:v>
                </c:pt>
                <c:pt idx="303">
                  <c:v>1,vote-&gt;1,abort-&gt;1,vote</c:v>
                </c:pt>
                <c:pt idx="304">
                  <c:v>2,commit-&gt;2,commit-&gt;1,abort</c:v>
                </c:pt>
                <c:pt idx="305">
                  <c:v>2,commit-&gt;2,vote-&gt;2,vote</c:v>
                </c:pt>
                <c:pt idx="306">
                  <c:v>1,commit-&gt;1,commit-&gt;2,abort</c:v>
                </c:pt>
                <c:pt idx="307">
                  <c:v>1,abort-&gt;2,vote-&gt;1,apply</c:v>
                </c:pt>
                <c:pt idx="308">
                  <c:v>1,commit-&gt;2,apply-&gt;1,commit</c:v>
                </c:pt>
                <c:pt idx="309">
                  <c:v>2,apply-&gt;2,apply-&gt;2,apply</c:v>
                </c:pt>
                <c:pt idx="310">
                  <c:v>2,vote-&gt;1,abort-&gt;1,commit</c:v>
                </c:pt>
                <c:pt idx="311">
                  <c:v>1,commit-&gt;1,apply-&gt;2,abort</c:v>
                </c:pt>
                <c:pt idx="312">
                  <c:v>1,commit-&gt;2,abort-&gt;1,vote</c:v>
                </c:pt>
                <c:pt idx="313">
                  <c:v>1,apply-&gt;1,apply-&gt;1,vote</c:v>
                </c:pt>
                <c:pt idx="314">
                  <c:v>2,vote-&gt;2,vote-&gt;1,apply</c:v>
                </c:pt>
                <c:pt idx="315">
                  <c:v>2,vote-&gt;2,abort-&gt;2,abort</c:v>
                </c:pt>
                <c:pt idx="316">
                  <c:v>1,apply-&gt;1,apply-&gt;1,abort</c:v>
                </c:pt>
                <c:pt idx="317">
                  <c:v>1,vote-&gt;2,commit-&gt;1,commit</c:v>
                </c:pt>
                <c:pt idx="318">
                  <c:v>1,commit-&gt;2,vote-&gt;2,vote</c:v>
                </c:pt>
                <c:pt idx="319">
                  <c:v>2,abort-&gt;2,commit-&gt;2,apply</c:v>
                </c:pt>
                <c:pt idx="320">
                  <c:v>1,vote-&gt;2,abort-&gt;1,commit</c:v>
                </c:pt>
                <c:pt idx="321">
                  <c:v>2,abort-&gt;2,apply-&gt;1,apply</c:v>
                </c:pt>
                <c:pt idx="322">
                  <c:v>1,apply-&gt;1,abort-&gt;1,abort</c:v>
                </c:pt>
                <c:pt idx="323">
                  <c:v>1,abort-&gt;2,apply-&gt;2,apply</c:v>
                </c:pt>
                <c:pt idx="324">
                  <c:v>1,commit-&gt;2,abort-&gt;1,commit</c:v>
                </c:pt>
                <c:pt idx="325">
                  <c:v>2,abort-&gt;2,abort-&gt;1,apply</c:v>
                </c:pt>
                <c:pt idx="326">
                  <c:v>1,abort-&gt;2,vote-&gt;1,commit</c:v>
                </c:pt>
                <c:pt idx="327">
                  <c:v>2,abort-&gt;2,apply-&gt;2,abort</c:v>
                </c:pt>
                <c:pt idx="328">
                  <c:v>2,abort-&gt;1,commit-&gt;1,commit</c:v>
                </c:pt>
                <c:pt idx="329">
                  <c:v>1,commit-&gt;2,commit-&gt;2,abort</c:v>
                </c:pt>
                <c:pt idx="330">
                  <c:v>2,commit-&gt;1,commit-&gt;2,apply</c:v>
                </c:pt>
                <c:pt idx="331">
                  <c:v>1,apply-&gt;1,vote-&gt;2,abort</c:v>
                </c:pt>
                <c:pt idx="332">
                  <c:v>1,commit-&gt;2,abort-&gt;2,vote</c:v>
                </c:pt>
                <c:pt idx="333">
                  <c:v>1,abort-&gt;2,commit-&gt;2,apply</c:v>
                </c:pt>
                <c:pt idx="334">
                  <c:v>1,abort-&gt;2,apply-&gt;1,apply</c:v>
                </c:pt>
                <c:pt idx="335">
                  <c:v>1,abort-&gt;1,vote-&gt;2,commit</c:v>
                </c:pt>
                <c:pt idx="336">
                  <c:v>2,commit-&gt;2,abort-&gt;1,abort</c:v>
                </c:pt>
                <c:pt idx="337">
                  <c:v>2,abort-&gt;2,apply-&gt;1,abort</c:v>
                </c:pt>
                <c:pt idx="338">
                  <c:v>1,abort-&gt;2,commit-&gt;2,vote</c:v>
                </c:pt>
                <c:pt idx="339">
                  <c:v>1,vote-&gt;1,abort-&gt;2,vote</c:v>
                </c:pt>
                <c:pt idx="340">
                  <c:v>1,apply-&gt;1,abort-&gt;1,apply</c:v>
                </c:pt>
                <c:pt idx="341">
                  <c:v>2,abort-&gt;2,abort-&gt;1,commit</c:v>
                </c:pt>
                <c:pt idx="342">
                  <c:v>1,commit-&gt;1,vote-&gt;1,commit</c:v>
                </c:pt>
                <c:pt idx="343">
                  <c:v>2,abort-&gt;2,vote-&gt;1,commit</c:v>
                </c:pt>
                <c:pt idx="344">
                  <c:v>1,commit-&gt;1,commit-&gt;1,commit</c:v>
                </c:pt>
                <c:pt idx="345">
                  <c:v>2,commit-&gt;2,apply-&gt;2,abort</c:v>
                </c:pt>
                <c:pt idx="346">
                  <c:v>2,commit-&gt;2,commit-&gt;1,apply</c:v>
                </c:pt>
                <c:pt idx="347">
                  <c:v>2,apply-&gt;1,commit-&gt;1,commit</c:v>
                </c:pt>
                <c:pt idx="348">
                  <c:v>2,commit-&gt;1,commit-&gt;2,abort</c:v>
                </c:pt>
                <c:pt idx="349">
                  <c:v>2,apply-&gt;2,abort-&gt;2,apply</c:v>
                </c:pt>
                <c:pt idx="350">
                  <c:v>1,apply-&gt;1,abort-&gt;2,vote</c:v>
                </c:pt>
                <c:pt idx="351">
                  <c:v>1,abort-&gt;2,commit-&gt;1,apply</c:v>
                </c:pt>
                <c:pt idx="352">
                  <c:v>2,vote-&gt;2,apply-&gt;2,vote</c:v>
                </c:pt>
                <c:pt idx="353">
                  <c:v>1,commit-&gt;1,abort-&gt;1,apply</c:v>
                </c:pt>
                <c:pt idx="354">
                  <c:v>1,apply-&gt;2,abort-&gt;1,commit</c:v>
                </c:pt>
                <c:pt idx="355">
                  <c:v>1,vote-&gt;1,commit-&gt;1,commit</c:v>
                </c:pt>
                <c:pt idx="356">
                  <c:v>2,apply-&gt;1,commit-&gt;2,abort</c:v>
                </c:pt>
                <c:pt idx="357">
                  <c:v>2,vote-&gt;1,commit-&gt;2,abort</c:v>
                </c:pt>
                <c:pt idx="358">
                  <c:v>1,apply-&gt;2,abort-&gt;2,abort</c:v>
                </c:pt>
                <c:pt idx="359">
                  <c:v>1,commit-&gt;2,abort-&gt;1,abort</c:v>
                </c:pt>
                <c:pt idx="360">
                  <c:v>2,abort-&gt;1,commit-&gt;1,abort</c:v>
                </c:pt>
                <c:pt idx="361">
                  <c:v>1,apply-&gt;1,commit-&gt;1,apply</c:v>
                </c:pt>
                <c:pt idx="362">
                  <c:v>2,vote-&gt;1,vote-&gt;2,vote</c:v>
                </c:pt>
                <c:pt idx="363">
                  <c:v>2,commit-&gt;2,abort-&gt;1,commit</c:v>
                </c:pt>
                <c:pt idx="364">
                  <c:v>2,vote-&gt;2,apply-&gt;2,abort</c:v>
                </c:pt>
                <c:pt idx="365">
                  <c:v>2,commit-&gt;2,abort-&gt;2,abort</c:v>
                </c:pt>
                <c:pt idx="366">
                  <c:v>2,vote-&gt;2,abort-&gt;2,vote</c:v>
                </c:pt>
                <c:pt idx="367">
                  <c:v>2,commit-&gt;1,commit-&gt;1,abort</c:v>
                </c:pt>
                <c:pt idx="368">
                  <c:v>2,apply-&gt;2,abort-&gt;1,apply</c:v>
                </c:pt>
                <c:pt idx="369">
                  <c:v>2,abort-&gt;1,apply-&gt;1,abort</c:v>
                </c:pt>
                <c:pt idx="370">
                  <c:v>2,abort-&gt;2,abort-&gt;2,vote</c:v>
                </c:pt>
                <c:pt idx="371">
                  <c:v>1,commit-&gt;1,commit-&gt;2,commit</c:v>
                </c:pt>
                <c:pt idx="372">
                  <c:v>2,vote-&gt;1,apply-&gt;2,abort</c:v>
                </c:pt>
                <c:pt idx="373">
                  <c:v>2,apply-&gt;2,vote-&gt;2,vote</c:v>
                </c:pt>
                <c:pt idx="374">
                  <c:v>1,abort-&gt;1,apply-&gt;1,apply</c:v>
                </c:pt>
                <c:pt idx="375">
                  <c:v>2,apply-&gt;2,abort-&gt;2,abort</c:v>
                </c:pt>
                <c:pt idx="376">
                  <c:v>1,commit-&gt;1,abort-&gt;1,vote</c:v>
                </c:pt>
                <c:pt idx="377">
                  <c:v>2,apply-&gt;2,vote-&gt;2,abort</c:v>
                </c:pt>
                <c:pt idx="378">
                  <c:v>2,vote-&gt;1,commit-&gt;1,commit</c:v>
                </c:pt>
                <c:pt idx="379">
                  <c:v>1,commit-&gt;2,abort-&gt;1,apply</c:v>
                </c:pt>
                <c:pt idx="380">
                  <c:v>1,commit-&gt;2,vote-&gt;1,commit</c:v>
                </c:pt>
                <c:pt idx="381">
                  <c:v>2,abort-&gt;2,apply-&gt;2,apply</c:v>
                </c:pt>
                <c:pt idx="382">
                  <c:v>1,abort-&gt;2,vote-&gt;2,vote</c:v>
                </c:pt>
                <c:pt idx="383">
                  <c:v>2,commit-&gt;2,abort-&gt;2,apply</c:v>
                </c:pt>
                <c:pt idx="384">
                  <c:v>2,apply-&gt;2,abort-&gt;1,commit</c:v>
                </c:pt>
                <c:pt idx="385">
                  <c:v>2,vote-&gt;2,vote-&gt;2,commit</c:v>
                </c:pt>
                <c:pt idx="386">
                  <c:v>2,apply-&gt;2,abort-&gt;1,abort</c:v>
                </c:pt>
                <c:pt idx="387">
                  <c:v>1,abort-&gt;2,vote-&gt;2,commit</c:v>
                </c:pt>
                <c:pt idx="388">
                  <c:v>2,vote-&gt;1,commit-&gt;1,abort</c:v>
                </c:pt>
                <c:pt idx="389">
                  <c:v>1,apply-&gt;2,abort-&gt;1,apply</c:v>
                </c:pt>
                <c:pt idx="390">
                  <c:v>1,abort-&gt;1,apply-&gt;1,abort</c:v>
                </c:pt>
                <c:pt idx="391">
                  <c:v>1,apply-&gt;1,commit-&gt;2,abort</c:v>
                </c:pt>
                <c:pt idx="392">
                  <c:v>2,abort-&gt;1,abort-&gt;2,apply</c:v>
                </c:pt>
                <c:pt idx="393">
                  <c:v>2,commit-&gt;1,commit-&gt;1,commit</c:v>
                </c:pt>
                <c:pt idx="394">
                  <c:v>1,commit-&gt;2,vote-&gt;1,vote</c:v>
                </c:pt>
                <c:pt idx="395">
                  <c:v>2,commit-&gt;1,abort-&gt;1,vote</c:v>
                </c:pt>
                <c:pt idx="396">
                  <c:v>1,vote-&gt;2,abort-&gt;2,commit</c:v>
                </c:pt>
                <c:pt idx="397">
                  <c:v>1,abort-&gt;2,vote-&gt;2,apply</c:v>
                </c:pt>
                <c:pt idx="398">
                  <c:v>1,commit-&gt;1,commit-&gt;1,abort</c:v>
                </c:pt>
                <c:pt idx="399">
                  <c:v>2,commit-&gt;2,commit-&gt;1,commit</c:v>
                </c:pt>
                <c:pt idx="400">
                  <c:v>1,abort-&gt;1,vote-&gt;1,vote</c:v>
                </c:pt>
                <c:pt idx="401">
                  <c:v>1,abort-&gt;1,vote-&gt;2,apply</c:v>
                </c:pt>
                <c:pt idx="402">
                  <c:v>2,abort-&gt;1,apply-&gt;2,abort</c:v>
                </c:pt>
                <c:pt idx="403">
                  <c:v>1,abort-&gt;1,abort-&gt;2,vote</c:v>
                </c:pt>
                <c:pt idx="404">
                  <c:v>2,commit-&gt;2,abort-&gt;1,vote</c:v>
                </c:pt>
                <c:pt idx="405">
                  <c:v>2,vote-&gt;1,vote-&gt;2,abort</c:v>
                </c:pt>
                <c:pt idx="406">
                  <c:v>2,apply-&gt;1,vote-&gt;2,abort</c:v>
                </c:pt>
                <c:pt idx="407">
                  <c:v>1,commit-&gt;1,commit-&gt;1,vote</c:v>
                </c:pt>
                <c:pt idx="408">
                  <c:v>2,commit-&gt;2,apply-&gt;1,commit</c:v>
                </c:pt>
                <c:pt idx="409">
                  <c:v>2,commit-&gt;1,commit-&gt;2,commit</c:v>
                </c:pt>
                <c:pt idx="410">
                  <c:v>1,vote-&gt;1,vote-&gt;2,abort</c:v>
                </c:pt>
                <c:pt idx="411">
                  <c:v>1,apply-&gt;2,commit-&gt;1,abort</c:v>
                </c:pt>
                <c:pt idx="412">
                  <c:v>1,commit-&gt;1,vote-&gt;2,abort</c:v>
                </c:pt>
                <c:pt idx="413">
                  <c:v>1,abort-&gt;1,abort-&gt;1,apply</c:v>
                </c:pt>
                <c:pt idx="414">
                  <c:v>2,abort-&gt;1,apply-&gt;2,vote</c:v>
                </c:pt>
                <c:pt idx="415">
                  <c:v>2,abort-&gt;1,commit-&gt;1,apply</c:v>
                </c:pt>
                <c:pt idx="416">
                  <c:v>2,commit-&gt;2,commit-&gt;2,apply</c:v>
                </c:pt>
                <c:pt idx="417">
                  <c:v>1,apply-&gt;1,apply-&gt;1,commit</c:v>
                </c:pt>
                <c:pt idx="418">
                  <c:v>2,commit-&gt;1,vote-&gt;1,abort</c:v>
                </c:pt>
                <c:pt idx="419">
                  <c:v>2,abort-&gt;1,commit-&gt;2,vote</c:v>
                </c:pt>
                <c:pt idx="420">
                  <c:v>1,abort-&gt;1,apply-&gt;2,vote</c:v>
                </c:pt>
                <c:pt idx="421">
                  <c:v>1,commit-&gt;2,vote-&gt;2,abort</c:v>
                </c:pt>
                <c:pt idx="422">
                  <c:v>2,abort-&gt;2,apply-&gt;2,vote</c:v>
                </c:pt>
                <c:pt idx="423">
                  <c:v>2,abort-&gt;1,abort-&gt;1,commit</c:v>
                </c:pt>
                <c:pt idx="424">
                  <c:v>2,commit-&gt;2,commit-&gt;2,vote</c:v>
                </c:pt>
                <c:pt idx="425">
                  <c:v>2,abort-&gt;1,apply-&gt;2,commit</c:v>
                </c:pt>
                <c:pt idx="426">
                  <c:v>1,commit-&gt;1,apply-&gt;1,apply</c:v>
                </c:pt>
                <c:pt idx="427">
                  <c:v>2,abort-&gt;2,abort-&gt;2,apply</c:v>
                </c:pt>
                <c:pt idx="428">
                  <c:v>2,apply-&gt;1,apply-&gt;2,abort</c:v>
                </c:pt>
                <c:pt idx="429">
                  <c:v>2,vote-&gt;1,abort-&gt;2,vote</c:v>
                </c:pt>
                <c:pt idx="430">
                  <c:v>2,abort-&gt;1,abort-&gt;2,vote</c:v>
                </c:pt>
                <c:pt idx="431">
                  <c:v>2,commit-&gt;2,commit-&gt;2,abort</c:v>
                </c:pt>
                <c:pt idx="432">
                  <c:v>2,vote-&gt;2,abort-&gt;1,abort</c:v>
                </c:pt>
                <c:pt idx="433">
                  <c:v>2,commit-&gt;1,vote-&gt;2,commit</c:v>
                </c:pt>
                <c:pt idx="434">
                  <c:v>1,abort-&gt;2,apply-&gt;1,commit</c:v>
                </c:pt>
                <c:pt idx="435">
                  <c:v>1,abort-&gt;1,abort-&gt;1,abort</c:v>
                </c:pt>
                <c:pt idx="436">
                  <c:v>2,abort-&gt;2,vote-&gt;2,apply</c:v>
                </c:pt>
                <c:pt idx="437">
                  <c:v>1,commit-&gt;2,vote-&gt;2,apply</c:v>
                </c:pt>
                <c:pt idx="438">
                  <c:v>1,abort-&gt;2,commit-&gt;1,abort</c:v>
                </c:pt>
                <c:pt idx="439">
                  <c:v>2,vote-&gt;2,vote-&gt;2,apply</c:v>
                </c:pt>
                <c:pt idx="440">
                  <c:v>2,vote-&gt;2,vote-&gt;1,commit</c:v>
                </c:pt>
                <c:pt idx="441">
                  <c:v>2,vote-&gt;2,vote-&gt;2,abort</c:v>
                </c:pt>
                <c:pt idx="442">
                  <c:v>2,commit-&gt;1,commit-&gt;2,vote</c:v>
                </c:pt>
                <c:pt idx="443">
                  <c:v>2,abort-&gt;2,vote-&gt;1,abort</c:v>
                </c:pt>
                <c:pt idx="444">
                  <c:v>2,abort-&gt;2,abort-&gt;2,abort</c:v>
                </c:pt>
                <c:pt idx="445">
                  <c:v>2,abort-&gt;2,abort-&gt;2,commit</c:v>
                </c:pt>
                <c:pt idx="446">
                  <c:v>1,apply-&gt;2,vote-&gt;2,commit</c:v>
                </c:pt>
                <c:pt idx="447">
                  <c:v>1,vote-&gt;2,vote-&gt;2,vote</c:v>
                </c:pt>
                <c:pt idx="448">
                  <c:v>2,apply-&gt;2,commit-&gt;2,abort</c:v>
                </c:pt>
                <c:pt idx="449">
                  <c:v>2,vote-&gt;2,abort-&gt;1,apply</c:v>
                </c:pt>
                <c:pt idx="450">
                  <c:v>1,apply-&gt;1,commit-&gt;1,commit</c:v>
                </c:pt>
                <c:pt idx="451">
                  <c:v>1,commit-&gt;1,apply-&gt;1,abort</c:v>
                </c:pt>
                <c:pt idx="452">
                  <c:v>1,abort-&gt;2,commit-&gt;2,commit</c:v>
                </c:pt>
                <c:pt idx="453">
                  <c:v>2,vote-&gt;2,apply-&gt;2,commit</c:v>
                </c:pt>
                <c:pt idx="454">
                  <c:v>2,commit-&gt;1,apply-&gt;2,abort</c:v>
                </c:pt>
                <c:pt idx="455">
                  <c:v>2,abort-&gt;2,vote-&gt;2,abort</c:v>
                </c:pt>
                <c:pt idx="456">
                  <c:v>1,vote-&gt;2,abort-&gt;1,abort</c:v>
                </c:pt>
                <c:pt idx="457">
                  <c:v>2,vote-&gt;2,commit-&gt;2,abort</c:v>
                </c:pt>
                <c:pt idx="458">
                  <c:v>1,commit-&gt;1,commit-&gt;1,apply</c:v>
                </c:pt>
                <c:pt idx="459">
                  <c:v>2,abort-&gt;2,abort-&gt;1,abort</c:v>
                </c:pt>
                <c:pt idx="460">
                  <c:v>2,abort-&gt;2,vote-&gt;2,vote</c:v>
                </c:pt>
                <c:pt idx="461">
                  <c:v>2,apply-&gt;1,abort-&gt;1,commit</c:v>
                </c:pt>
                <c:pt idx="462">
                  <c:v>2,vote-&gt;2,commit-&gt;1,abort</c:v>
                </c:pt>
                <c:pt idx="463">
                  <c:v>1,commit-&gt;1,commit-&gt;2,vote</c:v>
                </c:pt>
                <c:pt idx="464">
                  <c:v>2,commit-&gt;2,commit-&gt;2,commit</c:v>
                </c:pt>
                <c:pt idx="465">
                  <c:v>1,apply-&gt;2,vote-&gt;2,abort</c:v>
                </c:pt>
                <c:pt idx="466">
                  <c:v>1,commit-&gt;1,apply-&gt;2,vote</c:v>
                </c:pt>
                <c:pt idx="467">
                  <c:v>2,commit-&gt;2,commit-&gt;1,vote</c:v>
                </c:pt>
                <c:pt idx="468">
                  <c:v>1,apply-&gt;1,apply-&gt;1,apply</c:v>
                </c:pt>
                <c:pt idx="469">
                  <c:v>1,vote-&gt;2,commit-&gt;2,abort</c:v>
                </c:pt>
                <c:pt idx="470">
                  <c:v>1,abort-&gt;1,abort-&gt;2,commit</c:v>
                </c:pt>
                <c:pt idx="471">
                  <c:v>2,vote-&gt;2,commit-&gt;2,commit</c:v>
                </c:pt>
                <c:pt idx="472">
                  <c:v>2,abort-&gt;1,abort-&gt;2,commit</c:v>
                </c:pt>
                <c:pt idx="473">
                  <c:v>1,commit-&gt;1,apply-&gt;1,commit</c:v>
                </c:pt>
                <c:pt idx="474">
                  <c:v>1,abort-&gt;1,vote-&gt;2,vote</c:v>
                </c:pt>
                <c:pt idx="475">
                  <c:v>1,vote-&gt;1,apply-&gt;2,abort</c:v>
                </c:pt>
                <c:pt idx="476">
                  <c:v>1,commit-&gt;2,commit-&gt;2,commit</c:v>
                </c:pt>
                <c:pt idx="477">
                  <c:v>1,abort-&gt;1,abort-&gt;1,vote</c:v>
                </c:pt>
                <c:pt idx="478">
                  <c:v>2,vote-&gt;1,apply-&gt;2,vote</c:v>
                </c:pt>
                <c:pt idx="479">
                  <c:v>1,vote-&gt;2,abort-&gt;2,apply</c:v>
                </c:pt>
                <c:pt idx="480">
                  <c:v>1,abort-&gt;2,commit-&gt;1,commit</c:v>
                </c:pt>
                <c:pt idx="481">
                  <c:v>1,vote-&gt;1,apply-&gt;1,apply</c:v>
                </c:pt>
                <c:pt idx="482">
                  <c:v>1,abort-&gt;2,vote-&gt;1,vote</c:v>
                </c:pt>
                <c:pt idx="483">
                  <c:v>1,abort-&gt;2,apply-&gt;2,commit</c:v>
                </c:pt>
                <c:pt idx="484">
                  <c:v>2,commit-&gt;2,apply-&gt;2,commit</c:v>
                </c:pt>
                <c:pt idx="485">
                  <c:v>2,commit-&gt;1,abort-&gt;1,commit</c:v>
                </c:pt>
                <c:pt idx="486">
                  <c:v>2,abort-&gt;1,apply-&gt;1,commit</c:v>
                </c:pt>
                <c:pt idx="487">
                  <c:v>2,apply-&gt;2,commit-&gt;1,commit</c:v>
                </c:pt>
                <c:pt idx="488">
                  <c:v>2,apply-&gt;2,commit-&gt;2,commit</c:v>
                </c:pt>
                <c:pt idx="489">
                  <c:v>1,abort-&gt;1,commit-&gt;2,commit</c:v>
                </c:pt>
                <c:pt idx="490">
                  <c:v>1,apply-&gt;2,abort-&gt;1,vote</c:v>
                </c:pt>
                <c:pt idx="491">
                  <c:v>1,abort-&gt;1,apply-&gt;1,vote</c:v>
                </c:pt>
                <c:pt idx="492">
                  <c:v>1,abort-&gt;2,apply-&gt;2,vote</c:v>
                </c:pt>
                <c:pt idx="493">
                  <c:v>2,commit-&gt;1,abort-&gt;2,commit</c:v>
                </c:pt>
                <c:pt idx="494">
                  <c:v>2,vote-&gt;1,abort-&gt;2,commit</c:v>
                </c:pt>
                <c:pt idx="495">
                  <c:v>1,apply-&gt;1,abort-&gt;2,commit</c:v>
                </c:pt>
                <c:pt idx="496">
                  <c:v>1,vote-&gt;2,vote-&gt;2,abort</c:v>
                </c:pt>
                <c:pt idx="497">
                  <c:v>1,vote-&gt;2,commit-&gt;2,commit</c:v>
                </c:pt>
                <c:pt idx="498">
                  <c:v>2,vote-&gt;2,vote-&gt;2,vote</c:v>
                </c:pt>
                <c:pt idx="499">
                  <c:v>1,abort-&gt;1,vote-&gt;1,abort</c:v>
                </c:pt>
                <c:pt idx="500">
                  <c:v>1,apply-&gt;2,vote-&gt;1,abort</c:v>
                </c:pt>
                <c:pt idx="501">
                  <c:v>1,vote-&gt;2,apply-&gt;2,abort</c:v>
                </c:pt>
                <c:pt idx="502">
                  <c:v>1,abort-&gt;1,apply-&gt;1,commit</c:v>
                </c:pt>
                <c:pt idx="503">
                  <c:v>1,commit-&gt;1,abort-&gt;1,commit</c:v>
                </c:pt>
                <c:pt idx="504">
                  <c:v>1,vote-&gt;1,apply-&gt;2,commit</c:v>
                </c:pt>
                <c:pt idx="505">
                  <c:v>1,abort-&gt;1,commit-&gt;1,vote</c:v>
                </c:pt>
                <c:pt idx="506">
                  <c:v>1,commit-&gt;1,abort-&gt;2,vote</c:v>
                </c:pt>
                <c:pt idx="507">
                  <c:v>1,apply-&gt;1,apply-&gt;2,commit</c:v>
                </c:pt>
                <c:pt idx="508">
                  <c:v>1,apply-&gt;2,commit-&gt;1,commit</c:v>
                </c:pt>
                <c:pt idx="509">
                  <c:v>1,abort-&gt;1,vote-&gt;1,apply</c:v>
                </c:pt>
                <c:pt idx="510">
                  <c:v>2,abort-&gt;2,commit-&gt;1,commit</c:v>
                </c:pt>
                <c:pt idx="511">
                  <c:v>1,apply-&gt;2,vote-&gt;1,apply</c:v>
                </c:pt>
              </c:strCache>
            </c:strRef>
          </c:cat>
          <c:val>
            <c:numRef>
              <c:f>vis3_avgN_node2_client20!$F$6:$F$517</c:f>
              <c:numCache>
                <c:formatCode>_(* #,##0_);_(* \(#,##0\);_(* "-"??_);_(@_)</c:formatCode>
                <c:ptCount val="512"/>
                <c:pt idx="0">
                  <c:v>17879</c:v>
                </c:pt>
                <c:pt idx="1">
                  <c:v>16199</c:v>
                </c:pt>
                <c:pt idx="2">
                  <c:v>15838</c:v>
                </c:pt>
                <c:pt idx="3">
                  <c:v>14945</c:v>
                </c:pt>
                <c:pt idx="4">
                  <c:v>12664</c:v>
                </c:pt>
                <c:pt idx="5">
                  <c:v>12605</c:v>
                </c:pt>
                <c:pt idx="6">
                  <c:v>10599</c:v>
                </c:pt>
                <c:pt idx="7">
                  <c:v>9682</c:v>
                </c:pt>
                <c:pt idx="8">
                  <c:v>8844</c:v>
                </c:pt>
                <c:pt idx="9">
                  <c:v>6796</c:v>
                </c:pt>
                <c:pt idx="10">
                  <c:v>5953</c:v>
                </c:pt>
                <c:pt idx="11">
                  <c:v>5210</c:v>
                </c:pt>
                <c:pt idx="12">
                  <c:v>5002</c:v>
                </c:pt>
                <c:pt idx="13">
                  <c:v>4364</c:v>
                </c:pt>
                <c:pt idx="14">
                  <c:v>3727</c:v>
                </c:pt>
                <c:pt idx="15">
                  <c:v>3414</c:v>
                </c:pt>
                <c:pt idx="16">
                  <c:v>3001</c:v>
                </c:pt>
                <c:pt idx="17">
                  <c:v>2788</c:v>
                </c:pt>
                <c:pt idx="18">
                  <c:v>2701</c:v>
                </c:pt>
                <c:pt idx="19">
                  <c:v>2662</c:v>
                </c:pt>
                <c:pt idx="20">
                  <c:v>2399</c:v>
                </c:pt>
                <c:pt idx="21">
                  <c:v>2342</c:v>
                </c:pt>
                <c:pt idx="22">
                  <c:v>2213</c:v>
                </c:pt>
                <c:pt idx="23">
                  <c:v>2129</c:v>
                </c:pt>
                <c:pt idx="24">
                  <c:v>2082</c:v>
                </c:pt>
                <c:pt idx="25">
                  <c:v>2067</c:v>
                </c:pt>
                <c:pt idx="26">
                  <c:v>1987</c:v>
                </c:pt>
                <c:pt idx="27">
                  <c:v>1974</c:v>
                </c:pt>
                <c:pt idx="28">
                  <c:v>1914</c:v>
                </c:pt>
                <c:pt idx="29">
                  <c:v>1817</c:v>
                </c:pt>
                <c:pt idx="30">
                  <c:v>1772</c:v>
                </c:pt>
                <c:pt idx="31">
                  <c:v>1760</c:v>
                </c:pt>
                <c:pt idx="32">
                  <c:v>1750</c:v>
                </c:pt>
                <c:pt idx="33">
                  <c:v>1746</c:v>
                </c:pt>
                <c:pt idx="34">
                  <c:v>1705</c:v>
                </c:pt>
                <c:pt idx="35">
                  <c:v>1699</c:v>
                </c:pt>
                <c:pt idx="36">
                  <c:v>1497</c:v>
                </c:pt>
                <c:pt idx="37">
                  <c:v>1462</c:v>
                </c:pt>
                <c:pt idx="38">
                  <c:v>1368</c:v>
                </c:pt>
                <c:pt idx="39">
                  <c:v>1274</c:v>
                </c:pt>
                <c:pt idx="40">
                  <c:v>1209</c:v>
                </c:pt>
                <c:pt idx="41">
                  <c:v>1105</c:v>
                </c:pt>
                <c:pt idx="42">
                  <c:v>1081</c:v>
                </c:pt>
                <c:pt idx="43">
                  <c:v>1047</c:v>
                </c:pt>
                <c:pt idx="44">
                  <c:v>1030</c:v>
                </c:pt>
                <c:pt idx="45">
                  <c:v>995</c:v>
                </c:pt>
                <c:pt idx="46">
                  <c:v>964</c:v>
                </c:pt>
                <c:pt idx="47">
                  <c:v>897</c:v>
                </c:pt>
                <c:pt idx="48">
                  <c:v>889</c:v>
                </c:pt>
                <c:pt idx="49">
                  <c:v>800</c:v>
                </c:pt>
                <c:pt idx="50">
                  <c:v>742</c:v>
                </c:pt>
                <c:pt idx="51">
                  <c:v>706</c:v>
                </c:pt>
                <c:pt idx="52">
                  <c:v>677</c:v>
                </c:pt>
                <c:pt idx="53">
                  <c:v>668</c:v>
                </c:pt>
                <c:pt idx="54">
                  <c:v>650</c:v>
                </c:pt>
                <c:pt idx="55">
                  <c:v>629</c:v>
                </c:pt>
                <c:pt idx="56">
                  <c:v>629</c:v>
                </c:pt>
                <c:pt idx="57">
                  <c:v>591</c:v>
                </c:pt>
                <c:pt idx="58">
                  <c:v>553</c:v>
                </c:pt>
                <c:pt idx="59">
                  <c:v>547</c:v>
                </c:pt>
                <c:pt idx="60">
                  <c:v>523</c:v>
                </c:pt>
                <c:pt idx="61">
                  <c:v>521</c:v>
                </c:pt>
                <c:pt idx="62">
                  <c:v>520</c:v>
                </c:pt>
                <c:pt idx="63">
                  <c:v>518</c:v>
                </c:pt>
                <c:pt idx="64">
                  <c:v>514</c:v>
                </c:pt>
                <c:pt idx="65">
                  <c:v>507</c:v>
                </c:pt>
                <c:pt idx="66">
                  <c:v>495</c:v>
                </c:pt>
                <c:pt idx="67">
                  <c:v>493</c:v>
                </c:pt>
                <c:pt idx="68">
                  <c:v>480</c:v>
                </c:pt>
                <c:pt idx="69">
                  <c:v>462</c:v>
                </c:pt>
                <c:pt idx="70">
                  <c:v>389</c:v>
                </c:pt>
                <c:pt idx="71">
                  <c:v>384</c:v>
                </c:pt>
                <c:pt idx="72">
                  <c:v>375</c:v>
                </c:pt>
                <c:pt idx="73">
                  <c:v>375</c:v>
                </c:pt>
                <c:pt idx="74">
                  <c:v>338</c:v>
                </c:pt>
                <c:pt idx="75">
                  <c:v>337</c:v>
                </c:pt>
                <c:pt idx="76">
                  <c:v>314</c:v>
                </c:pt>
                <c:pt idx="77">
                  <c:v>296</c:v>
                </c:pt>
                <c:pt idx="78">
                  <c:v>288</c:v>
                </c:pt>
                <c:pt idx="79">
                  <c:v>280</c:v>
                </c:pt>
                <c:pt idx="80">
                  <c:v>274</c:v>
                </c:pt>
                <c:pt idx="81">
                  <c:v>267</c:v>
                </c:pt>
                <c:pt idx="82">
                  <c:v>253</c:v>
                </c:pt>
                <c:pt idx="83">
                  <c:v>223</c:v>
                </c:pt>
                <c:pt idx="84">
                  <c:v>198</c:v>
                </c:pt>
                <c:pt idx="85">
                  <c:v>192</c:v>
                </c:pt>
                <c:pt idx="86">
                  <c:v>191</c:v>
                </c:pt>
                <c:pt idx="87">
                  <c:v>190</c:v>
                </c:pt>
                <c:pt idx="88">
                  <c:v>177</c:v>
                </c:pt>
                <c:pt idx="89">
                  <c:v>158</c:v>
                </c:pt>
                <c:pt idx="90">
                  <c:v>133</c:v>
                </c:pt>
                <c:pt idx="91">
                  <c:v>131</c:v>
                </c:pt>
                <c:pt idx="92">
                  <c:v>127</c:v>
                </c:pt>
                <c:pt idx="93">
                  <c:v>118</c:v>
                </c:pt>
                <c:pt idx="94">
                  <c:v>115</c:v>
                </c:pt>
                <c:pt idx="95">
                  <c:v>101</c:v>
                </c:pt>
                <c:pt idx="96">
                  <c:v>101</c:v>
                </c:pt>
                <c:pt idx="97">
                  <c:v>100</c:v>
                </c:pt>
                <c:pt idx="98">
                  <c:v>97</c:v>
                </c:pt>
                <c:pt idx="99">
                  <c:v>93</c:v>
                </c:pt>
                <c:pt idx="100">
                  <c:v>92</c:v>
                </c:pt>
                <c:pt idx="101">
                  <c:v>88</c:v>
                </c:pt>
                <c:pt idx="102">
                  <c:v>84</c:v>
                </c:pt>
                <c:pt idx="103">
                  <c:v>83</c:v>
                </c:pt>
                <c:pt idx="104">
                  <c:v>82</c:v>
                </c:pt>
                <c:pt idx="105">
                  <c:v>81</c:v>
                </c:pt>
                <c:pt idx="106">
                  <c:v>80</c:v>
                </c:pt>
                <c:pt idx="107">
                  <c:v>76</c:v>
                </c:pt>
                <c:pt idx="108">
                  <c:v>68</c:v>
                </c:pt>
                <c:pt idx="109">
                  <c:v>65</c:v>
                </c:pt>
                <c:pt idx="110">
                  <c:v>62</c:v>
                </c:pt>
                <c:pt idx="111">
                  <c:v>60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56</c:v>
                </c:pt>
                <c:pt idx="116">
                  <c:v>54</c:v>
                </c:pt>
                <c:pt idx="117">
                  <c:v>47</c:v>
                </c:pt>
                <c:pt idx="118">
                  <c:v>46</c:v>
                </c:pt>
                <c:pt idx="119">
                  <c:v>45</c:v>
                </c:pt>
                <c:pt idx="120">
                  <c:v>45</c:v>
                </c:pt>
                <c:pt idx="121">
                  <c:v>43</c:v>
                </c:pt>
                <c:pt idx="122">
                  <c:v>35</c:v>
                </c:pt>
                <c:pt idx="123">
                  <c:v>34</c:v>
                </c:pt>
                <c:pt idx="124">
                  <c:v>33</c:v>
                </c:pt>
                <c:pt idx="125">
                  <c:v>31</c:v>
                </c:pt>
                <c:pt idx="126">
                  <c:v>31</c:v>
                </c:pt>
                <c:pt idx="127">
                  <c:v>29</c:v>
                </c:pt>
                <c:pt idx="128">
                  <c:v>28</c:v>
                </c:pt>
                <c:pt idx="129">
                  <c:v>28</c:v>
                </c:pt>
                <c:pt idx="130">
                  <c:v>27</c:v>
                </c:pt>
                <c:pt idx="131">
                  <c:v>26</c:v>
                </c:pt>
                <c:pt idx="132">
                  <c:v>25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21</c:v>
                </c:pt>
                <c:pt idx="139">
                  <c:v>20</c:v>
                </c:pt>
                <c:pt idx="140">
                  <c:v>17</c:v>
                </c:pt>
                <c:pt idx="141">
                  <c:v>17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13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10</c:v>
                </c:pt>
                <c:pt idx="161">
                  <c:v>10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6-48F4-8AA0-C620CE7F1871}"/>
            </c:ext>
          </c:extLst>
        </c:ser>
        <c:ser>
          <c:idx val="1"/>
          <c:order val="1"/>
          <c:tx>
            <c:strRef>
              <c:f>vis3_avgN_node2_client20!$G$5</c:f>
              <c:strCache>
                <c:ptCount val="1"/>
                <c:pt idx="0">
                  <c:v>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vis3_avgN_node2_client20!$E$6:$E$517</c:f>
              <c:strCache>
                <c:ptCount val="512"/>
                <c:pt idx="0">
                  <c:v>1,apply-&gt;1,commit-&gt;2,apply</c:v>
                </c:pt>
                <c:pt idx="1">
                  <c:v>1,commit-&gt;2,apply-&gt;2,commit</c:v>
                </c:pt>
                <c:pt idx="2">
                  <c:v>2,commit-&gt;2,vote-&gt;1,apply</c:v>
                </c:pt>
                <c:pt idx="3">
                  <c:v>2,apply-&gt;2,commit-&gt;2,vote</c:v>
                </c:pt>
                <c:pt idx="4">
                  <c:v>2,vote-&gt;1,apply-&gt;1,commit</c:v>
                </c:pt>
                <c:pt idx="5">
                  <c:v>1,vote-&gt;1,apply-&gt;1,commit</c:v>
                </c:pt>
                <c:pt idx="6">
                  <c:v>2,vote-&gt;1,vote-&gt;1,apply</c:v>
                </c:pt>
                <c:pt idx="7">
                  <c:v>1,commit-&gt;2,commit-&gt;2,vote</c:v>
                </c:pt>
                <c:pt idx="8">
                  <c:v>2,commit-&gt;2,vote-&gt;1,vote</c:v>
                </c:pt>
                <c:pt idx="9">
                  <c:v>1,vote-&gt;1,commit-&gt;2,commit</c:v>
                </c:pt>
                <c:pt idx="10">
                  <c:v>1,vote-&gt;2,commit-&gt;2,vote</c:v>
                </c:pt>
                <c:pt idx="11">
                  <c:v>1,commit-&gt;1,vote-&gt;2,commit</c:v>
                </c:pt>
                <c:pt idx="12">
                  <c:v>2,commit-&gt;2,vote-&gt;2,apply</c:v>
                </c:pt>
                <c:pt idx="13">
                  <c:v>1,apply-&gt;2,apply-&gt;1,vote</c:v>
                </c:pt>
                <c:pt idx="14">
                  <c:v>1,apply-&gt;1,commit-&gt;2,commit</c:v>
                </c:pt>
                <c:pt idx="15">
                  <c:v>1,apply-&gt;1,commit-&gt;1,vote</c:v>
                </c:pt>
                <c:pt idx="16">
                  <c:v>2,apply-&gt;1,vote-&gt;1,vote</c:v>
                </c:pt>
                <c:pt idx="17">
                  <c:v>2,vote-&gt;1,apply-&gt;1,vote</c:v>
                </c:pt>
                <c:pt idx="18">
                  <c:v>2,vote-&gt;2,apply-&gt;1,vote</c:v>
                </c:pt>
                <c:pt idx="19">
                  <c:v>1,apply-&gt;1,vote-&gt;1,commit</c:v>
                </c:pt>
                <c:pt idx="20">
                  <c:v>1,abort-&gt;2,abort-&gt;1,vote</c:v>
                </c:pt>
                <c:pt idx="21">
                  <c:v>2,vote-&gt;2,apply-&gt;1,apply</c:v>
                </c:pt>
                <c:pt idx="22">
                  <c:v>2,apply-&gt;1,vote-&gt;1,commit</c:v>
                </c:pt>
                <c:pt idx="23">
                  <c:v>1,vote-&gt;1,apply-&gt;2,apply</c:v>
                </c:pt>
                <c:pt idx="24">
                  <c:v>1,apply-&gt;2,apply-&gt;1,commit</c:v>
                </c:pt>
                <c:pt idx="25">
                  <c:v>2,apply-&gt;1,commit-&gt;1,vote</c:v>
                </c:pt>
                <c:pt idx="26">
                  <c:v>1,vote-&gt;1,vote-&gt;1,apply</c:v>
                </c:pt>
                <c:pt idx="27">
                  <c:v>2,apply-&gt;1,vote-&gt;2,vote</c:v>
                </c:pt>
                <c:pt idx="28">
                  <c:v>2,apply-&gt;1,apply-&gt;2,apply</c:v>
                </c:pt>
                <c:pt idx="29">
                  <c:v>1,vote-&gt;1,vote-&gt;1,commit</c:v>
                </c:pt>
                <c:pt idx="30">
                  <c:v>2,apply-&gt;1,vote-&gt;1,apply</c:v>
                </c:pt>
                <c:pt idx="31">
                  <c:v>2,vote-&gt;1,apply-&gt;2,apply</c:v>
                </c:pt>
                <c:pt idx="32">
                  <c:v>2,commit-&gt;2,apply-&gt;2,vote</c:v>
                </c:pt>
                <c:pt idx="33">
                  <c:v>2,commit-&gt;1,apply-&gt;2,apply</c:v>
                </c:pt>
                <c:pt idx="34">
                  <c:v>2,apply-&gt;1,vote-&gt;2,commit</c:v>
                </c:pt>
                <c:pt idx="35">
                  <c:v>2,apply-&gt;2,vote-&gt;1,vote</c:v>
                </c:pt>
                <c:pt idx="36">
                  <c:v>1,commit-&gt;2,commit-&gt;2,apply</c:v>
                </c:pt>
                <c:pt idx="37">
                  <c:v>2,commit-&gt;2,apply-&gt;1,vote</c:v>
                </c:pt>
                <c:pt idx="38">
                  <c:v>2,vote-&gt;1,commit-&gt;2,commit</c:v>
                </c:pt>
                <c:pt idx="39">
                  <c:v>1,vote-&gt;2,vote-&gt;1,apply</c:v>
                </c:pt>
                <c:pt idx="40">
                  <c:v>1,vote-&gt;2,vote-&gt;1,vote</c:v>
                </c:pt>
                <c:pt idx="41">
                  <c:v>1,vote-&gt;2,apply-&gt;1,vote</c:v>
                </c:pt>
                <c:pt idx="42">
                  <c:v>2,apply-&gt;2,commit-&gt;2,apply</c:v>
                </c:pt>
                <c:pt idx="43">
                  <c:v>2,apply-&gt;2,vote-&gt;1,commit</c:v>
                </c:pt>
                <c:pt idx="44">
                  <c:v>1,apply-&gt;2,apply-&gt;2,vote</c:v>
                </c:pt>
                <c:pt idx="45">
                  <c:v>1,commit-&gt;2,apply-&gt;2,apply</c:v>
                </c:pt>
                <c:pt idx="46">
                  <c:v>1,vote-&gt;2,commit-&gt;1,apply</c:v>
                </c:pt>
                <c:pt idx="47">
                  <c:v>2,vote-&gt;1,abort-&gt;2,abort</c:v>
                </c:pt>
                <c:pt idx="48">
                  <c:v>2,commit-&gt;2,vote-&gt;1,abort</c:v>
                </c:pt>
                <c:pt idx="49">
                  <c:v>1,vote-&gt;2,commit-&gt;2,apply</c:v>
                </c:pt>
                <c:pt idx="50">
                  <c:v>2,commit-&gt;1,vote-&gt;2,vote</c:v>
                </c:pt>
                <c:pt idx="51">
                  <c:v>1,commit-&gt;2,commit-&gt;1,apply</c:v>
                </c:pt>
                <c:pt idx="52">
                  <c:v>1,commit-&gt;1,abort-&gt;2,abort</c:v>
                </c:pt>
                <c:pt idx="53">
                  <c:v>2,abort-&gt;1,vote-&gt;1,vote</c:v>
                </c:pt>
                <c:pt idx="54">
                  <c:v>1,apply-&gt;1,commit-&gt;1,abort</c:v>
                </c:pt>
                <c:pt idx="55">
                  <c:v>2,apply-&gt;1,commit-&gt;2,commit</c:v>
                </c:pt>
                <c:pt idx="56">
                  <c:v>1,commit-&gt;2,commit-&gt;1,vote</c:v>
                </c:pt>
                <c:pt idx="57">
                  <c:v>1,commit-&gt;2,apply-&gt;1,vote</c:v>
                </c:pt>
                <c:pt idx="58">
                  <c:v>2,apply-&gt;2,apply-&gt;1,vote</c:v>
                </c:pt>
                <c:pt idx="59">
                  <c:v>2,abort-&gt;1,vote-&gt;2,commit</c:v>
                </c:pt>
                <c:pt idx="60">
                  <c:v>2,apply-&gt;2,commit-&gt;1,apply</c:v>
                </c:pt>
                <c:pt idx="61">
                  <c:v>2,vote-&gt;2,apply-&gt;1,commit</c:v>
                </c:pt>
                <c:pt idx="62">
                  <c:v>1,vote-&gt;2,vote-&gt;1,commit</c:v>
                </c:pt>
                <c:pt idx="63">
                  <c:v>2,apply-&gt;2,apply-&gt;2,commit</c:v>
                </c:pt>
                <c:pt idx="64">
                  <c:v>2,vote-&gt;1,vote-&gt;1,vote</c:v>
                </c:pt>
                <c:pt idx="65">
                  <c:v>1,apply-&gt;2,vote-&gt;2,apply</c:v>
                </c:pt>
                <c:pt idx="66">
                  <c:v>2,vote-&gt;1,vote-&gt;1,commit</c:v>
                </c:pt>
                <c:pt idx="67">
                  <c:v>2,abort-&gt;1,vote-&gt;2,apply</c:v>
                </c:pt>
                <c:pt idx="68">
                  <c:v>2,abort-&gt;1,vote-&gt;1,apply</c:v>
                </c:pt>
                <c:pt idx="69">
                  <c:v>1,apply-&gt;1,vote-&gt;2,apply</c:v>
                </c:pt>
                <c:pt idx="70">
                  <c:v>1,vote-&gt;1,abort-&gt;2,abort</c:v>
                </c:pt>
                <c:pt idx="71">
                  <c:v>2,apply-&gt;1,apply-&gt;1,commit</c:v>
                </c:pt>
                <c:pt idx="72">
                  <c:v>1,vote-&gt;1,vote-&gt;2,commit</c:v>
                </c:pt>
                <c:pt idx="73">
                  <c:v>1,commit-&gt;1,vote-&gt;2,apply</c:v>
                </c:pt>
                <c:pt idx="74">
                  <c:v>2,apply-&gt;1,abort-&gt;2,abort</c:v>
                </c:pt>
                <c:pt idx="75">
                  <c:v>2,commit-&gt;1,apply-&gt;2,vote</c:v>
                </c:pt>
                <c:pt idx="76">
                  <c:v>1,vote-&gt;1,vote-&gt;2,vote</c:v>
                </c:pt>
                <c:pt idx="77">
                  <c:v>2,apply-&gt;2,commit-&gt;1,vote</c:v>
                </c:pt>
                <c:pt idx="78">
                  <c:v>1,vote-&gt;1,commit-&gt;1,vote</c:v>
                </c:pt>
                <c:pt idx="79">
                  <c:v>1,commit-&gt;2,apply-&gt;1,abort</c:v>
                </c:pt>
                <c:pt idx="80">
                  <c:v>1,commit-&gt;1,vote-&gt;1,vote</c:v>
                </c:pt>
                <c:pt idx="81">
                  <c:v>2,commit-&gt;1,vote-&gt;1,apply</c:v>
                </c:pt>
                <c:pt idx="82">
                  <c:v>1,vote-&gt;1,apply-&gt;2,vote</c:v>
                </c:pt>
                <c:pt idx="83">
                  <c:v>2,commit-&gt;2,apply-&gt;1,apply</c:v>
                </c:pt>
                <c:pt idx="84">
                  <c:v>2,apply-&gt;1,apply-&gt;1,vote</c:v>
                </c:pt>
                <c:pt idx="85">
                  <c:v>2,apply-&gt;2,vote-&gt;1,apply</c:v>
                </c:pt>
                <c:pt idx="86">
                  <c:v>2,vote-&gt;1,commit-&gt;1,vote</c:v>
                </c:pt>
                <c:pt idx="87">
                  <c:v>2,commit-&gt;1,apply-&gt;1,vote</c:v>
                </c:pt>
                <c:pt idx="88">
                  <c:v>1,vote-&gt;2,apply-&gt;2,vote</c:v>
                </c:pt>
                <c:pt idx="89">
                  <c:v>2,abort-&gt;1,vote-&gt;1,commit</c:v>
                </c:pt>
                <c:pt idx="90">
                  <c:v>1,apply-&gt;1,abort-&gt;2,abort</c:v>
                </c:pt>
                <c:pt idx="91">
                  <c:v>2,vote-&gt;1,vote-&gt;1,abort</c:v>
                </c:pt>
                <c:pt idx="92">
                  <c:v>1,vote-&gt;2,apply-&gt;2,commit</c:v>
                </c:pt>
                <c:pt idx="93">
                  <c:v>1,vote-&gt;2,commit-&gt;1,vote</c:v>
                </c:pt>
                <c:pt idx="94">
                  <c:v>1,vote-&gt;1,commit-&gt;2,apply</c:v>
                </c:pt>
                <c:pt idx="95">
                  <c:v>1,vote-&gt;2,apply-&gt;1,commit</c:v>
                </c:pt>
                <c:pt idx="96">
                  <c:v>1,apply-&gt;2,apply-&gt;2,apply</c:v>
                </c:pt>
                <c:pt idx="97">
                  <c:v>1,apply-&gt;2,vote-&gt;1,commit</c:v>
                </c:pt>
                <c:pt idx="98">
                  <c:v>2,vote-&gt;1,commit-&gt;2,apply</c:v>
                </c:pt>
                <c:pt idx="99">
                  <c:v>1,vote-&gt;1,commit-&gt;1,apply</c:v>
                </c:pt>
                <c:pt idx="100">
                  <c:v>2,vote-&gt;1,apply-&gt;1,abort</c:v>
                </c:pt>
                <c:pt idx="101">
                  <c:v>1,vote-&gt;1,apply-&gt;1,vote</c:v>
                </c:pt>
                <c:pt idx="102">
                  <c:v>2,vote-&gt;2,commit-&gt;1,apply</c:v>
                </c:pt>
                <c:pt idx="103">
                  <c:v>1,commit-&gt;1,vote-&gt;1,abort</c:v>
                </c:pt>
                <c:pt idx="104">
                  <c:v>1,apply-&gt;1,vote-&gt;1,vote</c:v>
                </c:pt>
                <c:pt idx="105">
                  <c:v>1,vote-&gt;2,vote-&gt;2,apply</c:v>
                </c:pt>
                <c:pt idx="106">
                  <c:v>2,apply-&gt;1,vote-&gt;2,apply</c:v>
                </c:pt>
                <c:pt idx="107">
                  <c:v>2,vote-&gt;1,vote-&gt;2,apply</c:v>
                </c:pt>
                <c:pt idx="108">
                  <c:v>1,vote-&gt;1,vote-&gt;1,abort</c:v>
                </c:pt>
                <c:pt idx="109">
                  <c:v>1,commit-&gt;1,apply-&gt;2,commit</c:v>
                </c:pt>
                <c:pt idx="110">
                  <c:v>2,apply-&gt;1,apply-&gt;2,vote</c:v>
                </c:pt>
                <c:pt idx="111">
                  <c:v>1,vote-&gt;1,vote-&gt;1,vote</c:v>
                </c:pt>
                <c:pt idx="112">
                  <c:v>2,apply-&gt;1,vote-&gt;1,abort</c:v>
                </c:pt>
                <c:pt idx="113">
                  <c:v>1,apply-&gt;2,commit-&gt;2,apply</c:v>
                </c:pt>
                <c:pt idx="114">
                  <c:v>1,commit-&gt;1,apply-&gt;2,apply</c:v>
                </c:pt>
                <c:pt idx="115">
                  <c:v>2,abort-&gt;1,vote-&gt;1,abort</c:v>
                </c:pt>
                <c:pt idx="116">
                  <c:v>1,apply-&gt;1,vote-&gt;2,vote</c:v>
                </c:pt>
                <c:pt idx="117">
                  <c:v>2,vote-&gt;2,apply-&gt;1,abort</c:v>
                </c:pt>
                <c:pt idx="118">
                  <c:v>1,apply-&gt;2,vote-&gt;1,vote</c:v>
                </c:pt>
                <c:pt idx="119">
                  <c:v>2,commit-&gt;1,vote-&gt;1,vote</c:v>
                </c:pt>
                <c:pt idx="120">
                  <c:v>2,apply-&gt;2,vote-&gt;2,commit</c:v>
                </c:pt>
                <c:pt idx="121">
                  <c:v>2,commit-&gt;1,abort-&gt;2,abort</c:v>
                </c:pt>
                <c:pt idx="122">
                  <c:v>1,commit-&gt;2,apply-&gt;2,vote</c:v>
                </c:pt>
                <c:pt idx="123">
                  <c:v>1,vote-&gt;1,apply-&gt;1,abort</c:v>
                </c:pt>
                <c:pt idx="124">
                  <c:v>1,commit-&gt;2,vote-&gt;2,commit</c:v>
                </c:pt>
                <c:pt idx="125">
                  <c:v>2,abort-&gt;1,vote-&gt;2,vote</c:v>
                </c:pt>
                <c:pt idx="126">
                  <c:v>1,vote-&gt;1,commit-&gt;1,abort</c:v>
                </c:pt>
                <c:pt idx="127">
                  <c:v>2,apply-&gt;2,vote-&gt;2,apply</c:v>
                </c:pt>
                <c:pt idx="128">
                  <c:v>1,apply-&gt;2,apply-&gt;2,commit</c:v>
                </c:pt>
                <c:pt idx="129">
                  <c:v>1,vote-&gt;2,vote-&gt;2,commit</c:v>
                </c:pt>
                <c:pt idx="130">
                  <c:v>2,apply-&gt;2,commit-&gt;1,abort</c:v>
                </c:pt>
                <c:pt idx="131">
                  <c:v>2,abort-&gt;2,apply-&gt;1,vote</c:v>
                </c:pt>
                <c:pt idx="132">
                  <c:v>2,vote-&gt;1,commit-&gt;1,apply</c:v>
                </c:pt>
                <c:pt idx="133">
                  <c:v>1,vote-&gt;2,vote-&gt;1,abort</c:v>
                </c:pt>
                <c:pt idx="134">
                  <c:v>1,vote-&gt;1,vote-&gt;2,apply</c:v>
                </c:pt>
                <c:pt idx="135">
                  <c:v>2,apply-&gt;2,apply-&gt;2,vote</c:v>
                </c:pt>
                <c:pt idx="136">
                  <c:v>2,commit-&gt;1,apply-&gt;1,commit</c:v>
                </c:pt>
                <c:pt idx="137">
                  <c:v>1,vote-&gt;1,commit-&gt;2,vote</c:v>
                </c:pt>
                <c:pt idx="138">
                  <c:v>1,abort-&gt;2,abort-&gt;2,commit</c:v>
                </c:pt>
                <c:pt idx="139">
                  <c:v>1,commit-&gt;1,vote-&gt;2,vote</c:v>
                </c:pt>
                <c:pt idx="140">
                  <c:v>1,apply-&gt;2,apply-&gt;1,abort</c:v>
                </c:pt>
                <c:pt idx="141">
                  <c:v>2,abort-&gt;2,vote-&gt;1,vote</c:v>
                </c:pt>
                <c:pt idx="142">
                  <c:v>2,abort-&gt;2,commit-&gt;1,apply</c:v>
                </c:pt>
                <c:pt idx="143">
                  <c:v>2,abort-&gt;1,apply-&gt;2,apply</c:v>
                </c:pt>
                <c:pt idx="144">
                  <c:v>1,abort-&gt;2,abort-&gt;2,vote</c:v>
                </c:pt>
                <c:pt idx="145">
                  <c:v>1,abort-&gt;2,abort-&gt;2,apply</c:v>
                </c:pt>
                <c:pt idx="146">
                  <c:v>1,commit-&gt;2,commit-&gt;1,abort</c:v>
                </c:pt>
                <c:pt idx="147">
                  <c:v>2,commit-&gt;2,vote-&gt;1,commit</c:v>
                </c:pt>
                <c:pt idx="148">
                  <c:v>2,apply-&gt;1,apply-&gt;1,abort</c:v>
                </c:pt>
                <c:pt idx="149">
                  <c:v>1,vote-&gt;2,abort-&gt;1,vote</c:v>
                </c:pt>
                <c:pt idx="150">
                  <c:v>1,abort-&gt;1,abort-&gt;2,abort</c:v>
                </c:pt>
                <c:pt idx="151">
                  <c:v>1,abort-&gt;2,abort-&gt;1,apply</c:v>
                </c:pt>
                <c:pt idx="152">
                  <c:v>1,abort-&gt;1,vote-&gt;2,abort</c:v>
                </c:pt>
                <c:pt idx="153">
                  <c:v>1,abort-&gt;2,abort-&gt;1,commit</c:v>
                </c:pt>
                <c:pt idx="154">
                  <c:v>1,apply-&gt;2,abort-&gt;2,apply</c:v>
                </c:pt>
                <c:pt idx="155">
                  <c:v>1,abort-&gt;1,apply-&gt;2,abort</c:v>
                </c:pt>
                <c:pt idx="156">
                  <c:v>2,apply-&gt;2,apply-&gt;1,commit</c:v>
                </c:pt>
                <c:pt idx="157">
                  <c:v>1,abort-&gt;2,abort-&gt;2,abort</c:v>
                </c:pt>
                <c:pt idx="158">
                  <c:v>2,vote-&gt;2,commit-&gt;1,vote</c:v>
                </c:pt>
                <c:pt idx="159">
                  <c:v>2,abort-&gt;2,abort-&gt;1,vote</c:v>
                </c:pt>
                <c:pt idx="160">
                  <c:v>1,abort-&gt;2,abort-&gt;1,abort</c:v>
                </c:pt>
                <c:pt idx="161">
                  <c:v>2,commit-&gt;1,vote-&gt;2,apply</c:v>
                </c:pt>
                <c:pt idx="162">
                  <c:v>2,apply-&gt;2,abort-&gt;1,vote</c:v>
                </c:pt>
                <c:pt idx="163">
                  <c:v>2,abort-&gt;1,commit-&gt;2,commit</c:v>
                </c:pt>
                <c:pt idx="164">
                  <c:v>1,abort-&gt;2,apply-&gt;2,abort</c:v>
                </c:pt>
                <c:pt idx="165">
                  <c:v>2,apply-&gt;1,commit-&gt;2,apply</c:v>
                </c:pt>
                <c:pt idx="166">
                  <c:v>2,abort-&gt;2,commit-&gt;1,vote</c:v>
                </c:pt>
                <c:pt idx="167">
                  <c:v>2,vote-&gt;1,abort-&gt;1,vote</c:v>
                </c:pt>
                <c:pt idx="168">
                  <c:v>1,commit-&gt;1,abort-&gt;1,abort</c:v>
                </c:pt>
                <c:pt idx="169">
                  <c:v>2,vote-&gt;2,apply-&gt;2,apply</c:v>
                </c:pt>
                <c:pt idx="170">
                  <c:v>2,commit-&gt;1,commit-&gt;1,apply</c:v>
                </c:pt>
                <c:pt idx="171">
                  <c:v>2,vote-&gt;1,abort-&gt;1,apply</c:v>
                </c:pt>
                <c:pt idx="172">
                  <c:v>2,abort-&gt;1,abort-&gt;2,abort</c:v>
                </c:pt>
                <c:pt idx="173">
                  <c:v>1,commit-&gt;2,abort-&gt;2,commit</c:v>
                </c:pt>
                <c:pt idx="174">
                  <c:v>2,vote-&gt;2,commit-&gt;1,commit</c:v>
                </c:pt>
                <c:pt idx="175">
                  <c:v>1,vote-&gt;2,apply-&gt;1,apply</c:v>
                </c:pt>
                <c:pt idx="176">
                  <c:v>1,apply-&gt;1,commit-&gt;2,vote</c:v>
                </c:pt>
                <c:pt idx="177">
                  <c:v>1,apply-&gt;1,abort-&gt;1,commit</c:v>
                </c:pt>
                <c:pt idx="178">
                  <c:v>2,apply-&gt;1,commit-&gt;1,abort</c:v>
                </c:pt>
                <c:pt idx="179">
                  <c:v>1,abort-&gt;1,commit-&gt;2,abort</c:v>
                </c:pt>
                <c:pt idx="180">
                  <c:v>1,apply-&gt;1,vote-&gt;1,abort</c:v>
                </c:pt>
                <c:pt idx="181">
                  <c:v>1,apply-&gt;2,commit-&gt;2,vote</c:v>
                </c:pt>
                <c:pt idx="182">
                  <c:v>1,vote-&gt;2,commit-&gt;1,abort</c:v>
                </c:pt>
                <c:pt idx="183">
                  <c:v>1,vote-&gt;1,abort-&gt;1,apply</c:v>
                </c:pt>
                <c:pt idx="184">
                  <c:v>1,commit-&gt;1,apply-&gt;1,vote</c:v>
                </c:pt>
                <c:pt idx="185">
                  <c:v>1,abort-&gt;2,commit-&gt;2,abort</c:v>
                </c:pt>
                <c:pt idx="186">
                  <c:v>2,commit-&gt;2,abort-&gt;1,apply</c:v>
                </c:pt>
                <c:pt idx="187">
                  <c:v>2,apply-&gt;1,commit-&gt;2,vote</c:v>
                </c:pt>
                <c:pt idx="188">
                  <c:v>2,vote-&gt;2,commit-&gt;2,apply</c:v>
                </c:pt>
                <c:pt idx="189">
                  <c:v>2,apply-&gt;2,vote-&gt;1,abort</c:v>
                </c:pt>
                <c:pt idx="190">
                  <c:v>1,apply-&gt;1,vote-&gt;1,apply</c:v>
                </c:pt>
                <c:pt idx="191">
                  <c:v>2,vote-&gt;1,abort-&gt;2,apply</c:v>
                </c:pt>
                <c:pt idx="192">
                  <c:v>2,abort-&gt;2,commit-&gt;2,vote</c:v>
                </c:pt>
                <c:pt idx="193">
                  <c:v>2,abort-&gt;1,abort-&gt;1,vote</c:v>
                </c:pt>
                <c:pt idx="194">
                  <c:v>2,abort-&gt;1,apply-&gt;1,vote</c:v>
                </c:pt>
                <c:pt idx="195">
                  <c:v>1,apply-&gt;1,vote-&gt;2,commit</c:v>
                </c:pt>
                <c:pt idx="196">
                  <c:v>1,apply-&gt;2,commit-&gt;1,apply</c:v>
                </c:pt>
                <c:pt idx="197">
                  <c:v>1,abort-&gt;2,vote-&gt;2,abort</c:v>
                </c:pt>
                <c:pt idx="198">
                  <c:v>1,vote-&gt;1,abort-&gt;1,abort</c:v>
                </c:pt>
                <c:pt idx="199">
                  <c:v>2,abort-&gt;1,commit-&gt;1,vote</c:v>
                </c:pt>
                <c:pt idx="200">
                  <c:v>2,apply-&gt;1,abort-&gt;2,commit</c:v>
                </c:pt>
                <c:pt idx="201">
                  <c:v>2,vote-&gt;2,abort-&gt;1,vote</c:v>
                </c:pt>
                <c:pt idx="202">
                  <c:v>1,apply-&gt;1,apply-&gt;2,apply</c:v>
                </c:pt>
                <c:pt idx="203">
                  <c:v>2,apply-&gt;1,abort-&gt;1,vote</c:v>
                </c:pt>
                <c:pt idx="204">
                  <c:v>2,abort-&gt;1,vote-&gt;2,abort</c:v>
                </c:pt>
                <c:pt idx="205">
                  <c:v>2,commit-&gt;2,apply-&gt;1,abort</c:v>
                </c:pt>
                <c:pt idx="206">
                  <c:v>2,apply-&gt;1,abort-&gt;1,abort</c:v>
                </c:pt>
                <c:pt idx="207">
                  <c:v>2,commit-&gt;1,abort-&gt;2,apply</c:v>
                </c:pt>
                <c:pt idx="208">
                  <c:v>2,vote-&gt;1,apply-&gt;1,apply</c:v>
                </c:pt>
                <c:pt idx="209">
                  <c:v>2,commit-&gt;2,apply-&gt;2,apply</c:v>
                </c:pt>
                <c:pt idx="210">
                  <c:v>2,abort-&gt;2,vote-&gt;1,apply</c:v>
                </c:pt>
                <c:pt idx="211">
                  <c:v>2,commit-&gt;1,abort-&gt;2,vote</c:v>
                </c:pt>
                <c:pt idx="212">
                  <c:v>1,abort-&gt;1,apply-&gt;2,apply</c:v>
                </c:pt>
                <c:pt idx="213">
                  <c:v>1,apply-&gt;2,apply-&gt;1,apply</c:v>
                </c:pt>
                <c:pt idx="214">
                  <c:v>2,abort-&gt;1,commit-&gt;2,apply</c:v>
                </c:pt>
                <c:pt idx="215">
                  <c:v>1,apply-&gt;2,commit-&gt;1,vote</c:v>
                </c:pt>
                <c:pt idx="216">
                  <c:v>1,commit-&gt;1,vote-&gt;1,apply</c:v>
                </c:pt>
                <c:pt idx="217">
                  <c:v>1,commit-&gt;2,apply-&gt;2,abort</c:v>
                </c:pt>
                <c:pt idx="218">
                  <c:v>2,apply-&gt;1,abort-&gt;1,apply</c:v>
                </c:pt>
                <c:pt idx="219">
                  <c:v>2,abort-&gt;2,apply-&gt;1,commit</c:v>
                </c:pt>
                <c:pt idx="220">
                  <c:v>1,apply-&gt;1,abort-&gt;1,vote</c:v>
                </c:pt>
                <c:pt idx="221">
                  <c:v>1,abort-&gt;2,commit-&gt;1,vote</c:v>
                </c:pt>
                <c:pt idx="222">
                  <c:v>1,apply-&gt;1,apply-&gt;2,vote</c:v>
                </c:pt>
                <c:pt idx="223">
                  <c:v>1,apply-&gt;1,abort-&gt;2,apply</c:v>
                </c:pt>
                <c:pt idx="224">
                  <c:v>1,commit-&gt;1,abort-&gt;2,apply</c:v>
                </c:pt>
                <c:pt idx="225">
                  <c:v>2,vote-&gt;1,commit-&gt;2,vote</c:v>
                </c:pt>
                <c:pt idx="226">
                  <c:v>1,vote-&gt;2,abort-&gt;2,vote</c:v>
                </c:pt>
                <c:pt idx="227">
                  <c:v>2,abort-&gt;2,commit-&gt;2,abort</c:v>
                </c:pt>
                <c:pt idx="228">
                  <c:v>2,apply-&gt;2,abort-&gt;2,commit</c:v>
                </c:pt>
                <c:pt idx="229">
                  <c:v>2,commit-&gt;2,abort-&gt;2,vote</c:v>
                </c:pt>
                <c:pt idx="230">
                  <c:v>2,commit-&gt;1,vote-&gt;2,abort</c:v>
                </c:pt>
                <c:pt idx="231">
                  <c:v>2,vote-&gt;2,abort-&gt;1,commit</c:v>
                </c:pt>
                <c:pt idx="232">
                  <c:v>1,vote-&gt;1,commit-&gt;2,abort</c:v>
                </c:pt>
                <c:pt idx="233">
                  <c:v>2,apply-&gt;1,commit-&gt;1,apply</c:v>
                </c:pt>
                <c:pt idx="234">
                  <c:v>1,vote-&gt;2,apply-&gt;1,abort</c:v>
                </c:pt>
                <c:pt idx="235">
                  <c:v>1,vote-&gt;1,abort-&gt;1,commit</c:v>
                </c:pt>
                <c:pt idx="236">
                  <c:v>1,abort-&gt;1,vote-&gt;1,commit</c:v>
                </c:pt>
                <c:pt idx="237">
                  <c:v>2,apply-&gt;2,apply-&gt;1,abort</c:v>
                </c:pt>
                <c:pt idx="238">
                  <c:v>1,apply-&gt;2,apply-&gt;2,abort</c:v>
                </c:pt>
                <c:pt idx="239">
                  <c:v>2,vote-&gt;1,abort-&gt;1,abort</c:v>
                </c:pt>
                <c:pt idx="240">
                  <c:v>1,commit-&gt;2,apply-&gt;1,apply</c:v>
                </c:pt>
                <c:pt idx="241">
                  <c:v>1,vote-&gt;2,abort-&gt;1,apply</c:v>
                </c:pt>
                <c:pt idx="242">
                  <c:v>1,abort-&gt;1,commit-&gt;2,apply</c:v>
                </c:pt>
                <c:pt idx="243">
                  <c:v>2,apply-&gt;2,apply-&gt;1,apply</c:v>
                </c:pt>
                <c:pt idx="244">
                  <c:v>2,apply-&gt;1,abort-&gt;2,apply</c:v>
                </c:pt>
                <c:pt idx="245">
                  <c:v>2,apply-&gt;1,apply-&gt;2,commit</c:v>
                </c:pt>
                <c:pt idx="246">
                  <c:v>1,commit-&gt;1,abort-&gt;2,commit</c:v>
                </c:pt>
                <c:pt idx="247">
                  <c:v>2,apply-&gt;2,abort-&gt;2,vote</c:v>
                </c:pt>
                <c:pt idx="248">
                  <c:v>2,apply-&gt;1,apply-&gt;1,apply</c:v>
                </c:pt>
                <c:pt idx="249">
                  <c:v>1,vote-&gt;1,abort-&gt;2,commit</c:v>
                </c:pt>
                <c:pt idx="250">
                  <c:v>2,apply-&gt;1,abort-&gt;2,vote</c:v>
                </c:pt>
                <c:pt idx="251">
                  <c:v>1,vote-&gt;1,abort-&gt;2,apply</c:v>
                </c:pt>
                <c:pt idx="252">
                  <c:v>1,vote-&gt;2,apply-&gt;2,apply</c:v>
                </c:pt>
                <c:pt idx="253">
                  <c:v>2,vote-&gt;1,apply-&gt;2,commit</c:v>
                </c:pt>
                <c:pt idx="254">
                  <c:v>2,vote-&gt;2,commit-&gt;2,vote</c:v>
                </c:pt>
                <c:pt idx="255">
                  <c:v>1,commit-&gt;2,vote-&gt;1,abort</c:v>
                </c:pt>
                <c:pt idx="256">
                  <c:v>2,vote-&gt;2,abort-&gt;2,apply</c:v>
                </c:pt>
                <c:pt idx="257">
                  <c:v>2,abort-&gt;1,abort-&gt;1,apply</c:v>
                </c:pt>
                <c:pt idx="258">
                  <c:v>1,abort-&gt;1,commit-&gt;1,apply</c:v>
                </c:pt>
                <c:pt idx="259">
                  <c:v>2,commit-&gt;1,apply-&gt;1,abort</c:v>
                </c:pt>
                <c:pt idx="260">
                  <c:v>1,commit-&gt;2,abort-&gt;2,apply</c:v>
                </c:pt>
                <c:pt idx="261">
                  <c:v>1,apply-&gt;2,abort-&gt;1,abort</c:v>
                </c:pt>
                <c:pt idx="262">
                  <c:v>1,apply-&gt;2,commit-&gt;2,commit</c:v>
                </c:pt>
                <c:pt idx="263">
                  <c:v>1,commit-&gt;2,abort-&gt;2,abort</c:v>
                </c:pt>
                <c:pt idx="264">
                  <c:v>2,abort-&gt;2,vote-&gt;2,commit</c:v>
                </c:pt>
                <c:pt idx="265">
                  <c:v>1,abort-&gt;1,commit-&gt;2,vote</c:v>
                </c:pt>
                <c:pt idx="266">
                  <c:v>2,vote-&gt;2,vote-&gt;1,abort</c:v>
                </c:pt>
                <c:pt idx="267">
                  <c:v>2,commit-&gt;1,commit-&gt;1,vote</c:v>
                </c:pt>
                <c:pt idx="268">
                  <c:v>2,commit-&gt;1,abort-&gt;1,abort</c:v>
                </c:pt>
                <c:pt idx="269">
                  <c:v>1,abort-&gt;1,abort-&gt;2,apply</c:v>
                </c:pt>
                <c:pt idx="270">
                  <c:v>1,abort-&gt;1,apply-&gt;2,commit</c:v>
                </c:pt>
                <c:pt idx="271">
                  <c:v>1,commit-&gt;2,commit-&gt;1,commit</c:v>
                </c:pt>
                <c:pt idx="272">
                  <c:v>2,vote-&gt;2,abort-&gt;2,commit</c:v>
                </c:pt>
                <c:pt idx="273">
                  <c:v>1,commit-&gt;2,vote-&gt;1,apply</c:v>
                </c:pt>
                <c:pt idx="274">
                  <c:v>1,abort-&gt;1,commit-&gt;1,abort</c:v>
                </c:pt>
                <c:pt idx="275">
                  <c:v>2,commit-&gt;1,apply-&gt;2,commit</c:v>
                </c:pt>
                <c:pt idx="276">
                  <c:v>2,abort-&gt;1,abort-&gt;1,abort</c:v>
                </c:pt>
                <c:pt idx="277">
                  <c:v>1,abort-&gt;1,abort-&gt;1,commit</c:v>
                </c:pt>
                <c:pt idx="278">
                  <c:v>2,vote-&gt;1,vote-&gt;2,commit</c:v>
                </c:pt>
                <c:pt idx="279">
                  <c:v>2,abort-&gt;1,apply-&gt;1,apply</c:v>
                </c:pt>
                <c:pt idx="280">
                  <c:v>2,abort-&gt;2,apply-&gt;2,commit</c:v>
                </c:pt>
                <c:pt idx="281">
                  <c:v>2,abort-&gt;1,commit-&gt;2,abort</c:v>
                </c:pt>
                <c:pt idx="282">
                  <c:v>2,commit-&gt;1,abort-&gt;1,apply</c:v>
                </c:pt>
                <c:pt idx="283">
                  <c:v>1,abort-&gt;2,apply-&gt;1,abort</c:v>
                </c:pt>
                <c:pt idx="284">
                  <c:v>1,apply-&gt;2,abort-&gt;2,commit</c:v>
                </c:pt>
                <c:pt idx="285">
                  <c:v>1,vote-&gt;2,abort-&gt;2,abort</c:v>
                </c:pt>
                <c:pt idx="286">
                  <c:v>1,abort-&gt;1,commit-&gt;1,commit</c:v>
                </c:pt>
                <c:pt idx="287">
                  <c:v>2,commit-&gt;2,vote-&gt;2,commit</c:v>
                </c:pt>
                <c:pt idx="288">
                  <c:v>2,apply-&gt;2,apply-&gt;2,abort</c:v>
                </c:pt>
                <c:pt idx="289">
                  <c:v>1,abort-&gt;2,vote-&gt;1,abort</c:v>
                </c:pt>
                <c:pt idx="290">
                  <c:v>1,apply-&gt;2,vote-&gt;2,vote</c:v>
                </c:pt>
                <c:pt idx="291">
                  <c:v>1,apply-&gt;2,commit-&gt;2,abort</c:v>
                </c:pt>
                <c:pt idx="292">
                  <c:v>1,commit-&gt;1,commit-&gt;2,apply</c:v>
                </c:pt>
                <c:pt idx="293">
                  <c:v>2,commit-&gt;1,vote-&gt;1,commit</c:v>
                </c:pt>
                <c:pt idx="294">
                  <c:v>2,vote-&gt;2,vote-&gt;1,vote</c:v>
                </c:pt>
                <c:pt idx="295">
                  <c:v>2,commit-&gt;2,abort-&gt;2,commit</c:v>
                </c:pt>
                <c:pt idx="296">
                  <c:v>1,apply-&gt;2,abort-&gt;2,vote</c:v>
                </c:pt>
                <c:pt idx="297">
                  <c:v>2,abort-&gt;2,commit-&gt;1,abort</c:v>
                </c:pt>
                <c:pt idx="298">
                  <c:v>1,abort-&gt;2,apply-&gt;1,vote</c:v>
                </c:pt>
                <c:pt idx="299">
                  <c:v>2,commit-&gt;2,vote-&gt;2,abort</c:v>
                </c:pt>
                <c:pt idx="300">
                  <c:v>2,abort-&gt;2,commit-&gt;2,commit</c:v>
                </c:pt>
                <c:pt idx="301">
                  <c:v>2,commit-&gt;1,apply-&gt;1,apply</c:v>
                </c:pt>
                <c:pt idx="302">
                  <c:v>1,apply-&gt;1,apply-&gt;2,abort</c:v>
                </c:pt>
                <c:pt idx="303">
                  <c:v>1,vote-&gt;1,abort-&gt;1,vote</c:v>
                </c:pt>
                <c:pt idx="304">
                  <c:v>2,commit-&gt;2,commit-&gt;1,abort</c:v>
                </c:pt>
                <c:pt idx="305">
                  <c:v>2,commit-&gt;2,vote-&gt;2,vote</c:v>
                </c:pt>
                <c:pt idx="306">
                  <c:v>1,commit-&gt;1,commit-&gt;2,abort</c:v>
                </c:pt>
                <c:pt idx="307">
                  <c:v>1,abort-&gt;2,vote-&gt;1,apply</c:v>
                </c:pt>
                <c:pt idx="308">
                  <c:v>1,commit-&gt;2,apply-&gt;1,commit</c:v>
                </c:pt>
                <c:pt idx="309">
                  <c:v>2,apply-&gt;2,apply-&gt;2,apply</c:v>
                </c:pt>
                <c:pt idx="310">
                  <c:v>2,vote-&gt;1,abort-&gt;1,commit</c:v>
                </c:pt>
                <c:pt idx="311">
                  <c:v>1,commit-&gt;1,apply-&gt;2,abort</c:v>
                </c:pt>
                <c:pt idx="312">
                  <c:v>1,commit-&gt;2,abort-&gt;1,vote</c:v>
                </c:pt>
                <c:pt idx="313">
                  <c:v>1,apply-&gt;1,apply-&gt;1,vote</c:v>
                </c:pt>
                <c:pt idx="314">
                  <c:v>2,vote-&gt;2,vote-&gt;1,apply</c:v>
                </c:pt>
                <c:pt idx="315">
                  <c:v>2,vote-&gt;2,abort-&gt;2,abort</c:v>
                </c:pt>
                <c:pt idx="316">
                  <c:v>1,apply-&gt;1,apply-&gt;1,abort</c:v>
                </c:pt>
                <c:pt idx="317">
                  <c:v>1,vote-&gt;2,commit-&gt;1,commit</c:v>
                </c:pt>
                <c:pt idx="318">
                  <c:v>1,commit-&gt;2,vote-&gt;2,vote</c:v>
                </c:pt>
                <c:pt idx="319">
                  <c:v>2,abort-&gt;2,commit-&gt;2,apply</c:v>
                </c:pt>
                <c:pt idx="320">
                  <c:v>1,vote-&gt;2,abort-&gt;1,commit</c:v>
                </c:pt>
                <c:pt idx="321">
                  <c:v>2,abort-&gt;2,apply-&gt;1,apply</c:v>
                </c:pt>
                <c:pt idx="322">
                  <c:v>1,apply-&gt;1,abort-&gt;1,abort</c:v>
                </c:pt>
                <c:pt idx="323">
                  <c:v>1,abort-&gt;2,apply-&gt;2,apply</c:v>
                </c:pt>
                <c:pt idx="324">
                  <c:v>1,commit-&gt;2,abort-&gt;1,commit</c:v>
                </c:pt>
                <c:pt idx="325">
                  <c:v>2,abort-&gt;2,abort-&gt;1,apply</c:v>
                </c:pt>
                <c:pt idx="326">
                  <c:v>1,abort-&gt;2,vote-&gt;1,commit</c:v>
                </c:pt>
                <c:pt idx="327">
                  <c:v>2,abort-&gt;2,apply-&gt;2,abort</c:v>
                </c:pt>
                <c:pt idx="328">
                  <c:v>2,abort-&gt;1,commit-&gt;1,commit</c:v>
                </c:pt>
                <c:pt idx="329">
                  <c:v>1,commit-&gt;2,commit-&gt;2,abort</c:v>
                </c:pt>
                <c:pt idx="330">
                  <c:v>2,commit-&gt;1,commit-&gt;2,apply</c:v>
                </c:pt>
                <c:pt idx="331">
                  <c:v>1,apply-&gt;1,vote-&gt;2,abort</c:v>
                </c:pt>
                <c:pt idx="332">
                  <c:v>1,commit-&gt;2,abort-&gt;2,vote</c:v>
                </c:pt>
                <c:pt idx="333">
                  <c:v>1,abort-&gt;2,commit-&gt;2,apply</c:v>
                </c:pt>
                <c:pt idx="334">
                  <c:v>1,abort-&gt;2,apply-&gt;1,apply</c:v>
                </c:pt>
                <c:pt idx="335">
                  <c:v>1,abort-&gt;1,vote-&gt;2,commit</c:v>
                </c:pt>
                <c:pt idx="336">
                  <c:v>2,commit-&gt;2,abort-&gt;1,abort</c:v>
                </c:pt>
                <c:pt idx="337">
                  <c:v>2,abort-&gt;2,apply-&gt;1,abort</c:v>
                </c:pt>
                <c:pt idx="338">
                  <c:v>1,abort-&gt;2,commit-&gt;2,vote</c:v>
                </c:pt>
                <c:pt idx="339">
                  <c:v>1,vote-&gt;1,abort-&gt;2,vote</c:v>
                </c:pt>
                <c:pt idx="340">
                  <c:v>1,apply-&gt;1,abort-&gt;1,apply</c:v>
                </c:pt>
                <c:pt idx="341">
                  <c:v>2,abort-&gt;2,abort-&gt;1,commit</c:v>
                </c:pt>
                <c:pt idx="342">
                  <c:v>1,commit-&gt;1,vote-&gt;1,commit</c:v>
                </c:pt>
                <c:pt idx="343">
                  <c:v>2,abort-&gt;2,vote-&gt;1,commit</c:v>
                </c:pt>
                <c:pt idx="344">
                  <c:v>1,commit-&gt;1,commit-&gt;1,commit</c:v>
                </c:pt>
                <c:pt idx="345">
                  <c:v>2,commit-&gt;2,apply-&gt;2,abort</c:v>
                </c:pt>
                <c:pt idx="346">
                  <c:v>2,commit-&gt;2,commit-&gt;1,apply</c:v>
                </c:pt>
                <c:pt idx="347">
                  <c:v>2,apply-&gt;1,commit-&gt;1,commit</c:v>
                </c:pt>
                <c:pt idx="348">
                  <c:v>2,commit-&gt;1,commit-&gt;2,abort</c:v>
                </c:pt>
                <c:pt idx="349">
                  <c:v>2,apply-&gt;2,abort-&gt;2,apply</c:v>
                </c:pt>
                <c:pt idx="350">
                  <c:v>1,apply-&gt;1,abort-&gt;2,vote</c:v>
                </c:pt>
                <c:pt idx="351">
                  <c:v>1,abort-&gt;2,commit-&gt;1,apply</c:v>
                </c:pt>
                <c:pt idx="352">
                  <c:v>2,vote-&gt;2,apply-&gt;2,vote</c:v>
                </c:pt>
                <c:pt idx="353">
                  <c:v>1,commit-&gt;1,abort-&gt;1,apply</c:v>
                </c:pt>
                <c:pt idx="354">
                  <c:v>1,apply-&gt;2,abort-&gt;1,commit</c:v>
                </c:pt>
                <c:pt idx="355">
                  <c:v>1,vote-&gt;1,commit-&gt;1,commit</c:v>
                </c:pt>
                <c:pt idx="356">
                  <c:v>2,apply-&gt;1,commit-&gt;2,abort</c:v>
                </c:pt>
                <c:pt idx="357">
                  <c:v>2,vote-&gt;1,commit-&gt;2,abort</c:v>
                </c:pt>
                <c:pt idx="358">
                  <c:v>1,apply-&gt;2,abort-&gt;2,abort</c:v>
                </c:pt>
                <c:pt idx="359">
                  <c:v>1,commit-&gt;2,abort-&gt;1,abort</c:v>
                </c:pt>
                <c:pt idx="360">
                  <c:v>2,abort-&gt;1,commit-&gt;1,abort</c:v>
                </c:pt>
                <c:pt idx="361">
                  <c:v>1,apply-&gt;1,commit-&gt;1,apply</c:v>
                </c:pt>
                <c:pt idx="362">
                  <c:v>2,vote-&gt;1,vote-&gt;2,vote</c:v>
                </c:pt>
                <c:pt idx="363">
                  <c:v>2,commit-&gt;2,abort-&gt;1,commit</c:v>
                </c:pt>
                <c:pt idx="364">
                  <c:v>2,vote-&gt;2,apply-&gt;2,abort</c:v>
                </c:pt>
                <c:pt idx="365">
                  <c:v>2,commit-&gt;2,abort-&gt;2,abort</c:v>
                </c:pt>
                <c:pt idx="366">
                  <c:v>2,vote-&gt;2,abort-&gt;2,vote</c:v>
                </c:pt>
                <c:pt idx="367">
                  <c:v>2,commit-&gt;1,commit-&gt;1,abort</c:v>
                </c:pt>
                <c:pt idx="368">
                  <c:v>2,apply-&gt;2,abort-&gt;1,apply</c:v>
                </c:pt>
                <c:pt idx="369">
                  <c:v>2,abort-&gt;1,apply-&gt;1,abort</c:v>
                </c:pt>
                <c:pt idx="370">
                  <c:v>2,abort-&gt;2,abort-&gt;2,vote</c:v>
                </c:pt>
                <c:pt idx="371">
                  <c:v>1,commit-&gt;1,commit-&gt;2,commit</c:v>
                </c:pt>
                <c:pt idx="372">
                  <c:v>2,vote-&gt;1,apply-&gt;2,abort</c:v>
                </c:pt>
                <c:pt idx="373">
                  <c:v>2,apply-&gt;2,vote-&gt;2,vote</c:v>
                </c:pt>
                <c:pt idx="374">
                  <c:v>1,abort-&gt;1,apply-&gt;1,apply</c:v>
                </c:pt>
                <c:pt idx="375">
                  <c:v>2,apply-&gt;2,abort-&gt;2,abort</c:v>
                </c:pt>
                <c:pt idx="376">
                  <c:v>1,commit-&gt;1,abort-&gt;1,vote</c:v>
                </c:pt>
                <c:pt idx="377">
                  <c:v>2,apply-&gt;2,vote-&gt;2,abort</c:v>
                </c:pt>
                <c:pt idx="378">
                  <c:v>2,vote-&gt;1,commit-&gt;1,commit</c:v>
                </c:pt>
                <c:pt idx="379">
                  <c:v>1,commit-&gt;2,abort-&gt;1,apply</c:v>
                </c:pt>
                <c:pt idx="380">
                  <c:v>1,commit-&gt;2,vote-&gt;1,commit</c:v>
                </c:pt>
                <c:pt idx="381">
                  <c:v>2,abort-&gt;2,apply-&gt;2,apply</c:v>
                </c:pt>
                <c:pt idx="382">
                  <c:v>1,abort-&gt;2,vote-&gt;2,vote</c:v>
                </c:pt>
                <c:pt idx="383">
                  <c:v>2,commit-&gt;2,abort-&gt;2,apply</c:v>
                </c:pt>
                <c:pt idx="384">
                  <c:v>2,apply-&gt;2,abort-&gt;1,commit</c:v>
                </c:pt>
                <c:pt idx="385">
                  <c:v>2,vote-&gt;2,vote-&gt;2,commit</c:v>
                </c:pt>
                <c:pt idx="386">
                  <c:v>2,apply-&gt;2,abort-&gt;1,abort</c:v>
                </c:pt>
                <c:pt idx="387">
                  <c:v>1,abort-&gt;2,vote-&gt;2,commit</c:v>
                </c:pt>
                <c:pt idx="388">
                  <c:v>2,vote-&gt;1,commit-&gt;1,abort</c:v>
                </c:pt>
                <c:pt idx="389">
                  <c:v>1,apply-&gt;2,abort-&gt;1,apply</c:v>
                </c:pt>
                <c:pt idx="390">
                  <c:v>1,abort-&gt;1,apply-&gt;1,abort</c:v>
                </c:pt>
                <c:pt idx="391">
                  <c:v>1,apply-&gt;1,commit-&gt;2,abort</c:v>
                </c:pt>
                <c:pt idx="392">
                  <c:v>2,abort-&gt;1,abort-&gt;2,apply</c:v>
                </c:pt>
                <c:pt idx="393">
                  <c:v>2,commit-&gt;1,commit-&gt;1,commit</c:v>
                </c:pt>
                <c:pt idx="394">
                  <c:v>1,commit-&gt;2,vote-&gt;1,vote</c:v>
                </c:pt>
                <c:pt idx="395">
                  <c:v>2,commit-&gt;1,abort-&gt;1,vote</c:v>
                </c:pt>
                <c:pt idx="396">
                  <c:v>1,vote-&gt;2,abort-&gt;2,commit</c:v>
                </c:pt>
                <c:pt idx="397">
                  <c:v>1,abort-&gt;2,vote-&gt;2,apply</c:v>
                </c:pt>
                <c:pt idx="398">
                  <c:v>1,commit-&gt;1,commit-&gt;1,abort</c:v>
                </c:pt>
                <c:pt idx="399">
                  <c:v>2,commit-&gt;2,commit-&gt;1,commit</c:v>
                </c:pt>
                <c:pt idx="400">
                  <c:v>1,abort-&gt;1,vote-&gt;1,vote</c:v>
                </c:pt>
                <c:pt idx="401">
                  <c:v>1,abort-&gt;1,vote-&gt;2,apply</c:v>
                </c:pt>
                <c:pt idx="402">
                  <c:v>2,abort-&gt;1,apply-&gt;2,abort</c:v>
                </c:pt>
                <c:pt idx="403">
                  <c:v>1,abort-&gt;1,abort-&gt;2,vote</c:v>
                </c:pt>
                <c:pt idx="404">
                  <c:v>2,commit-&gt;2,abort-&gt;1,vote</c:v>
                </c:pt>
                <c:pt idx="405">
                  <c:v>2,vote-&gt;1,vote-&gt;2,abort</c:v>
                </c:pt>
                <c:pt idx="406">
                  <c:v>2,apply-&gt;1,vote-&gt;2,abort</c:v>
                </c:pt>
                <c:pt idx="407">
                  <c:v>1,commit-&gt;1,commit-&gt;1,vote</c:v>
                </c:pt>
                <c:pt idx="408">
                  <c:v>2,commit-&gt;2,apply-&gt;1,commit</c:v>
                </c:pt>
                <c:pt idx="409">
                  <c:v>2,commit-&gt;1,commit-&gt;2,commit</c:v>
                </c:pt>
                <c:pt idx="410">
                  <c:v>1,vote-&gt;1,vote-&gt;2,abort</c:v>
                </c:pt>
                <c:pt idx="411">
                  <c:v>1,apply-&gt;2,commit-&gt;1,abort</c:v>
                </c:pt>
                <c:pt idx="412">
                  <c:v>1,commit-&gt;1,vote-&gt;2,abort</c:v>
                </c:pt>
                <c:pt idx="413">
                  <c:v>1,abort-&gt;1,abort-&gt;1,apply</c:v>
                </c:pt>
                <c:pt idx="414">
                  <c:v>2,abort-&gt;1,apply-&gt;2,vote</c:v>
                </c:pt>
                <c:pt idx="415">
                  <c:v>2,abort-&gt;1,commit-&gt;1,apply</c:v>
                </c:pt>
                <c:pt idx="416">
                  <c:v>2,commit-&gt;2,commit-&gt;2,apply</c:v>
                </c:pt>
                <c:pt idx="417">
                  <c:v>1,apply-&gt;1,apply-&gt;1,commit</c:v>
                </c:pt>
                <c:pt idx="418">
                  <c:v>2,commit-&gt;1,vote-&gt;1,abort</c:v>
                </c:pt>
                <c:pt idx="419">
                  <c:v>2,abort-&gt;1,commit-&gt;2,vote</c:v>
                </c:pt>
                <c:pt idx="420">
                  <c:v>1,abort-&gt;1,apply-&gt;2,vote</c:v>
                </c:pt>
                <c:pt idx="421">
                  <c:v>1,commit-&gt;2,vote-&gt;2,abort</c:v>
                </c:pt>
                <c:pt idx="422">
                  <c:v>2,abort-&gt;2,apply-&gt;2,vote</c:v>
                </c:pt>
                <c:pt idx="423">
                  <c:v>2,abort-&gt;1,abort-&gt;1,commit</c:v>
                </c:pt>
                <c:pt idx="424">
                  <c:v>2,commit-&gt;2,commit-&gt;2,vote</c:v>
                </c:pt>
                <c:pt idx="425">
                  <c:v>2,abort-&gt;1,apply-&gt;2,commit</c:v>
                </c:pt>
                <c:pt idx="426">
                  <c:v>1,commit-&gt;1,apply-&gt;1,apply</c:v>
                </c:pt>
                <c:pt idx="427">
                  <c:v>2,abort-&gt;2,abort-&gt;2,apply</c:v>
                </c:pt>
                <c:pt idx="428">
                  <c:v>2,apply-&gt;1,apply-&gt;2,abort</c:v>
                </c:pt>
                <c:pt idx="429">
                  <c:v>2,vote-&gt;1,abort-&gt;2,vote</c:v>
                </c:pt>
                <c:pt idx="430">
                  <c:v>2,abort-&gt;1,abort-&gt;2,vote</c:v>
                </c:pt>
                <c:pt idx="431">
                  <c:v>2,commit-&gt;2,commit-&gt;2,abort</c:v>
                </c:pt>
                <c:pt idx="432">
                  <c:v>2,vote-&gt;2,abort-&gt;1,abort</c:v>
                </c:pt>
                <c:pt idx="433">
                  <c:v>2,commit-&gt;1,vote-&gt;2,commit</c:v>
                </c:pt>
                <c:pt idx="434">
                  <c:v>1,abort-&gt;2,apply-&gt;1,commit</c:v>
                </c:pt>
                <c:pt idx="435">
                  <c:v>1,abort-&gt;1,abort-&gt;1,abort</c:v>
                </c:pt>
                <c:pt idx="436">
                  <c:v>2,abort-&gt;2,vote-&gt;2,apply</c:v>
                </c:pt>
                <c:pt idx="437">
                  <c:v>1,commit-&gt;2,vote-&gt;2,apply</c:v>
                </c:pt>
                <c:pt idx="438">
                  <c:v>1,abort-&gt;2,commit-&gt;1,abort</c:v>
                </c:pt>
                <c:pt idx="439">
                  <c:v>2,vote-&gt;2,vote-&gt;2,apply</c:v>
                </c:pt>
                <c:pt idx="440">
                  <c:v>2,vote-&gt;2,vote-&gt;1,commit</c:v>
                </c:pt>
                <c:pt idx="441">
                  <c:v>2,vote-&gt;2,vote-&gt;2,abort</c:v>
                </c:pt>
                <c:pt idx="442">
                  <c:v>2,commit-&gt;1,commit-&gt;2,vote</c:v>
                </c:pt>
                <c:pt idx="443">
                  <c:v>2,abort-&gt;2,vote-&gt;1,abort</c:v>
                </c:pt>
                <c:pt idx="444">
                  <c:v>2,abort-&gt;2,abort-&gt;2,abort</c:v>
                </c:pt>
                <c:pt idx="445">
                  <c:v>2,abort-&gt;2,abort-&gt;2,commit</c:v>
                </c:pt>
                <c:pt idx="446">
                  <c:v>1,apply-&gt;2,vote-&gt;2,commit</c:v>
                </c:pt>
                <c:pt idx="447">
                  <c:v>1,vote-&gt;2,vote-&gt;2,vote</c:v>
                </c:pt>
                <c:pt idx="448">
                  <c:v>2,apply-&gt;2,commit-&gt;2,abort</c:v>
                </c:pt>
                <c:pt idx="449">
                  <c:v>2,vote-&gt;2,abort-&gt;1,apply</c:v>
                </c:pt>
                <c:pt idx="450">
                  <c:v>1,apply-&gt;1,commit-&gt;1,commit</c:v>
                </c:pt>
                <c:pt idx="451">
                  <c:v>1,commit-&gt;1,apply-&gt;1,abort</c:v>
                </c:pt>
                <c:pt idx="452">
                  <c:v>1,abort-&gt;2,commit-&gt;2,commit</c:v>
                </c:pt>
                <c:pt idx="453">
                  <c:v>2,vote-&gt;2,apply-&gt;2,commit</c:v>
                </c:pt>
                <c:pt idx="454">
                  <c:v>2,commit-&gt;1,apply-&gt;2,abort</c:v>
                </c:pt>
                <c:pt idx="455">
                  <c:v>2,abort-&gt;2,vote-&gt;2,abort</c:v>
                </c:pt>
                <c:pt idx="456">
                  <c:v>1,vote-&gt;2,abort-&gt;1,abort</c:v>
                </c:pt>
                <c:pt idx="457">
                  <c:v>2,vote-&gt;2,commit-&gt;2,abort</c:v>
                </c:pt>
                <c:pt idx="458">
                  <c:v>1,commit-&gt;1,commit-&gt;1,apply</c:v>
                </c:pt>
                <c:pt idx="459">
                  <c:v>2,abort-&gt;2,abort-&gt;1,abort</c:v>
                </c:pt>
                <c:pt idx="460">
                  <c:v>2,abort-&gt;2,vote-&gt;2,vote</c:v>
                </c:pt>
                <c:pt idx="461">
                  <c:v>2,apply-&gt;1,abort-&gt;1,commit</c:v>
                </c:pt>
                <c:pt idx="462">
                  <c:v>2,vote-&gt;2,commit-&gt;1,abort</c:v>
                </c:pt>
                <c:pt idx="463">
                  <c:v>1,commit-&gt;1,commit-&gt;2,vote</c:v>
                </c:pt>
                <c:pt idx="464">
                  <c:v>2,commit-&gt;2,commit-&gt;2,commit</c:v>
                </c:pt>
                <c:pt idx="465">
                  <c:v>1,apply-&gt;2,vote-&gt;2,abort</c:v>
                </c:pt>
                <c:pt idx="466">
                  <c:v>1,commit-&gt;1,apply-&gt;2,vote</c:v>
                </c:pt>
                <c:pt idx="467">
                  <c:v>2,commit-&gt;2,commit-&gt;1,vote</c:v>
                </c:pt>
                <c:pt idx="468">
                  <c:v>1,apply-&gt;1,apply-&gt;1,apply</c:v>
                </c:pt>
                <c:pt idx="469">
                  <c:v>1,vote-&gt;2,commit-&gt;2,abort</c:v>
                </c:pt>
                <c:pt idx="470">
                  <c:v>1,abort-&gt;1,abort-&gt;2,commit</c:v>
                </c:pt>
                <c:pt idx="471">
                  <c:v>2,vote-&gt;2,commit-&gt;2,commit</c:v>
                </c:pt>
                <c:pt idx="472">
                  <c:v>2,abort-&gt;1,abort-&gt;2,commit</c:v>
                </c:pt>
                <c:pt idx="473">
                  <c:v>1,commit-&gt;1,apply-&gt;1,commit</c:v>
                </c:pt>
                <c:pt idx="474">
                  <c:v>1,abort-&gt;1,vote-&gt;2,vote</c:v>
                </c:pt>
                <c:pt idx="475">
                  <c:v>1,vote-&gt;1,apply-&gt;2,abort</c:v>
                </c:pt>
                <c:pt idx="476">
                  <c:v>1,commit-&gt;2,commit-&gt;2,commit</c:v>
                </c:pt>
                <c:pt idx="477">
                  <c:v>1,abort-&gt;1,abort-&gt;1,vote</c:v>
                </c:pt>
                <c:pt idx="478">
                  <c:v>2,vote-&gt;1,apply-&gt;2,vote</c:v>
                </c:pt>
                <c:pt idx="479">
                  <c:v>1,vote-&gt;2,abort-&gt;2,apply</c:v>
                </c:pt>
                <c:pt idx="480">
                  <c:v>1,abort-&gt;2,commit-&gt;1,commit</c:v>
                </c:pt>
                <c:pt idx="481">
                  <c:v>1,vote-&gt;1,apply-&gt;1,apply</c:v>
                </c:pt>
                <c:pt idx="482">
                  <c:v>1,abort-&gt;2,vote-&gt;1,vote</c:v>
                </c:pt>
                <c:pt idx="483">
                  <c:v>1,abort-&gt;2,apply-&gt;2,commit</c:v>
                </c:pt>
                <c:pt idx="484">
                  <c:v>2,commit-&gt;2,apply-&gt;2,commit</c:v>
                </c:pt>
                <c:pt idx="485">
                  <c:v>2,commit-&gt;1,abort-&gt;1,commit</c:v>
                </c:pt>
                <c:pt idx="486">
                  <c:v>2,abort-&gt;1,apply-&gt;1,commit</c:v>
                </c:pt>
                <c:pt idx="487">
                  <c:v>2,apply-&gt;2,commit-&gt;1,commit</c:v>
                </c:pt>
                <c:pt idx="488">
                  <c:v>2,apply-&gt;2,commit-&gt;2,commit</c:v>
                </c:pt>
                <c:pt idx="489">
                  <c:v>1,abort-&gt;1,commit-&gt;2,commit</c:v>
                </c:pt>
                <c:pt idx="490">
                  <c:v>1,apply-&gt;2,abort-&gt;1,vote</c:v>
                </c:pt>
                <c:pt idx="491">
                  <c:v>1,abort-&gt;1,apply-&gt;1,vote</c:v>
                </c:pt>
                <c:pt idx="492">
                  <c:v>1,abort-&gt;2,apply-&gt;2,vote</c:v>
                </c:pt>
                <c:pt idx="493">
                  <c:v>2,commit-&gt;1,abort-&gt;2,commit</c:v>
                </c:pt>
                <c:pt idx="494">
                  <c:v>2,vote-&gt;1,abort-&gt;2,commit</c:v>
                </c:pt>
                <c:pt idx="495">
                  <c:v>1,apply-&gt;1,abort-&gt;2,commit</c:v>
                </c:pt>
                <c:pt idx="496">
                  <c:v>1,vote-&gt;2,vote-&gt;2,abort</c:v>
                </c:pt>
                <c:pt idx="497">
                  <c:v>1,vote-&gt;2,commit-&gt;2,commit</c:v>
                </c:pt>
                <c:pt idx="498">
                  <c:v>2,vote-&gt;2,vote-&gt;2,vote</c:v>
                </c:pt>
                <c:pt idx="499">
                  <c:v>1,abort-&gt;1,vote-&gt;1,abort</c:v>
                </c:pt>
                <c:pt idx="500">
                  <c:v>1,apply-&gt;2,vote-&gt;1,abort</c:v>
                </c:pt>
                <c:pt idx="501">
                  <c:v>1,vote-&gt;2,apply-&gt;2,abort</c:v>
                </c:pt>
                <c:pt idx="502">
                  <c:v>1,abort-&gt;1,apply-&gt;1,commit</c:v>
                </c:pt>
                <c:pt idx="503">
                  <c:v>1,commit-&gt;1,abort-&gt;1,commit</c:v>
                </c:pt>
                <c:pt idx="504">
                  <c:v>1,vote-&gt;1,apply-&gt;2,commit</c:v>
                </c:pt>
                <c:pt idx="505">
                  <c:v>1,abort-&gt;1,commit-&gt;1,vote</c:v>
                </c:pt>
                <c:pt idx="506">
                  <c:v>1,commit-&gt;1,abort-&gt;2,vote</c:v>
                </c:pt>
                <c:pt idx="507">
                  <c:v>1,apply-&gt;1,apply-&gt;2,commit</c:v>
                </c:pt>
                <c:pt idx="508">
                  <c:v>1,apply-&gt;2,commit-&gt;1,commit</c:v>
                </c:pt>
                <c:pt idx="509">
                  <c:v>1,abort-&gt;1,vote-&gt;1,apply</c:v>
                </c:pt>
                <c:pt idx="510">
                  <c:v>2,abort-&gt;2,commit-&gt;1,commit</c:v>
                </c:pt>
                <c:pt idx="511">
                  <c:v>1,apply-&gt;2,vote-&gt;1,apply</c:v>
                </c:pt>
              </c:strCache>
            </c:strRef>
          </c:cat>
          <c:val>
            <c:numRef>
              <c:f>vis3_avgN_node2_client20!$G$6:$G$517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6-48F4-8AA0-C620CE7F1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3184"/>
        <c:axId val="684841216"/>
      </c:lineChart>
      <c:catAx>
        <c:axId val="684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216"/>
        <c:crosses val="autoZero"/>
        <c:auto val="1"/>
        <c:lblAlgn val="ctr"/>
        <c:lblOffset val="100"/>
        <c:noMultiLvlLbl val="0"/>
      </c:catAx>
      <c:valAx>
        <c:axId val="684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459920</xdr:colOff>
      <xdr:row>5</xdr:row>
      <xdr:rowOff>87084</xdr:rowOff>
    </xdr:from>
    <xdr:to>
      <xdr:col>20</xdr:col>
      <xdr:colOff>402772</xdr:colOff>
      <xdr:row>42</xdr:row>
      <xdr:rowOff>59871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78A0E-7317-4CC6-A012-883D97B90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459920</xdr:colOff>
      <xdr:row>5</xdr:row>
      <xdr:rowOff>87084</xdr:rowOff>
    </xdr:from>
    <xdr:to>
      <xdr:col>20</xdr:col>
      <xdr:colOff>402772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5CE02-F28B-45A5-865B-170F3297B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394607</xdr:colOff>
      <xdr:row>5</xdr:row>
      <xdr:rowOff>119741</xdr:rowOff>
    </xdr:from>
    <xdr:to>
      <xdr:col>21</xdr:col>
      <xdr:colOff>337459</xdr:colOff>
      <xdr:row>27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0B569-163B-4A0C-9095-C3B640F0C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459920</xdr:colOff>
      <xdr:row>5</xdr:row>
      <xdr:rowOff>87084</xdr:rowOff>
    </xdr:from>
    <xdr:to>
      <xdr:col>20</xdr:col>
      <xdr:colOff>402772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3D689-30D5-4D04-B19A-7800C86BD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492578</xdr:colOff>
      <xdr:row>5</xdr:row>
      <xdr:rowOff>146955</xdr:rowOff>
    </xdr:from>
    <xdr:to>
      <xdr:col>21</xdr:col>
      <xdr:colOff>435430</xdr:colOff>
      <xdr:row>27</xdr:row>
      <xdr:rowOff>59871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80350-FD11-4445-ABFF-7DC025A03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519792</xdr:colOff>
      <xdr:row>5</xdr:row>
      <xdr:rowOff>141512</xdr:rowOff>
    </xdr:from>
    <xdr:to>
      <xdr:col>22</xdr:col>
      <xdr:colOff>462644</xdr:colOff>
      <xdr:row>27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097DF-95CE-499B-99A0-5E6FDA164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9D71C-F0FB-4E51-BD39-C5DF8461DD57}" name="Table1" displayName="Table1" ref="E5:F734" totalsRowShown="0">
  <autoFilter ref="E5:F734" xr:uid="{80867CC0-4D90-41DE-B78A-646F8B8AA628}"/>
  <sortState xmlns:xlrd2="http://schemas.microsoft.com/office/spreadsheetml/2017/richdata2" ref="E6:F734">
    <sortCondition descending="1" ref="F5:F734"/>
  </sortState>
  <tableColumns count="2">
    <tableColumn id="1" xr3:uid="{843C2E69-D4C0-407B-B6F9-D86705475162}" name="Sequence"/>
    <tableColumn id="2" xr3:uid="{09A14DFB-D5BB-4E1C-84BD-981463231B8D}" name="Count" dataDxfId="5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18A56D-47F9-4886-A748-3E9F6DD2BEA5}" name="Table13" displayName="Table13" ref="E5:F221" totalsRowShown="0">
  <autoFilter ref="E5:F221" xr:uid="{80867CC0-4D90-41DE-B78A-646F8B8AA628}"/>
  <sortState xmlns:xlrd2="http://schemas.microsoft.com/office/spreadsheetml/2017/richdata2" ref="E6:F221">
    <sortCondition descending="1" ref="F5:F221"/>
  </sortState>
  <tableColumns count="2">
    <tableColumn id="1" xr3:uid="{06CCE7FE-207A-48AF-A161-635E8B281B22}" name="Sequence"/>
    <tableColumn id="2" xr3:uid="{5F62EC81-86FF-47D4-AFF7-CD186517C759}" name="Count" dataDxfId="4" dataCellStyle="Com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F3331E-59DE-4357-A8DD-7CDADEDA9F87}" name="Table134" displayName="Table134" ref="E5:G517" totalsRowShown="0">
  <autoFilter ref="E5:G517" xr:uid="{80867CC0-4D90-41DE-B78A-646F8B8AA628}"/>
  <sortState xmlns:xlrd2="http://schemas.microsoft.com/office/spreadsheetml/2017/richdata2" ref="E6:G517">
    <sortCondition descending="1" ref="F5:F517"/>
  </sortState>
  <tableColumns count="3">
    <tableColumn id="1" xr3:uid="{F0BCB591-7911-4054-9E76-118BAD67E765}" name="Sequence"/>
    <tableColumn id="2" xr3:uid="{40DB7566-618C-4791-AD7E-D83C3A3D2A73}" name="Count" dataDxfId="3" dataCellStyle="Comma"/>
    <tableColumn id="3" xr3:uid="{A6A0D4CA-644D-42D2-8459-1E73343FA887}" name="id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E41B84-F4A1-4656-9517-4E942290A064}" name="Table1345" displayName="Table1345" ref="E5:F1733" totalsRowShown="0">
  <autoFilter ref="E5:F1733" xr:uid="{80867CC0-4D90-41DE-B78A-646F8B8AA628}"/>
  <sortState xmlns:xlrd2="http://schemas.microsoft.com/office/spreadsheetml/2017/richdata2" ref="E6:F1733">
    <sortCondition descending="1" ref="F5:F1733"/>
  </sortState>
  <tableColumns count="2">
    <tableColumn id="1" xr3:uid="{2A199B73-AB9B-4201-B79B-869BA1F414A9}" name="Sequence"/>
    <tableColumn id="2" xr3:uid="{792B8040-41E9-4C33-A6D2-DB474C3EDA1B}" name="Count" dataDxfId="2" dataCellStyle="Comma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534075-2527-44B7-AB0A-528A46AA9D22}" name="Table13456" displayName="Table13456" ref="E5:G221" totalsRowShown="0">
  <autoFilter ref="E5:G221" xr:uid="{80867CC0-4D90-41DE-B78A-646F8B8AA628}"/>
  <sortState xmlns:xlrd2="http://schemas.microsoft.com/office/spreadsheetml/2017/richdata2" ref="E6:F221">
    <sortCondition descending="1" ref="F5:F221"/>
  </sortState>
  <tableColumns count="3">
    <tableColumn id="1" xr3:uid="{53677B04-91AE-4F0D-A19D-3711CAD6FBAF}" name="Sequence"/>
    <tableColumn id="2" xr3:uid="{02CA27EF-109F-4325-B65D-DFA4AD182F45}" name="Count" dataDxfId="1" dataCellStyle="Comma"/>
    <tableColumn id="3" xr3:uid="{7E66C070-B2E0-4862-9C62-7356B366A08A}" name="id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63D671-68E3-4856-BF36-050719799891}" name="Table134567" displayName="Table134567" ref="E5:G517" totalsRowShown="0">
  <autoFilter ref="E5:G517" xr:uid="{80867CC0-4D90-41DE-B78A-646F8B8AA628}"/>
  <sortState xmlns:xlrd2="http://schemas.microsoft.com/office/spreadsheetml/2017/richdata2" ref="E6:F517">
    <sortCondition descending="1" ref="F5:F517"/>
  </sortState>
  <tableColumns count="3">
    <tableColumn id="1" xr3:uid="{A70160ED-5D01-447A-A79E-8E3FA601E827}" name="Sequence"/>
    <tableColumn id="2" xr3:uid="{5493EF93-3BEB-4BE5-B196-153C33F78420}" name="Count" dataDxfId="0" dataCellStyle="Comma"/>
    <tableColumn id="3" xr3:uid="{E3D30F8E-D372-470D-BB69-30032406ADB1}" name="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569E-4952-43F9-91D7-4951B3122F28}">
  <dimension ref="E5:F734"/>
  <sheetViews>
    <sheetView topLeftCell="A692" workbookViewId="0">
      <selection activeCell="E734" sqref="E734"/>
    </sheetView>
  </sheetViews>
  <sheetFormatPr defaultRowHeight="14.6" x14ac:dyDescent="0.4"/>
  <cols>
    <col min="5" max="5" width="39.921875" bestFit="1" customWidth="1"/>
    <col min="6" max="6" width="10.07421875" style="1" bestFit="1" customWidth="1"/>
  </cols>
  <sheetData>
    <row r="5" spans="5:6" x14ac:dyDescent="0.4">
      <c r="E5" t="s">
        <v>0</v>
      </c>
      <c r="F5" s="1" t="s">
        <v>1</v>
      </c>
    </row>
    <row r="6" spans="5:6" x14ac:dyDescent="0.4">
      <c r="E6" t="s">
        <v>2</v>
      </c>
      <c r="F6" s="1">
        <v>34609</v>
      </c>
    </row>
    <row r="7" spans="5:6" x14ac:dyDescent="0.4">
      <c r="E7" t="s">
        <v>3</v>
      </c>
      <c r="F7" s="1">
        <v>30787</v>
      </c>
    </row>
    <row r="8" spans="5:6" x14ac:dyDescent="0.4">
      <c r="E8" t="s">
        <v>4</v>
      </c>
      <c r="F8" s="1">
        <v>30663</v>
      </c>
    </row>
    <row r="9" spans="5:6" x14ac:dyDescent="0.4">
      <c r="E9" t="s">
        <v>5</v>
      </c>
      <c r="F9" s="1">
        <v>30615</v>
      </c>
    </row>
    <row r="10" spans="5:6" x14ac:dyDescent="0.4">
      <c r="E10" t="s">
        <v>6</v>
      </c>
      <c r="F10" s="1">
        <v>22660</v>
      </c>
    </row>
    <row r="11" spans="5:6" x14ac:dyDescent="0.4">
      <c r="E11" t="s">
        <v>7</v>
      </c>
      <c r="F11" s="1">
        <v>21569</v>
      </c>
    </row>
    <row r="12" spans="5:6" x14ac:dyDescent="0.4">
      <c r="E12" t="s">
        <v>8</v>
      </c>
      <c r="F12" s="1">
        <v>21133</v>
      </c>
    </row>
    <row r="13" spans="5:6" x14ac:dyDescent="0.4">
      <c r="E13" t="s">
        <v>9</v>
      </c>
      <c r="F13" s="1">
        <v>20808</v>
      </c>
    </row>
    <row r="14" spans="5:6" x14ac:dyDescent="0.4">
      <c r="E14" t="s">
        <v>10</v>
      </c>
      <c r="F14" s="1">
        <v>18679</v>
      </c>
    </row>
    <row r="15" spans="5:6" x14ac:dyDescent="0.4">
      <c r="E15" t="s">
        <v>11</v>
      </c>
      <c r="F15" s="1">
        <v>18375</v>
      </c>
    </row>
    <row r="16" spans="5:6" x14ac:dyDescent="0.4">
      <c r="E16" t="s">
        <v>12</v>
      </c>
      <c r="F16" s="1">
        <v>16314</v>
      </c>
    </row>
    <row r="17" spans="5:6" x14ac:dyDescent="0.4">
      <c r="E17" t="s">
        <v>13</v>
      </c>
      <c r="F17" s="1">
        <v>15613</v>
      </c>
    </row>
    <row r="18" spans="5:6" x14ac:dyDescent="0.4">
      <c r="E18" t="s">
        <v>14</v>
      </c>
      <c r="F18" s="1">
        <v>15202</v>
      </c>
    </row>
    <row r="19" spans="5:6" x14ac:dyDescent="0.4">
      <c r="E19" t="s">
        <v>15</v>
      </c>
      <c r="F19" s="1">
        <v>14874</v>
      </c>
    </row>
    <row r="20" spans="5:6" x14ac:dyDescent="0.4">
      <c r="E20" t="s">
        <v>16</v>
      </c>
      <c r="F20" s="1">
        <v>14633</v>
      </c>
    </row>
    <row r="21" spans="5:6" x14ac:dyDescent="0.4">
      <c r="E21" t="s">
        <v>17</v>
      </c>
      <c r="F21" s="1">
        <v>14549</v>
      </c>
    </row>
    <row r="22" spans="5:6" x14ac:dyDescent="0.4">
      <c r="E22" t="s">
        <v>18</v>
      </c>
      <c r="F22" s="1">
        <v>13876</v>
      </c>
    </row>
    <row r="23" spans="5:6" x14ac:dyDescent="0.4">
      <c r="E23" t="s">
        <v>19</v>
      </c>
      <c r="F23" s="1">
        <v>12769</v>
      </c>
    </row>
    <row r="24" spans="5:6" x14ac:dyDescent="0.4">
      <c r="E24" t="s">
        <v>20</v>
      </c>
      <c r="F24" s="1">
        <v>11267</v>
      </c>
    </row>
    <row r="25" spans="5:6" x14ac:dyDescent="0.4">
      <c r="E25" t="s">
        <v>21</v>
      </c>
      <c r="F25" s="1">
        <v>8481</v>
      </c>
    </row>
    <row r="26" spans="5:6" x14ac:dyDescent="0.4">
      <c r="E26" t="s">
        <v>22</v>
      </c>
      <c r="F26" s="1">
        <v>8442</v>
      </c>
    </row>
    <row r="27" spans="5:6" x14ac:dyDescent="0.4">
      <c r="E27" t="s">
        <v>23</v>
      </c>
      <c r="F27" s="1">
        <v>8198</v>
      </c>
    </row>
    <row r="28" spans="5:6" x14ac:dyDescent="0.4">
      <c r="E28" t="s">
        <v>24</v>
      </c>
      <c r="F28" s="1">
        <v>8170</v>
      </c>
    </row>
    <row r="29" spans="5:6" x14ac:dyDescent="0.4">
      <c r="E29" t="s">
        <v>25</v>
      </c>
      <c r="F29" s="1">
        <v>7825</v>
      </c>
    </row>
    <row r="30" spans="5:6" x14ac:dyDescent="0.4">
      <c r="E30" t="s">
        <v>26</v>
      </c>
      <c r="F30" s="1">
        <v>7795</v>
      </c>
    </row>
    <row r="31" spans="5:6" x14ac:dyDescent="0.4">
      <c r="E31" t="s">
        <v>27</v>
      </c>
      <c r="F31" s="1">
        <v>6952</v>
      </c>
    </row>
    <row r="32" spans="5:6" x14ac:dyDescent="0.4">
      <c r="E32" t="s">
        <v>28</v>
      </c>
      <c r="F32" s="1">
        <v>6913</v>
      </c>
    </row>
    <row r="33" spans="5:6" x14ac:dyDescent="0.4">
      <c r="E33" t="s">
        <v>29</v>
      </c>
      <c r="F33" s="1">
        <v>6772</v>
      </c>
    </row>
    <row r="34" spans="5:6" x14ac:dyDescent="0.4">
      <c r="E34" t="s">
        <v>30</v>
      </c>
      <c r="F34" s="1">
        <v>6767</v>
      </c>
    </row>
    <row r="35" spans="5:6" x14ac:dyDescent="0.4">
      <c r="E35" t="s">
        <v>31</v>
      </c>
      <c r="F35" s="1">
        <v>6451</v>
      </c>
    </row>
    <row r="36" spans="5:6" x14ac:dyDescent="0.4">
      <c r="E36" t="s">
        <v>32</v>
      </c>
      <c r="F36" s="1">
        <v>6205</v>
      </c>
    </row>
    <row r="37" spans="5:6" x14ac:dyDescent="0.4">
      <c r="E37" t="s">
        <v>33</v>
      </c>
      <c r="F37" s="1">
        <v>6090</v>
      </c>
    </row>
    <row r="38" spans="5:6" x14ac:dyDescent="0.4">
      <c r="E38" t="s">
        <v>34</v>
      </c>
      <c r="F38" s="1">
        <v>6051</v>
      </c>
    </row>
    <row r="39" spans="5:6" x14ac:dyDescent="0.4">
      <c r="E39" t="s">
        <v>35</v>
      </c>
      <c r="F39" s="1">
        <v>5762</v>
      </c>
    </row>
    <row r="40" spans="5:6" x14ac:dyDescent="0.4">
      <c r="E40" t="s">
        <v>36</v>
      </c>
      <c r="F40" s="1">
        <v>5452</v>
      </c>
    </row>
    <row r="41" spans="5:6" x14ac:dyDescent="0.4">
      <c r="E41" t="s">
        <v>37</v>
      </c>
      <c r="F41" s="1">
        <v>5417</v>
      </c>
    </row>
    <row r="42" spans="5:6" x14ac:dyDescent="0.4">
      <c r="E42" t="s">
        <v>38</v>
      </c>
      <c r="F42" s="1">
        <v>5361</v>
      </c>
    </row>
    <row r="43" spans="5:6" x14ac:dyDescent="0.4">
      <c r="E43" t="s">
        <v>39</v>
      </c>
      <c r="F43" s="1">
        <v>5359</v>
      </c>
    </row>
    <row r="44" spans="5:6" x14ac:dyDescent="0.4">
      <c r="E44" t="s">
        <v>40</v>
      </c>
      <c r="F44" s="1">
        <v>5326</v>
      </c>
    </row>
    <row r="45" spans="5:6" x14ac:dyDescent="0.4">
      <c r="E45" t="s">
        <v>41</v>
      </c>
      <c r="F45" s="1">
        <v>5306</v>
      </c>
    </row>
    <row r="46" spans="5:6" x14ac:dyDescent="0.4">
      <c r="E46" t="s">
        <v>42</v>
      </c>
      <c r="F46" s="1">
        <v>5250</v>
      </c>
    </row>
    <row r="47" spans="5:6" x14ac:dyDescent="0.4">
      <c r="E47" t="s">
        <v>43</v>
      </c>
      <c r="F47" s="1">
        <v>5132</v>
      </c>
    </row>
    <row r="48" spans="5:6" x14ac:dyDescent="0.4">
      <c r="E48" t="s">
        <v>44</v>
      </c>
      <c r="F48" s="1">
        <v>5089</v>
      </c>
    </row>
    <row r="49" spans="5:6" x14ac:dyDescent="0.4">
      <c r="E49" t="s">
        <v>45</v>
      </c>
      <c r="F49" s="1">
        <v>4924</v>
      </c>
    </row>
    <row r="50" spans="5:6" x14ac:dyDescent="0.4">
      <c r="E50" t="s">
        <v>46</v>
      </c>
      <c r="F50" s="1">
        <v>4923</v>
      </c>
    </row>
    <row r="51" spans="5:6" x14ac:dyDescent="0.4">
      <c r="E51" t="s">
        <v>47</v>
      </c>
      <c r="F51" s="1">
        <v>4880</v>
      </c>
    </row>
    <row r="52" spans="5:6" x14ac:dyDescent="0.4">
      <c r="E52" t="s">
        <v>48</v>
      </c>
      <c r="F52" s="1">
        <v>4795</v>
      </c>
    </row>
    <row r="53" spans="5:6" x14ac:dyDescent="0.4">
      <c r="E53" t="s">
        <v>49</v>
      </c>
      <c r="F53" s="1">
        <v>4669</v>
      </c>
    </row>
    <row r="54" spans="5:6" x14ac:dyDescent="0.4">
      <c r="E54" t="s">
        <v>50</v>
      </c>
      <c r="F54" s="1">
        <v>4652</v>
      </c>
    </row>
    <row r="55" spans="5:6" x14ac:dyDescent="0.4">
      <c r="E55" t="s">
        <v>51</v>
      </c>
      <c r="F55" s="1">
        <v>4642</v>
      </c>
    </row>
    <row r="56" spans="5:6" x14ac:dyDescent="0.4">
      <c r="E56" t="s">
        <v>52</v>
      </c>
      <c r="F56" s="1">
        <v>4639</v>
      </c>
    </row>
    <row r="57" spans="5:6" x14ac:dyDescent="0.4">
      <c r="E57" t="s">
        <v>53</v>
      </c>
      <c r="F57" s="1">
        <v>4508</v>
      </c>
    </row>
    <row r="58" spans="5:6" x14ac:dyDescent="0.4">
      <c r="E58" t="s">
        <v>54</v>
      </c>
      <c r="F58" s="1">
        <v>4470</v>
      </c>
    </row>
    <row r="59" spans="5:6" x14ac:dyDescent="0.4">
      <c r="E59" t="s">
        <v>55</v>
      </c>
      <c r="F59" s="1">
        <v>4394</v>
      </c>
    </row>
    <row r="60" spans="5:6" x14ac:dyDescent="0.4">
      <c r="E60" t="s">
        <v>56</v>
      </c>
      <c r="F60" s="1">
        <v>4313</v>
      </c>
    </row>
    <row r="61" spans="5:6" x14ac:dyDescent="0.4">
      <c r="E61" t="s">
        <v>57</v>
      </c>
      <c r="F61" s="1">
        <v>4303</v>
      </c>
    </row>
    <row r="62" spans="5:6" x14ac:dyDescent="0.4">
      <c r="E62" t="s">
        <v>58</v>
      </c>
      <c r="F62" s="1">
        <v>4289</v>
      </c>
    </row>
    <row r="63" spans="5:6" x14ac:dyDescent="0.4">
      <c r="E63" t="s">
        <v>59</v>
      </c>
      <c r="F63" s="1">
        <v>4050</v>
      </c>
    </row>
    <row r="64" spans="5:6" x14ac:dyDescent="0.4">
      <c r="E64" t="s">
        <v>60</v>
      </c>
      <c r="F64" s="1">
        <v>4049</v>
      </c>
    </row>
    <row r="65" spans="5:6" x14ac:dyDescent="0.4">
      <c r="E65" t="s">
        <v>61</v>
      </c>
      <c r="F65" s="1">
        <v>3948</v>
      </c>
    </row>
    <row r="66" spans="5:6" x14ac:dyDescent="0.4">
      <c r="E66" t="s">
        <v>62</v>
      </c>
      <c r="F66" s="1">
        <v>3783</v>
      </c>
    </row>
    <row r="67" spans="5:6" x14ac:dyDescent="0.4">
      <c r="E67" t="s">
        <v>63</v>
      </c>
      <c r="F67" s="1">
        <v>3753</v>
      </c>
    </row>
    <row r="68" spans="5:6" x14ac:dyDescent="0.4">
      <c r="E68" t="s">
        <v>64</v>
      </c>
      <c r="F68" s="1">
        <v>3724</v>
      </c>
    </row>
    <row r="69" spans="5:6" x14ac:dyDescent="0.4">
      <c r="E69" t="s">
        <v>65</v>
      </c>
      <c r="F69" s="1">
        <v>3669</v>
      </c>
    </row>
    <row r="70" spans="5:6" x14ac:dyDescent="0.4">
      <c r="E70" t="s">
        <v>66</v>
      </c>
      <c r="F70" s="1">
        <v>3545</v>
      </c>
    </row>
    <row r="71" spans="5:6" x14ac:dyDescent="0.4">
      <c r="E71" t="s">
        <v>67</v>
      </c>
      <c r="F71" s="1">
        <v>3515</v>
      </c>
    </row>
    <row r="72" spans="5:6" x14ac:dyDescent="0.4">
      <c r="E72" t="s">
        <v>68</v>
      </c>
      <c r="F72" s="1">
        <v>3501</v>
      </c>
    </row>
    <row r="73" spans="5:6" x14ac:dyDescent="0.4">
      <c r="E73" t="s">
        <v>69</v>
      </c>
      <c r="F73" s="1">
        <v>3364</v>
      </c>
    </row>
    <row r="74" spans="5:6" x14ac:dyDescent="0.4">
      <c r="E74" t="s">
        <v>70</v>
      </c>
      <c r="F74" s="1">
        <v>3284</v>
      </c>
    </row>
    <row r="75" spans="5:6" x14ac:dyDescent="0.4">
      <c r="E75" t="s">
        <v>71</v>
      </c>
      <c r="F75" s="1">
        <v>3263</v>
      </c>
    </row>
    <row r="76" spans="5:6" x14ac:dyDescent="0.4">
      <c r="E76" t="s">
        <v>72</v>
      </c>
      <c r="F76" s="1">
        <v>3222</v>
      </c>
    </row>
    <row r="77" spans="5:6" x14ac:dyDescent="0.4">
      <c r="E77" t="s">
        <v>73</v>
      </c>
      <c r="F77" s="1">
        <v>3141</v>
      </c>
    </row>
    <row r="78" spans="5:6" x14ac:dyDescent="0.4">
      <c r="E78" t="s">
        <v>74</v>
      </c>
      <c r="F78" s="1">
        <v>3114</v>
      </c>
    </row>
    <row r="79" spans="5:6" x14ac:dyDescent="0.4">
      <c r="E79" t="s">
        <v>75</v>
      </c>
      <c r="F79" s="1">
        <v>3068</v>
      </c>
    </row>
    <row r="80" spans="5:6" x14ac:dyDescent="0.4">
      <c r="E80" t="s">
        <v>76</v>
      </c>
      <c r="F80" s="1">
        <v>2928</v>
      </c>
    </row>
    <row r="81" spans="5:6" x14ac:dyDescent="0.4">
      <c r="E81" t="s">
        <v>77</v>
      </c>
      <c r="F81" s="1">
        <v>2893</v>
      </c>
    </row>
    <row r="82" spans="5:6" x14ac:dyDescent="0.4">
      <c r="E82" t="s">
        <v>78</v>
      </c>
      <c r="F82" s="1">
        <v>2770</v>
      </c>
    </row>
    <row r="83" spans="5:6" x14ac:dyDescent="0.4">
      <c r="E83" t="s">
        <v>79</v>
      </c>
      <c r="F83" s="1">
        <v>2768</v>
      </c>
    </row>
    <row r="84" spans="5:6" x14ac:dyDescent="0.4">
      <c r="E84" t="s">
        <v>80</v>
      </c>
      <c r="F84" s="1">
        <v>2627</v>
      </c>
    </row>
    <row r="85" spans="5:6" x14ac:dyDescent="0.4">
      <c r="E85" t="s">
        <v>81</v>
      </c>
      <c r="F85" s="1">
        <v>2535</v>
      </c>
    </row>
    <row r="86" spans="5:6" x14ac:dyDescent="0.4">
      <c r="E86" t="s">
        <v>82</v>
      </c>
      <c r="F86" s="1">
        <v>2534</v>
      </c>
    </row>
    <row r="87" spans="5:6" x14ac:dyDescent="0.4">
      <c r="E87" t="s">
        <v>83</v>
      </c>
      <c r="F87" s="1">
        <v>2510</v>
      </c>
    </row>
    <row r="88" spans="5:6" x14ac:dyDescent="0.4">
      <c r="E88" t="s">
        <v>84</v>
      </c>
      <c r="F88" s="1">
        <v>2477</v>
      </c>
    </row>
    <row r="89" spans="5:6" x14ac:dyDescent="0.4">
      <c r="E89" t="s">
        <v>85</v>
      </c>
      <c r="F89" s="1">
        <v>2437</v>
      </c>
    </row>
    <row r="90" spans="5:6" x14ac:dyDescent="0.4">
      <c r="E90" t="s">
        <v>86</v>
      </c>
      <c r="F90" s="1">
        <v>2402</v>
      </c>
    </row>
    <row r="91" spans="5:6" x14ac:dyDescent="0.4">
      <c r="E91" t="s">
        <v>87</v>
      </c>
      <c r="F91" s="1">
        <v>2385</v>
      </c>
    </row>
    <row r="92" spans="5:6" x14ac:dyDescent="0.4">
      <c r="E92" t="s">
        <v>88</v>
      </c>
      <c r="F92" s="1">
        <v>2324</v>
      </c>
    </row>
    <row r="93" spans="5:6" x14ac:dyDescent="0.4">
      <c r="E93" t="s">
        <v>89</v>
      </c>
      <c r="F93" s="1">
        <v>2100</v>
      </c>
    </row>
    <row r="94" spans="5:6" x14ac:dyDescent="0.4">
      <c r="E94" t="s">
        <v>90</v>
      </c>
      <c r="F94" s="1">
        <v>2094</v>
      </c>
    </row>
    <row r="95" spans="5:6" x14ac:dyDescent="0.4">
      <c r="E95" t="s">
        <v>91</v>
      </c>
      <c r="F95" s="1">
        <v>2090</v>
      </c>
    </row>
    <row r="96" spans="5:6" x14ac:dyDescent="0.4">
      <c r="E96" t="s">
        <v>92</v>
      </c>
      <c r="F96" s="1">
        <v>2052</v>
      </c>
    </row>
    <row r="97" spans="5:6" x14ac:dyDescent="0.4">
      <c r="E97" t="s">
        <v>93</v>
      </c>
      <c r="F97" s="1">
        <v>2012</v>
      </c>
    </row>
    <row r="98" spans="5:6" x14ac:dyDescent="0.4">
      <c r="E98" t="s">
        <v>94</v>
      </c>
      <c r="F98" s="1">
        <v>1950</v>
      </c>
    </row>
    <row r="99" spans="5:6" x14ac:dyDescent="0.4">
      <c r="E99" t="s">
        <v>95</v>
      </c>
      <c r="F99" s="1">
        <v>1942</v>
      </c>
    </row>
    <row r="100" spans="5:6" x14ac:dyDescent="0.4">
      <c r="E100" t="s">
        <v>96</v>
      </c>
      <c r="F100" s="1">
        <v>1881</v>
      </c>
    </row>
    <row r="101" spans="5:6" x14ac:dyDescent="0.4">
      <c r="E101" t="s">
        <v>97</v>
      </c>
      <c r="F101" s="1">
        <v>1763</v>
      </c>
    </row>
    <row r="102" spans="5:6" x14ac:dyDescent="0.4">
      <c r="E102" t="s">
        <v>98</v>
      </c>
      <c r="F102" s="1">
        <v>1681</v>
      </c>
    </row>
    <row r="103" spans="5:6" x14ac:dyDescent="0.4">
      <c r="E103" t="s">
        <v>99</v>
      </c>
      <c r="F103" s="1">
        <v>1662</v>
      </c>
    </row>
    <row r="104" spans="5:6" x14ac:dyDescent="0.4">
      <c r="E104" t="s">
        <v>100</v>
      </c>
      <c r="F104" s="1">
        <v>1651</v>
      </c>
    </row>
    <row r="105" spans="5:6" x14ac:dyDescent="0.4">
      <c r="E105" t="s">
        <v>101</v>
      </c>
      <c r="F105" s="1">
        <v>1543</v>
      </c>
    </row>
    <row r="106" spans="5:6" x14ac:dyDescent="0.4">
      <c r="E106" t="s">
        <v>102</v>
      </c>
      <c r="F106" s="1">
        <v>1514</v>
      </c>
    </row>
    <row r="107" spans="5:6" x14ac:dyDescent="0.4">
      <c r="E107" t="s">
        <v>103</v>
      </c>
      <c r="F107" s="1">
        <v>1507</v>
      </c>
    </row>
    <row r="108" spans="5:6" x14ac:dyDescent="0.4">
      <c r="E108" t="s">
        <v>104</v>
      </c>
      <c r="F108" s="1">
        <v>1466</v>
      </c>
    </row>
    <row r="109" spans="5:6" x14ac:dyDescent="0.4">
      <c r="E109" t="s">
        <v>105</v>
      </c>
      <c r="F109" s="1">
        <v>1435</v>
      </c>
    </row>
    <row r="110" spans="5:6" x14ac:dyDescent="0.4">
      <c r="E110" t="s">
        <v>106</v>
      </c>
      <c r="F110" s="1">
        <v>1433</v>
      </c>
    </row>
    <row r="111" spans="5:6" x14ac:dyDescent="0.4">
      <c r="E111" t="s">
        <v>107</v>
      </c>
      <c r="F111" s="1">
        <v>1426</v>
      </c>
    </row>
    <row r="112" spans="5:6" x14ac:dyDescent="0.4">
      <c r="E112" t="s">
        <v>108</v>
      </c>
      <c r="F112" s="1">
        <v>1338</v>
      </c>
    </row>
    <row r="113" spans="5:6" x14ac:dyDescent="0.4">
      <c r="E113" t="s">
        <v>109</v>
      </c>
      <c r="F113" s="1">
        <v>1327</v>
      </c>
    </row>
    <row r="114" spans="5:6" x14ac:dyDescent="0.4">
      <c r="E114" t="s">
        <v>110</v>
      </c>
      <c r="F114" s="1">
        <v>1308</v>
      </c>
    </row>
    <row r="115" spans="5:6" x14ac:dyDescent="0.4">
      <c r="E115" t="s">
        <v>111</v>
      </c>
      <c r="F115" s="1">
        <v>1293</v>
      </c>
    </row>
    <row r="116" spans="5:6" x14ac:dyDescent="0.4">
      <c r="E116" t="s">
        <v>112</v>
      </c>
      <c r="F116" s="1">
        <v>1202</v>
      </c>
    </row>
    <row r="117" spans="5:6" x14ac:dyDescent="0.4">
      <c r="E117" t="s">
        <v>113</v>
      </c>
      <c r="F117" s="1">
        <v>1201</v>
      </c>
    </row>
    <row r="118" spans="5:6" x14ac:dyDescent="0.4">
      <c r="E118" t="s">
        <v>114</v>
      </c>
      <c r="F118" s="1">
        <v>1199</v>
      </c>
    </row>
    <row r="119" spans="5:6" x14ac:dyDescent="0.4">
      <c r="E119" t="s">
        <v>115</v>
      </c>
      <c r="F119" s="1">
        <v>1191</v>
      </c>
    </row>
    <row r="120" spans="5:6" x14ac:dyDescent="0.4">
      <c r="E120" t="s">
        <v>116</v>
      </c>
      <c r="F120" s="1">
        <v>1177</v>
      </c>
    </row>
    <row r="121" spans="5:6" x14ac:dyDescent="0.4">
      <c r="E121" t="s">
        <v>117</v>
      </c>
      <c r="F121" s="1">
        <v>1151</v>
      </c>
    </row>
    <row r="122" spans="5:6" x14ac:dyDescent="0.4">
      <c r="E122" t="s">
        <v>118</v>
      </c>
      <c r="F122" s="1">
        <v>1150</v>
      </c>
    </row>
    <row r="123" spans="5:6" x14ac:dyDescent="0.4">
      <c r="E123" t="s">
        <v>119</v>
      </c>
      <c r="F123" s="1">
        <v>1144</v>
      </c>
    </row>
    <row r="124" spans="5:6" x14ac:dyDescent="0.4">
      <c r="E124" t="s">
        <v>120</v>
      </c>
      <c r="F124" s="1">
        <v>1112</v>
      </c>
    </row>
    <row r="125" spans="5:6" x14ac:dyDescent="0.4">
      <c r="E125" t="s">
        <v>121</v>
      </c>
      <c r="F125" s="1">
        <v>1100</v>
      </c>
    </row>
    <row r="126" spans="5:6" x14ac:dyDescent="0.4">
      <c r="E126" t="s">
        <v>122</v>
      </c>
      <c r="F126" s="1">
        <v>1094</v>
      </c>
    </row>
    <row r="127" spans="5:6" x14ac:dyDescent="0.4">
      <c r="E127" t="s">
        <v>123</v>
      </c>
      <c r="F127" s="1">
        <v>1075</v>
      </c>
    </row>
    <row r="128" spans="5:6" x14ac:dyDescent="0.4">
      <c r="E128" t="s">
        <v>124</v>
      </c>
      <c r="F128" s="1">
        <v>1058</v>
      </c>
    </row>
    <row r="129" spans="5:6" x14ac:dyDescent="0.4">
      <c r="E129" t="s">
        <v>125</v>
      </c>
      <c r="F129" s="1">
        <v>1051</v>
      </c>
    </row>
    <row r="130" spans="5:6" x14ac:dyDescent="0.4">
      <c r="E130" t="s">
        <v>126</v>
      </c>
      <c r="F130" s="1">
        <v>1033</v>
      </c>
    </row>
    <row r="131" spans="5:6" x14ac:dyDescent="0.4">
      <c r="E131" t="s">
        <v>127</v>
      </c>
      <c r="F131" s="1">
        <v>1032</v>
      </c>
    </row>
    <row r="132" spans="5:6" x14ac:dyDescent="0.4">
      <c r="E132" t="s">
        <v>128</v>
      </c>
      <c r="F132" s="1">
        <v>1030</v>
      </c>
    </row>
    <row r="133" spans="5:6" x14ac:dyDescent="0.4">
      <c r="E133" t="s">
        <v>129</v>
      </c>
      <c r="F133" s="1">
        <v>1025</v>
      </c>
    </row>
    <row r="134" spans="5:6" x14ac:dyDescent="0.4">
      <c r="E134" t="s">
        <v>130</v>
      </c>
      <c r="F134" s="1">
        <v>1023</v>
      </c>
    </row>
    <row r="135" spans="5:6" x14ac:dyDescent="0.4">
      <c r="E135" t="s">
        <v>131</v>
      </c>
      <c r="F135" s="1">
        <v>1008</v>
      </c>
    </row>
    <row r="136" spans="5:6" x14ac:dyDescent="0.4">
      <c r="E136" t="s">
        <v>132</v>
      </c>
      <c r="F136" s="1">
        <v>1004</v>
      </c>
    </row>
    <row r="137" spans="5:6" x14ac:dyDescent="0.4">
      <c r="E137" t="s">
        <v>133</v>
      </c>
      <c r="F137" s="1">
        <v>1003</v>
      </c>
    </row>
    <row r="138" spans="5:6" x14ac:dyDescent="0.4">
      <c r="E138" t="s">
        <v>134</v>
      </c>
      <c r="F138" s="1">
        <v>975</v>
      </c>
    </row>
    <row r="139" spans="5:6" x14ac:dyDescent="0.4">
      <c r="E139" t="s">
        <v>135</v>
      </c>
      <c r="F139" s="1">
        <v>969</v>
      </c>
    </row>
    <row r="140" spans="5:6" x14ac:dyDescent="0.4">
      <c r="E140" t="s">
        <v>136</v>
      </c>
      <c r="F140" s="1">
        <v>966</v>
      </c>
    </row>
    <row r="141" spans="5:6" x14ac:dyDescent="0.4">
      <c r="E141" t="s">
        <v>137</v>
      </c>
      <c r="F141" s="1">
        <v>964</v>
      </c>
    </row>
    <row r="142" spans="5:6" x14ac:dyDescent="0.4">
      <c r="E142" t="s">
        <v>138</v>
      </c>
      <c r="F142" s="1">
        <v>962</v>
      </c>
    </row>
    <row r="143" spans="5:6" x14ac:dyDescent="0.4">
      <c r="E143" t="s">
        <v>139</v>
      </c>
      <c r="F143" s="1">
        <v>957</v>
      </c>
    </row>
    <row r="144" spans="5:6" x14ac:dyDescent="0.4">
      <c r="E144" t="s">
        <v>140</v>
      </c>
      <c r="F144" s="1">
        <v>944</v>
      </c>
    </row>
    <row r="145" spans="5:6" x14ac:dyDescent="0.4">
      <c r="E145" t="s">
        <v>141</v>
      </c>
      <c r="F145" s="1">
        <v>933</v>
      </c>
    </row>
    <row r="146" spans="5:6" x14ac:dyDescent="0.4">
      <c r="E146" t="s">
        <v>142</v>
      </c>
      <c r="F146" s="1">
        <v>922</v>
      </c>
    </row>
    <row r="147" spans="5:6" x14ac:dyDescent="0.4">
      <c r="E147" t="s">
        <v>143</v>
      </c>
      <c r="F147" s="1">
        <v>908</v>
      </c>
    </row>
    <row r="148" spans="5:6" x14ac:dyDescent="0.4">
      <c r="E148" t="s">
        <v>144</v>
      </c>
      <c r="F148" s="1">
        <v>887</v>
      </c>
    </row>
    <row r="149" spans="5:6" x14ac:dyDescent="0.4">
      <c r="E149" t="s">
        <v>145</v>
      </c>
      <c r="F149" s="1">
        <v>886</v>
      </c>
    </row>
    <row r="150" spans="5:6" x14ac:dyDescent="0.4">
      <c r="E150" t="s">
        <v>146</v>
      </c>
      <c r="F150" s="1">
        <v>837</v>
      </c>
    </row>
    <row r="151" spans="5:6" x14ac:dyDescent="0.4">
      <c r="E151" t="s">
        <v>147</v>
      </c>
      <c r="F151" s="1">
        <v>834</v>
      </c>
    </row>
    <row r="152" spans="5:6" x14ac:dyDescent="0.4">
      <c r="E152" t="s">
        <v>148</v>
      </c>
      <c r="F152" s="1">
        <v>833</v>
      </c>
    </row>
    <row r="153" spans="5:6" x14ac:dyDescent="0.4">
      <c r="E153" t="s">
        <v>149</v>
      </c>
      <c r="F153" s="1">
        <v>833</v>
      </c>
    </row>
    <row r="154" spans="5:6" x14ac:dyDescent="0.4">
      <c r="E154" t="s">
        <v>150</v>
      </c>
      <c r="F154" s="1">
        <v>825</v>
      </c>
    </row>
    <row r="155" spans="5:6" x14ac:dyDescent="0.4">
      <c r="E155" t="s">
        <v>151</v>
      </c>
      <c r="F155" s="1">
        <v>791</v>
      </c>
    </row>
    <row r="156" spans="5:6" x14ac:dyDescent="0.4">
      <c r="E156" t="s">
        <v>152</v>
      </c>
      <c r="F156" s="1">
        <v>779</v>
      </c>
    </row>
    <row r="157" spans="5:6" x14ac:dyDescent="0.4">
      <c r="E157" t="s">
        <v>153</v>
      </c>
      <c r="F157" s="1">
        <v>768</v>
      </c>
    </row>
    <row r="158" spans="5:6" x14ac:dyDescent="0.4">
      <c r="E158" t="s">
        <v>154</v>
      </c>
      <c r="F158" s="1">
        <v>763</v>
      </c>
    </row>
    <row r="159" spans="5:6" x14ac:dyDescent="0.4">
      <c r="E159" t="s">
        <v>155</v>
      </c>
      <c r="F159" s="1">
        <v>751</v>
      </c>
    </row>
    <row r="160" spans="5:6" x14ac:dyDescent="0.4">
      <c r="E160" t="s">
        <v>156</v>
      </c>
      <c r="F160" s="1">
        <v>743</v>
      </c>
    </row>
    <row r="161" spans="5:6" x14ac:dyDescent="0.4">
      <c r="E161" t="s">
        <v>157</v>
      </c>
      <c r="F161" s="1">
        <v>736</v>
      </c>
    </row>
    <row r="162" spans="5:6" x14ac:dyDescent="0.4">
      <c r="E162" t="s">
        <v>158</v>
      </c>
      <c r="F162" s="1">
        <v>720</v>
      </c>
    </row>
    <row r="163" spans="5:6" x14ac:dyDescent="0.4">
      <c r="E163" t="s">
        <v>159</v>
      </c>
      <c r="F163" s="1">
        <v>716</v>
      </c>
    </row>
    <row r="164" spans="5:6" x14ac:dyDescent="0.4">
      <c r="E164" t="s">
        <v>160</v>
      </c>
      <c r="F164" s="1">
        <v>712</v>
      </c>
    </row>
    <row r="165" spans="5:6" x14ac:dyDescent="0.4">
      <c r="E165" t="s">
        <v>161</v>
      </c>
      <c r="F165" s="1">
        <v>698</v>
      </c>
    </row>
    <row r="166" spans="5:6" x14ac:dyDescent="0.4">
      <c r="E166" t="s">
        <v>162</v>
      </c>
      <c r="F166" s="1">
        <v>677</v>
      </c>
    </row>
    <row r="167" spans="5:6" x14ac:dyDescent="0.4">
      <c r="E167" t="s">
        <v>163</v>
      </c>
      <c r="F167" s="1">
        <v>675</v>
      </c>
    </row>
    <row r="168" spans="5:6" x14ac:dyDescent="0.4">
      <c r="E168" t="s">
        <v>164</v>
      </c>
      <c r="F168" s="1">
        <v>667</v>
      </c>
    </row>
    <row r="169" spans="5:6" x14ac:dyDescent="0.4">
      <c r="E169" t="s">
        <v>165</v>
      </c>
      <c r="F169" s="1">
        <v>659</v>
      </c>
    </row>
    <row r="170" spans="5:6" x14ac:dyDescent="0.4">
      <c r="E170" t="s">
        <v>166</v>
      </c>
      <c r="F170" s="1">
        <v>654</v>
      </c>
    </row>
    <row r="171" spans="5:6" x14ac:dyDescent="0.4">
      <c r="E171" t="s">
        <v>167</v>
      </c>
      <c r="F171" s="1">
        <v>653</v>
      </c>
    </row>
    <row r="172" spans="5:6" x14ac:dyDescent="0.4">
      <c r="E172" t="s">
        <v>168</v>
      </c>
      <c r="F172" s="1">
        <v>647</v>
      </c>
    </row>
    <row r="173" spans="5:6" x14ac:dyDescent="0.4">
      <c r="E173" t="s">
        <v>169</v>
      </c>
      <c r="F173" s="1">
        <v>643</v>
      </c>
    </row>
    <row r="174" spans="5:6" x14ac:dyDescent="0.4">
      <c r="E174" t="s">
        <v>170</v>
      </c>
      <c r="F174" s="1">
        <v>632</v>
      </c>
    </row>
    <row r="175" spans="5:6" x14ac:dyDescent="0.4">
      <c r="E175" t="s">
        <v>171</v>
      </c>
      <c r="F175" s="1">
        <v>624</v>
      </c>
    </row>
    <row r="176" spans="5:6" x14ac:dyDescent="0.4">
      <c r="E176" t="s">
        <v>172</v>
      </c>
      <c r="F176" s="1">
        <v>620</v>
      </c>
    </row>
    <row r="177" spans="5:6" x14ac:dyDescent="0.4">
      <c r="E177" t="s">
        <v>173</v>
      </c>
      <c r="F177" s="1">
        <v>609</v>
      </c>
    </row>
    <row r="178" spans="5:6" x14ac:dyDescent="0.4">
      <c r="E178" t="s">
        <v>174</v>
      </c>
      <c r="F178" s="1">
        <v>593</v>
      </c>
    </row>
    <row r="179" spans="5:6" x14ac:dyDescent="0.4">
      <c r="E179" t="s">
        <v>175</v>
      </c>
      <c r="F179" s="1">
        <v>593</v>
      </c>
    </row>
    <row r="180" spans="5:6" x14ac:dyDescent="0.4">
      <c r="E180" t="s">
        <v>176</v>
      </c>
      <c r="F180" s="1">
        <v>590</v>
      </c>
    </row>
    <row r="181" spans="5:6" x14ac:dyDescent="0.4">
      <c r="E181" t="s">
        <v>177</v>
      </c>
      <c r="F181" s="1">
        <v>584</v>
      </c>
    </row>
    <row r="182" spans="5:6" x14ac:dyDescent="0.4">
      <c r="E182" t="s">
        <v>178</v>
      </c>
      <c r="F182" s="1">
        <v>570</v>
      </c>
    </row>
    <row r="183" spans="5:6" x14ac:dyDescent="0.4">
      <c r="E183" t="s">
        <v>179</v>
      </c>
      <c r="F183" s="1">
        <v>569</v>
      </c>
    </row>
    <row r="184" spans="5:6" x14ac:dyDescent="0.4">
      <c r="E184" t="s">
        <v>180</v>
      </c>
      <c r="F184" s="1">
        <v>568</v>
      </c>
    </row>
    <row r="185" spans="5:6" x14ac:dyDescent="0.4">
      <c r="E185" t="s">
        <v>181</v>
      </c>
      <c r="F185" s="1">
        <v>561</v>
      </c>
    </row>
    <row r="186" spans="5:6" x14ac:dyDescent="0.4">
      <c r="E186" t="s">
        <v>182</v>
      </c>
      <c r="F186" s="1">
        <v>533</v>
      </c>
    </row>
    <row r="187" spans="5:6" x14ac:dyDescent="0.4">
      <c r="E187" t="s">
        <v>183</v>
      </c>
      <c r="F187" s="1">
        <v>530</v>
      </c>
    </row>
    <row r="188" spans="5:6" x14ac:dyDescent="0.4">
      <c r="E188" t="s">
        <v>184</v>
      </c>
      <c r="F188" s="1">
        <v>521</v>
      </c>
    </row>
    <row r="189" spans="5:6" x14ac:dyDescent="0.4">
      <c r="E189" t="s">
        <v>185</v>
      </c>
      <c r="F189" s="1">
        <v>498</v>
      </c>
    </row>
    <row r="190" spans="5:6" x14ac:dyDescent="0.4">
      <c r="E190" t="s">
        <v>186</v>
      </c>
      <c r="F190" s="1">
        <v>477</v>
      </c>
    </row>
    <row r="191" spans="5:6" x14ac:dyDescent="0.4">
      <c r="E191" t="s">
        <v>187</v>
      </c>
      <c r="F191" s="1">
        <v>469</v>
      </c>
    </row>
    <row r="192" spans="5:6" x14ac:dyDescent="0.4">
      <c r="E192" t="s">
        <v>188</v>
      </c>
      <c r="F192" s="1">
        <v>456</v>
      </c>
    </row>
    <row r="193" spans="5:6" x14ac:dyDescent="0.4">
      <c r="E193" t="s">
        <v>189</v>
      </c>
      <c r="F193" s="1">
        <v>438</v>
      </c>
    </row>
    <row r="194" spans="5:6" x14ac:dyDescent="0.4">
      <c r="E194" t="s">
        <v>190</v>
      </c>
      <c r="F194" s="1">
        <v>418</v>
      </c>
    </row>
    <row r="195" spans="5:6" x14ac:dyDescent="0.4">
      <c r="E195" t="s">
        <v>191</v>
      </c>
      <c r="F195" s="1">
        <v>402</v>
      </c>
    </row>
    <row r="196" spans="5:6" x14ac:dyDescent="0.4">
      <c r="E196" t="s">
        <v>192</v>
      </c>
      <c r="F196" s="1">
        <v>385</v>
      </c>
    </row>
    <row r="197" spans="5:6" x14ac:dyDescent="0.4">
      <c r="E197" t="s">
        <v>193</v>
      </c>
      <c r="F197" s="1">
        <v>380</v>
      </c>
    </row>
    <row r="198" spans="5:6" x14ac:dyDescent="0.4">
      <c r="E198" t="s">
        <v>194</v>
      </c>
      <c r="F198" s="1">
        <v>365</v>
      </c>
    </row>
    <row r="199" spans="5:6" x14ac:dyDescent="0.4">
      <c r="E199" t="s">
        <v>195</v>
      </c>
      <c r="F199" s="1">
        <v>360</v>
      </c>
    </row>
    <row r="200" spans="5:6" x14ac:dyDescent="0.4">
      <c r="E200" t="s">
        <v>196</v>
      </c>
      <c r="F200" s="1">
        <v>359</v>
      </c>
    </row>
    <row r="201" spans="5:6" x14ac:dyDescent="0.4">
      <c r="E201" t="s">
        <v>197</v>
      </c>
      <c r="F201" s="1">
        <v>358</v>
      </c>
    </row>
    <row r="202" spans="5:6" x14ac:dyDescent="0.4">
      <c r="E202" t="s">
        <v>198</v>
      </c>
      <c r="F202" s="1">
        <v>356</v>
      </c>
    </row>
    <row r="203" spans="5:6" x14ac:dyDescent="0.4">
      <c r="E203" t="s">
        <v>199</v>
      </c>
      <c r="F203" s="1">
        <v>350</v>
      </c>
    </row>
    <row r="204" spans="5:6" x14ac:dyDescent="0.4">
      <c r="E204" t="s">
        <v>200</v>
      </c>
      <c r="F204" s="1">
        <v>344</v>
      </c>
    </row>
    <row r="205" spans="5:6" x14ac:dyDescent="0.4">
      <c r="E205" t="s">
        <v>201</v>
      </c>
      <c r="F205" s="1">
        <v>333</v>
      </c>
    </row>
    <row r="206" spans="5:6" x14ac:dyDescent="0.4">
      <c r="E206" t="s">
        <v>202</v>
      </c>
      <c r="F206" s="1">
        <v>331</v>
      </c>
    </row>
    <row r="207" spans="5:6" x14ac:dyDescent="0.4">
      <c r="E207" t="s">
        <v>203</v>
      </c>
      <c r="F207" s="1">
        <v>327</v>
      </c>
    </row>
    <row r="208" spans="5:6" x14ac:dyDescent="0.4">
      <c r="E208" t="s">
        <v>204</v>
      </c>
      <c r="F208" s="1">
        <v>322</v>
      </c>
    </row>
    <row r="209" spans="5:6" x14ac:dyDescent="0.4">
      <c r="E209" t="s">
        <v>205</v>
      </c>
      <c r="F209" s="1">
        <v>319</v>
      </c>
    </row>
    <row r="210" spans="5:6" x14ac:dyDescent="0.4">
      <c r="E210" t="s">
        <v>206</v>
      </c>
      <c r="F210" s="1">
        <v>313</v>
      </c>
    </row>
    <row r="211" spans="5:6" x14ac:dyDescent="0.4">
      <c r="E211" t="s">
        <v>207</v>
      </c>
      <c r="F211" s="1">
        <v>304</v>
      </c>
    </row>
    <row r="212" spans="5:6" x14ac:dyDescent="0.4">
      <c r="E212" t="s">
        <v>208</v>
      </c>
      <c r="F212" s="1">
        <v>290</v>
      </c>
    </row>
    <row r="213" spans="5:6" x14ac:dyDescent="0.4">
      <c r="E213" t="s">
        <v>209</v>
      </c>
      <c r="F213" s="1">
        <v>268</v>
      </c>
    </row>
    <row r="214" spans="5:6" x14ac:dyDescent="0.4">
      <c r="E214" t="s">
        <v>210</v>
      </c>
      <c r="F214" s="1">
        <v>266</v>
      </c>
    </row>
    <row r="215" spans="5:6" x14ac:dyDescent="0.4">
      <c r="E215" t="s">
        <v>211</v>
      </c>
      <c r="F215" s="1">
        <v>257</v>
      </c>
    </row>
    <row r="216" spans="5:6" x14ac:dyDescent="0.4">
      <c r="E216" t="s">
        <v>212</v>
      </c>
      <c r="F216" s="1">
        <v>243</v>
      </c>
    </row>
    <row r="217" spans="5:6" x14ac:dyDescent="0.4">
      <c r="E217" t="s">
        <v>213</v>
      </c>
      <c r="F217" s="1">
        <v>242</v>
      </c>
    </row>
    <row r="218" spans="5:6" x14ac:dyDescent="0.4">
      <c r="E218" t="s">
        <v>214</v>
      </c>
      <c r="F218" s="1">
        <v>235</v>
      </c>
    </row>
    <row r="219" spans="5:6" x14ac:dyDescent="0.4">
      <c r="E219" t="s">
        <v>215</v>
      </c>
      <c r="F219" s="1">
        <v>235</v>
      </c>
    </row>
    <row r="220" spans="5:6" x14ac:dyDescent="0.4">
      <c r="E220" t="s">
        <v>216</v>
      </c>
      <c r="F220" s="1">
        <v>231</v>
      </c>
    </row>
    <row r="221" spans="5:6" x14ac:dyDescent="0.4">
      <c r="E221" t="s">
        <v>217</v>
      </c>
      <c r="F221" s="1">
        <v>227</v>
      </c>
    </row>
    <row r="222" spans="5:6" x14ac:dyDescent="0.4">
      <c r="E222" t="s">
        <v>218</v>
      </c>
      <c r="F222" s="1">
        <v>224</v>
      </c>
    </row>
    <row r="223" spans="5:6" x14ac:dyDescent="0.4">
      <c r="E223" t="s">
        <v>219</v>
      </c>
      <c r="F223" s="1">
        <v>220</v>
      </c>
    </row>
    <row r="224" spans="5:6" x14ac:dyDescent="0.4">
      <c r="E224" t="s">
        <v>220</v>
      </c>
      <c r="F224" s="1">
        <v>211</v>
      </c>
    </row>
    <row r="225" spans="5:6" x14ac:dyDescent="0.4">
      <c r="E225" t="s">
        <v>221</v>
      </c>
      <c r="F225" s="1">
        <v>210</v>
      </c>
    </row>
    <row r="226" spans="5:6" x14ac:dyDescent="0.4">
      <c r="E226" t="s">
        <v>222</v>
      </c>
      <c r="F226" s="1">
        <v>207</v>
      </c>
    </row>
    <row r="227" spans="5:6" x14ac:dyDescent="0.4">
      <c r="E227" t="s">
        <v>223</v>
      </c>
      <c r="F227" s="1">
        <v>189</v>
      </c>
    </row>
    <row r="228" spans="5:6" x14ac:dyDescent="0.4">
      <c r="E228" t="s">
        <v>224</v>
      </c>
      <c r="F228" s="1">
        <v>186</v>
      </c>
    </row>
    <row r="229" spans="5:6" x14ac:dyDescent="0.4">
      <c r="E229" t="s">
        <v>225</v>
      </c>
      <c r="F229" s="1">
        <v>171</v>
      </c>
    </row>
    <row r="230" spans="5:6" x14ac:dyDescent="0.4">
      <c r="E230" t="s">
        <v>226</v>
      </c>
      <c r="F230" s="1">
        <v>169</v>
      </c>
    </row>
    <row r="231" spans="5:6" x14ac:dyDescent="0.4">
      <c r="E231" t="s">
        <v>227</v>
      </c>
      <c r="F231" s="1">
        <v>168</v>
      </c>
    </row>
    <row r="232" spans="5:6" x14ac:dyDescent="0.4">
      <c r="E232" t="s">
        <v>228</v>
      </c>
      <c r="F232" s="1">
        <v>165</v>
      </c>
    </row>
    <row r="233" spans="5:6" x14ac:dyDescent="0.4">
      <c r="E233" t="s">
        <v>229</v>
      </c>
      <c r="F233" s="1">
        <v>163</v>
      </c>
    </row>
    <row r="234" spans="5:6" x14ac:dyDescent="0.4">
      <c r="E234" t="s">
        <v>230</v>
      </c>
      <c r="F234" s="1">
        <v>157</v>
      </c>
    </row>
    <row r="235" spans="5:6" x14ac:dyDescent="0.4">
      <c r="E235" t="s">
        <v>231</v>
      </c>
      <c r="F235" s="1">
        <v>147</v>
      </c>
    </row>
    <row r="236" spans="5:6" x14ac:dyDescent="0.4">
      <c r="E236" t="s">
        <v>232</v>
      </c>
      <c r="F236" s="1">
        <v>145</v>
      </c>
    </row>
    <row r="237" spans="5:6" x14ac:dyDescent="0.4">
      <c r="E237" t="s">
        <v>233</v>
      </c>
      <c r="F237" s="1">
        <v>144</v>
      </c>
    </row>
    <row r="238" spans="5:6" x14ac:dyDescent="0.4">
      <c r="E238" t="s">
        <v>234</v>
      </c>
      <c r="F238" s="1">
        <v>143</v>
      </c>
    </row>
    <row r="239" spans="5:6" x14ac:dyDescent="0.4">
      <c r="E239" t="s">
        <v>235</v>
      </c>
      <c r="F239" s="1">
        <v>142</v>
      </c>
    </row>
    <row r="240" spans="5:6" x14ac:dyDescent="0.4">
      <c r="E240" t="s">
        <v>236</v>
      </c>
      <c r="F240" s="1">
        <v>142</v>
      </c>
    </row>
    <row r="241" spans="5:6" x14ac:dyDescent="0.4">
      <c r="E241" t="s">
        <v>237</v>
      </c>
      <c r="F241" s="1">
        <v>133</v>
      </c>
    </row>
    <row r="242" spans="5:6" x14ac:dyDescent="0.4">
      <c r="E242" t="s">
        <v>238</v>
      </c>
      <c r="F242" s="1">
        <v>133</v>
      </c>
    </row>
    <row r="243" spans="5:6" x14ac:dyDescent="0.4">
      <c r="E243" t="s">
        <v>239</v>
      </c>
      <c r="F243" s="1">
        <v>122</v>
      </c>
    </row>
    <row r="244" spans="5:6" x14ac:dyDescent="0.4">
      <c r="E244" t="s">
        <v>240</v>
      </c>
      <c r="F244" s="1">
        <v>119</v>
      </c>
    </row>
    <row r="245" spans="5:6" x14ac:dyDescent="0.4">
      <c r="E245" t="s">
        <v>241</v>
      </c>
      <c r="F245" s="1">
        <v>105</v>
      </c>
    </row>
    <row r="246" spans="5:6" x14ac:dyDescent="0.4">
      <c r="E246" t="s">
        <v>242</v>
      </c>
      <c r="F246" s="1">
        <v>103</v>
      </c>
    </row>
    <row r="247" spans="5:6" x14ac:dyDescent="0.4">
      <c r="E247" t="s">
        <v>243</v>
      </c>
      <c r="F247" s="1">
        <v>94</v>
      </c>
    </row>
    <row r="248" spans="5:6" x14ac:dyDescent="0.4">
      <c r="E248" t="s">
        <v>244</v>
      </c>
      <c r="F248" s="1">
        <v>93</v>
      </c>
    </row>
    <row r="249" spans="5:6" x14ac:dyDescent="0.4">
      <c r="E249" t="s">
        <v>245</v>
      </c>
      <c r="F249" s="1">
        <v>84</v>
      </c>
    </row>
    <row r="250" spans="5:6" x14ac:dyDescent="0.4">
      <c r="E250" t="s">
        <v>246</v>
      </c>
      <c r="F250" s="1">
        <v>84</v>
      </c>
    </row>
    <row r="251" spans="5:6" x14ac:dyDescent="0.4">
      <c r="E251" t="s">
        <v>247</v>
      </c>
      <c r="F251" s="1">
        <v>80</v>
      </c>
    </row>
    <row r="252" spans="5:6" x14ac:dyDescent="0.4">
      <c r="E252" t="s">
        <v>248</v>
      </c>
      <c r="F252" s="1">
        <v>68</v>
      </c>
    </row>
    <row r="253" spans="5:6" x14ac:dyDescent="0.4">
      <c r="E253" t="s">
        <v>249</v>
      </c>
      <c r="F253" s="1">
        <v>68</v>
      </c>
    </row>
    <row r="254" spans="5:6" x14ac:dyDescent="0.4">
      <c r="E254" t="s">
        <v>250</v>
      </c>
      <c r="F254" s="1">
        <v>66</v>
      </c>
    </row>
    <row r="255" spans="5:6" x14ac:dyDescent="0.4">
      <c r="E255" t="s">
        <v>251</v>
      </c>
      <c r="F255" s="1">
        <v>65</v>
      </c>
    </row>
    <row r="256" spans="5:6" x14ac:dyDescent="0.4">
      <c r="E256" t="s">
        <v>252</v>
      </c>
      <c r="F256" s="1">
        <v>64</v>
      </c>
    </row>
    <row r="257" spans="5:6" x14ac:dyDescent="0.4">
      <c r="E257" t="s">
        <v>253</v>
      </c>
      <c r="F257" s="1">
        <v>63</v>
      </c>
    </row>
    <row r="258" spans="5:6" x14ac:dyDescent="0.4">
      <c r="E258" t="s">
        <v>254</v>
      </c>
      <c r="F258" s="1">
        <v>62</v>
      </c>
    </row>
    <row r="259" spans="5:6" x14ac:dyDescent="0.4">
      <c r="E259" t="s">
        <v>255</v>
      </c>
      <c r="F259" s="1">
        <v>62</v>
      </c>
    </row>
    <row r="260" spans="5:6" x14ac:dyDescent="0.4">
      <c r="E260" t="s">
        <v>256</v>
      </c>
      <c r="F260" s="1">
        <v>60</v>
      </c>
    </row>
    <row r="261" spans="5:6" x14ac:dyDescent="0.4">
      <c r="E261" t="s">
        <v>257</v>
      </c>
      <c r="F261" s="1">
        <v>59</v>
      </c>
    </row>
    <row r="262" spans="5:6" x14ac:dyDescent="0.4">
      <c r="E262" t="s">
        <v>258</v>
      </c>
      <c r="F262" s="1">
        <v>56</v>
      </c>
    </row>
    <row r="263" spans="5:6" x14ac:dyDescent="0.4">
      <c r="E263" t="s">
        <v>259</v>
      </c>
      <c r="F263" s="1">
        <v>56</v>
      </c>
    </row>
    <row r="264" spans="5:6" x14ac:dyDescent="0.4">
      <c r="E264" t="s">
        <v>260</v>
      </c>
      <c r="F264" s="1">
        <v>56</v>
      </c>
    </row>
    <row r="265" spans="5:6" x14ac:dyDescent="0.4">
      <c r="E265" t="s">
        <v>261</v>
      </c>
      <c r="F265" s="1">
        <v>55</v>
      </c>
    </row>
    <row r="266" spans="5:6" x14ac:dyDescent="0.4">
      <c r="E266" t="s">
        <v>262</v>
      </c>
      <c r="F266" s="1">
        <v>55</v>
      </c>
    </row>
    <row r="267" spans="5:6" x14ac:dyDescent="0.4">
      <c r="E267" t="s">
        <v>263</v>
      </c>
      <c r="F267" s="1">
        <v>51</v>
      </c>
    </row>
    <row r="268" spans="5:6" x14ac:dyDescent="0.4">
      <c r="E268" t="s">
        <v>264</v>
      </c>
      <c r="F268" s="1">
        <v>49</v>
      </c>
    </row>
    <row r="269" spans="5:6" x14ac:dyDescent="0.4">
      <c r="E269" t="s">
        <v>265</v>
      </c>
      <c r="F269" s="1">
        <v>48</v>
      </c>
    </row>
    <row r="270" spans="5:6" x14ac:dyDescent="0.4">
      <c r="E270" t="s">
        <v>266</v>
      </c>
      <c r="F270" s="1">
        <v>48</v>
      </c>
    </row>
    <row r="271" spans="5:6" x14ac:dyDescent="0.4">
      <c r="E271" t="s">
        <v>267</v>
      </c>
      <c r="F271" s="1">
        <v>40</v>
      </c>
    </row>
    <row r="272" spans="5:6" x14ac:dyDescent="0.4">
      <c r="E272" t="s">
        <v>268</v>
      </c>
      <c r="F272" s="1">
        <v>39</v>
      </c>
    </row>
    <row r="273" spans="5:6" x14ac:dyDescent="0.4">
      <c r="E273" t="s">
        <v>269</v>
      </c>
      <c r="F273" s="1">
        <v>39</v>
      </c>
    </row>
    <row r="274" spans="5:6" x14ac:dyDescent="0.4">
      <c r="E274" t="s">
        <v>270</v>
      </c>
      <c r="F274" s="1">
        <v>38</v>
      </c>
    </row>
    <row r="275" spans="5:6" x14ac:dyDescent="0.4">
      <c r="E275" t="s">
        <v>271</v>
      </c>
      <c r="F275" s="1">
        <v>36</v>
      </c>
    </row>
    <row r="276" spans="5:6" x14ac:dyDescent="0.4">
      <c r="E276" t="s">
        <v>272</v>
      </c>
      <c r="F276" s="1">
        <v>34</v>
      </c>
    </row>
    <row r="277" spans="5:6" x14ac:dyDescent="0.4">
      <c r="E277" t="s">
        <v>273</v>
      </c>
      <c r="F277" s="1">
        <v>34</v>
      </c>
    </row>
    <row r="278" spans="5:6" x14ac:dyDescent="0.4">
      <c r="E278" t="s">
        <v>274</v>
      </c>
      <c r="F278" s="1">
        <v>34</v>
      </c>
    </row>
    <row r="279" spans="5:6" x14ac:dyDescent="0.4">
      <c r="E279" t="s">
        <v>275</v>
      </c>
      <c r="F279" s="1">
        <v>30</v>
      </c>
    </row>
    <row r="280" spans="5:6" x14ac:dyDescent="0.4">
      <c r="E280" t="s">
        <v>276</v>
      </c>
      <c r="F280" s="1">
        <v>30</v>
      </c>
    </row>
    <row r="281" spans="5:6" x14ac:dyDescent="0.4">
      <c r="E281" t="s">
        <v>277</v>
      </c>
      <c r="F281" s="1">
        <v>29</v>
      </c>
    </row>
    <row r="282" spans="5:6" x14ac:dyDescent="0.4">
      <c r="E282" t="s">
        <v>278</v>
      </c>
      <c r="F282" s="1">
        <v>29</v>
      </c>
    </row>
    <row r="283" spans="5:6" x14ac:dyDescent="0.4">
      <c r="E283" t="s">
        <v>279</v>
      </c>
      <c r="F283" s="1">
        <v>29</v>
      </c>
    </row>
    <row r="284" spans="5:6" x14ac:dyDescent="0.4">
      <c r="E284" t="s">
        <v>280</v>
      </c>
      <c r="F284" s="1">
        <v>28</v>
      </c>
    </row>
    <row r="285" spans="5:6" x14ac:dyDescent="0.4">
      <c r="E285" t="s">
        <v>281</v>
      </c>
      <c r="F285" s="1">
        <v>28</v>
      </c>
    </row>
    <row r="286" spans="5:6" x14ac:dyDescent="0.4">
      <c r="E286" t="s">
        <v>282</v>
      </c>
      <c r="F286" s="1">
        <v>25</v>
      </c>
    </row>
    <row r="287" spans="5:6" x14ac:dyDescent="0.4">
      <c r="E287" t="s">
        <v>283</v>
      </c>
      <c r="F287" s="1">
        <v>24</v>
      </c>
    </row>
    <row r="288" spans="5:6" x14ac:dyDescent="0.4">
      <c r="E288" t="s">
        <v>284</v>
      </c>
      <c r="F288" s="1">
        <v>24</v>
      </c>
    </row>
    <row r="289" spans="5:6" x14ac:dyDescent="0.4">
      <c r="E289" t="s">
        <v>285</v>
      </c>
      <c r="F289" s="1">
        <v>24</v>
      </c>
    </row>
    <row r="290" spans="5:6" x14ac:dyDescent="0.4">
      <c r="E290" t="s">
        <v>286</v>
      </c>
      <c r="F290" s="1">
        <v>23</v>
      </c>
    </row>
    <row r="291" spans="5:6" x14ac:dyDescent="0.4">
      <c r="E291" t="s">
        <v>287</v>
      </c>
      <c r="F291" s="1">
        <v>21</v>
      </c>
    </row>
    <row r="292" spans="5:6" x14ac:dyDescent="0.4">
      <c r="E292" t="s">
        <v>288</v>
      </c>
      <c r="F292" s="1">
        <v>21</v>
      </c>
    </row>
    <row r="293" spans="5:6" x14ac:dyDescent="0.4">
      <c r="E293" t="s">
        <v>289</v>
      </c>
      <c r="F293" s="1">
        <v>20</v>
      </c>
    </row>
    <row r="294" spans="5:6" x14ac:dyDescent="0.4">
      <c r="E294" t="s">
        <v>290</v>
      </c>
      <c r="F294" s="1">
        <v>20</v>
      </c>
    </row>
    <row r="295" spans="5:6" x14ac:dyDescent="0.4">
      <c r="E295" t="s">
        <v>291</v>
      </c>
      <c r="F295" s="1">
        <v>20</v>
      </c>
    </row>
    <row r="296" spans="5:6" x14ac:dyDescent="0.4">
      <c r="E296" t="s">
        <v>292</v>
      </c>
      <c r="F296" s="1">
        <v>20</v>
      </c>
    </row>
    <row r="297" spans="5:6" x14ac:dyDescent="0.4">
      <c r="E297" t="s">
        <v>293</v>
      </c>
      <c r="F297" s="1">
        <v>20</v>
      </c>
    </row>
    <row r="298" spans="5:6" x14ac:dyDescent="0.4">
      <c r="E298" t="s">
        <v>294</v>
      </c>
      <c r="F298" s="1">
        <v>20</v>
      </c>
    </row>
    <row r="299" spans="5:6" x14ac:dyDescent="0.4">
      <c r="E299" t="s">
        <v>295</v>
      </c>
      <c r="F299" s="1">
        <v>20</v>
      </c>
    </row>
    <row r="300" spans="5:6" x14ac:dyDescent="0.4">
      <c r="E300" t="s">
        <v>296</v>
      </c>
      <c r="F300" s="1">
        <v>18</v>
      </c>
    </row>
    <row r="301" spans="5:6" x14ac:dyDescent="0.4">
      <c r="E301" t="s">
        <v>297</v>
      </c>
      <c r="F301" s="1">
        <v>18</v>
      </c>
    </row>
    <row r="302" spans="5:6" x14ac:dyDescent="0.4">
      <c r="E302" t="s">
        <v>298</v>
      </c>
      <c r="F302" s="1">
        <v>17</v>
      </c>
    </row>
    <row r="303" spans="5:6" x14ac:dyDescent="0.4">
      <c r="E303" t="s">
        <v>299</v>
      </c>
      <c r="F303" s="1">
        <v>16</v>
      </c>
    </row>
    <row r="304" spans="5:6" x14ac:dyDescent="0.4">
      <c r="E304" t="s">
        <v>300</v>
      </c>
      <c r="F304" s="1">
        <v>16</v>
      </c>
    </row>
    <row r="305" spans="5:6" x14ac:dyDescent="0.4">
      <c r="E305" t="s">
        <v>301</v>
      </c>
      <c r="F305" s="1">
        <v>16</v>
      </c>
    </row>
    <row r="306" spans="5:6" x14ac:dyDescent="0.4">
      <c r="E306" t="s">
        <v>302</v>
      </c>
      <c r="F306" s="1">
        <v>15</v>
      </c>
    </row>
    <row r="307" spans="5:6" x14ac:dyDescent="0.4">
      <c r="E307" t="s">
        <v>303</v>
      </c>
      <c r="F307" s="1">
        <v>15</v>
      </c>
    </row>
    <row r="308" spans="5:6" x14ac:dyDescent="0.4">
      <c r="E308" t="s">
        <v>304</v>
      </c>
      <c r="F308" s="1">
        <v>15</v>
      </c>
    </row>
    <row r="309" spans="5:6" x14ac:dyDescent="0.4">
      <c r="E309" t="s">
        <v>305</v>
      </c>
      <c r="F309" s="1">
        <v>15</v>
      </c>
    </row>
    <row r="310" spans="5:6" x14ac:dyDescent="0.4">
      <c r="E310" t="s">
        <v>306</v>
      </c>
      <c r="F310" s="1">
        <v>14</v>
      </c>
    </row>
    <row r="311" spans="5:6" x14ac:dyDescent="0.4">
      <c r="E311" t="s">
        <v>307</v>
      </c>
      <c r="F311" s="1">
        <v>14</v>
      </c>
    </row>
    <row r="312" spans="5:6" x14ac:dyDescent="0.4">
      <c r="E312" t="s">
        <v>308</v>
      </c>
      <c r="F312" s="1">
        <v>14</v>
      </c>
    </row>
    <row r="313" spans="5:6" x14ac:dyDescent="0.4">
      <c r="E313" t="s">
        <v>309</v>
      </c>
      <c r="F313" s="1">
        <v>14</v>
      </c>
    </row>
    <row r="314" spans="5:6" x14ac:dyDescent="0.4">
      <c r="E314" t="s">
        <v>310</v>
      </c>
      <c r="F314" s="1">
        <v>14</v>
      </c>
    </row>
    <row r="315" spans="5:6" x14ac:dyDescent="0.4">
      <c r="E315" t="s">
        <v>311</v>
      </c>
      <c r="F315" s="1">
        <v>14</v>
      </c>
    </row>
    <row r="316" spans="5:6" x14ac:dyDescent="0.4">
      <c r="E316" t="s">
        <v>312</v>
      </c>
      <c r="F316" s="1">
        <v>14</v>
      </c>
    </row>
    <row r="317" spans="5:6" x14ac:dyDescent="0.4">
      <c r="E317" t="s">
        <v>313</v>
      </c>
      <c r="F317" s="1">
        <v>13</v>
      </c>
    </row>
    <row r="318" spans="5:6" x14ac:dyDescent="0.4">
      <c r="E318" t="s">
        <v>314</v>
      </c>
      <c r="F318" s="1">
        <v>13</v>
      </c>
    </row>
    <row r="319" spans="5:6" x14ac:dyDescent="0.4">
      <c r="E319" t="s">
        <v>315</v>
      </c>
      <c r="F319" s="1">
        <v>13</v>
      </c>
    </row>
    <row r="320" spans="5:6" x14ac:dyDescent="0.4">
      <c r="E320" t="s">
        <v>316</v>
      </c>
      <c r="F320" s="1">
        <v>13</v>
      </c>
    </row>
    <row r="321" spans="5:6" x14ac:dyDescent="0.4">
      <c r="E321" t="s">
        <v>317</v>
      </c>
      <c r="F321" s="1">
        <v>13</v>
      </c>
    </row>
    <row r="322" spans="5:6" x14ac:dyDescent="0.4">
      <c r="E322" t="s">
        <v>318</v>
      </c>
      <c r="F322" s="1">
        <v>13</v>
      </c>
    </row>
    <row r="323" spans="5:6" x14ac:dyDescent="0.4">
      <c r="E323" t="s">
        <v>319</v>
      </c>
      <c r="F323" s="1">
        <v>13</v>
      </c>
    </row>
    <row r="324" spans="5:6" x14ac:dyDescent="0.4">
      <c r="E324" t="s">
        <v>320</v>
      </c>
      <c r="F324" s="1">
        <v>12</v>
      </c>
    </row>
    <row r="325" spans="5:6" x14ac:dyDescent="0.4">
      <c r="E325" t="s">
        <v>321</v>
      </c>
      <c r="F325" s="1">
        <v>12</v>
      </c>
    </row>
    <row r="326" spans="5:6" x14ac:dyDescent="0.4">
      <c r="E326" t="s">
        <v>322</v>
      </c>
      <c r="F326" s="1">
        <v>11</v>
      </c>
    </row>
    <row r="327" spans="5:6" x14ac:dyDescent="0.4">
      <c r="E327" t="s">
        <v>323</v>
      </c>
      <c r="F327" s="1">
        <v>11</v>
      </c>
    </row>
    <row r="328" spans="5:6" x14ac:dyDescent="0.4">
      <c r="E328" t="s">
        <v>324</v>
      </c>
      <c r="F328" s="1">
        <v>11</v>
      </c>
    </row>
    <row r="329" spans="5:6" x14ac:dyDescent="0.4">
      <c r="E329" t="s">
        <v>325</v>
      </c>
      <c r="F329" s="1">
        <v>11</v>
      </c>
    </row>
    <row r="330" spans="5:6" x14ac:dyDescent="0.4">
      <c r="E330" t="s">
        <v>326</v>
      </c>
      <c r="F330" s="1">
        <v>11</v>
      </c>
    </row>
    <row r="331" spans="5:6" x14ac:dyDescent="0.4">
      <c r="E331" t="s">
        <v>327</v>
      </c>
      <c r="F331" s="1">
        <v>10</v>
      </c>
    </row>
    <row r="332" spans="5:6" x14ac:dyDescent="0.4">
      <c r="E332" t="s">
        <v>328</v>
      </c>
      <c r="F332" s="1">
        <v>10</v>
      </c>
    </row>
    <row r="333" spans="5:6" x14ac:dyDescent="0.4">
      <c r="E333" t="s">
        <v>329</v>
      </c>
      <c r="F333" s="1">
        <v>10</v>
      </c>
    </row>
    <row r="334" spans="5:6" x14ac:dyDescent="0.4">
      <c r="E334" t="s">
        <v>330</v>
      </c>
      <c r="F334" s="1">
        <v>10</v>
      </c>
    </row>
    <row r="335" spans="5:6" x14ac:dyDescent="0.4">
      <c r="E335" t="s">
        <v>331</v>
      </c>
      <c r="F335" s="1">
        <v>9</v>
      </c>
    </row>
    <row r="336" spans="5:6" x14ac:dyDescent="0.4">
      <c r="E336" t="s">
        <v>332</v>
      </c>
      <c r="F336" s="1">
        <v>9</v>
      </c>
    </row>
    <row r="337" spans="5:6" x14ac:dyDescent="0.4">
      <c r="E337" t="s">
        <v>333</v>
      </c>
      <c r="F337" s="1">
        <v>9</v>
      </c>
    </row>
    <row r="338" spans="5:6" x14ac:dyDescent="0.4">
      <c r="E338" t="s">
        <v>334</v>
      </c>
      <c r="F338" s="1">
        <v>9</v>
      </c>
    </row>
    <row r="339" spans="5:6" x14ac:dyDescent="0.4">
      <c r="E339" t="s">
        <v>335</v>
      </c>
      <c r="F339" s="1">
        <v>9</v>
      </c>
    </row>
    <row r="340" spans="5:6" x14ac:dyDescent="0.4">
      <c r="E340" t="s">
        <v>336</v>
      </c>
      <c r="F340" s="1">
        <v>9</v>
      </c>
    </row>
    <row r="341" spans="5:6" x14ac:dyDescent="0.4">
      <c r="E341" t="s">
        <v>337</v>
      </c>
      <c r="F341" s="1">
        <v>8</v>
      </c>
    </row>
    <row r="342" spans="5:6" x14ac:dyDescent="0.4">
      <c r="E342" t="s">
        <v>338</v>
      </c>
      <c r="F342" s="1">
        <v>8</v>
      </c>
    </row>
    <row r="343" spans="5:6" x14ac:dyDescent="0.4">
      <c r="E343" t="s">
        <v>339</v>
      </c>
      <c r="F343" s="1">
        <v>8</v>
      </c>
    </row>
    <row r="344" spans="5:6" x14ac:dyDescent="0.4">
      <c r="E344" t="s">
        <v>340</v>
      </c>
      <c r="F344" s="1">
        <v>8</v>
      </c>
    </row>
    <row r="345" spans="5:6" x14ac:dyDescent="0.4">
      <c r="E345" t="s">
        <v>341</v>
      </c>
      <c r="F345" s="1">
        <v>8</v>
      </c>
    </row>
    <row r="346" spans="5:6" x14ac:dyDescent="0.4">
      <c r="E346" t="s">
        <v>342</v>
      </c>
      <c r="F346" s="1">
        <v>8</v>
      </c>
    </row>
    <row r="347" spans="5:6" x14ac:dyDescent="0.4">
      <c r="E347" t="s">
        <v>343</v>
      </c>
      <c r="F347" s="1">
        <v>8</v>
      </c>
    </row>
    <row r="348" spans="5:6" x14ac:dyDescent="0.4">
      <c r="E348" t="s">
        <v>344</v>
      </c>
      <c r="F348" s="1">
        <v>7</v>
      </c>
    </row>
    <row r="349" spans="5:6" x14ac:dyDescent="0.4">
      <c r="E349" t="s">
        <v>345</v>
      </c>
      <c r="F349" s="1">
        <v>7</v>
      </c>
    </row>
    <row r="350" spans="5:6" x14ac:dyDescent="0.4">
      <c r="E350" t="s">
        <v>346</v>
      </c>
      <c r="F350" s="1">
        <v>7</v>
      </c>
    </row>
    <row r="351" spans="5:6" x14ac:dyDescent="0.4">
      <c r="E351" t="s">
        <v>347</v>
      </c>
      <c r="F351" s="1">
        <v>7</v>
      </c>
    </row>
    <row r="352" spans="5:6" x14ac:dyDescent="0.4">
      <c r="E352" t="s">
        <v>348</v>
      </c>
      <c r="F352" s="1">
        <v>7</v>
      </c>
    </row>
    <row r="353" spans="5:6" x14ac:dyDescent="0.4">
      <c r="E353" t="s">
        <v>349</v>
      </c>
      <c r="F353" s="1">
        <v>7</v>
      </c>
    </row>
    <row r="354" spans="5:6" x14ac:dyDescent="0.4">
      <c r="E354" t="s">
        <v>350</v>
      </c>
      <c r="F354" s="1">
        <v>7</v>
      </c>
    </row>
    <row r="355" spans="5:6" x14ac:dyDescent="0.4">
      <c r="E355" t="s">
        <v>351</v>
      </c>
      <c r="F355" s="1">
        <v>7</v>
      </c>
    </row>
    <row r="356" spans="5:6" x14ac:dyDescent="0.4">
      <c r="E356" t="s">
        <v>352</v>
      </c>
      <c r="F356" s="1">
        <v>7</v>
      </c>
    </row>
    <row r="357" spans="5:6" x14ac:dyDescent="0.4">
      <c r="E357" t="s">
        <v>353</v>
      </c>
      <c r="F357" s="1">
        <v>7</v>
      </c>
    </row>
    <row r="358" spans="5:6" x14ac:dyDescent="0.4">
      <c r="E358" t="s">
        <v>354</v>
      </c>
      <c r="F358" s="1">
        <v>6</v>
      </c>
    </row>
    <row r="359" spans="5:6" x14ac:dyDescent="0.4">
      <c r="E359" t="s">
        <v>355</v>
      </c>
      <c r="F359" s="1">
        <v>6</v>
      </c>
    </row>
    <row r="360" spans="5:6" x14ac:dyDescent="0.4">
      <c r="E360" t="s">
        <v>356</v>
      </c>
      <c r="F360" s="1">
        <v>6</v>
      </c>
    </row>
    <row r="361" spans="5:6" x14ac:dyDescent="0.4">
      <c r="E361" t="s">
        <v>357</v>
      </c>
      <c r="F361" s="1">
        <v>6</v>
      </c>
    </row>
    <row r="362" spans="5:6" x14ac:dyDescent="0.4">
      <c r="E362" t="s">
        <v>358</v>
      </c>
      <c r="F362" s="1">
        <v>6</v>
      </c>
    </row>
    <row r="363" spans="5:6" x14ac:dyDescent="0.4">
      <c r="E363" t="s">
        <v>359</v>
      </c>
      <c r="F363" s="1">
        <v>6</v>
      </c>
    </row>
    <row r="364" spans="5:6" x14ac:dyDescent="0.4">
      <c r="E364" t="s">
        <v>360</v>
      </c>
      <c r="F364" s="1">
        <v>6</v>
      </c>
    </row>
    <row r="365" spans="5:6" x14ac:dyDescent="0.4">
      <c r="E365" t="s">
        <v>361</v>
      </c>
      <c r="F365" s="1">
        <v>6</v>
      </c>
    </row>
    <row r="366" spans="5:6" x14ac:dyDescent="0.4">
      <c r="E366" t="s">
        <v>362</v>
      </c>
      <c r="F366" s="1">
        <v>5</v>
      </c>
    </row>
    <row r="367" spans="5:6" x14ac:dyDescent="0.4">
      <c r="E367" t="s">
        <v>363</v>
      </c>
      <c r="F367" s="1">
        <v>5</v>
      </c>
    </row>
    <row r="368" spans="5:6" x14ac:dyDescent="0.4">
      <c r="E368" t="s">
        <v>364</v>
      </c>
      <c r="F368" s="1">
        <v>5</v>
      </c>
    </row>
    <row r="369" spans="5:6" x14ac:dyDescent="0.4">
      <c r="E369" t="s">
        <v>365</v>
      </c>
      <c r="F369" s="1">
        <v>5</v>
      </c>
    </row>
    <row r="370" spans="5:6" x14ac:dyDescent="0.4">
      <c r="E370" t="s">
        <v>366</v>
      </c>
      <c r="F370" s="1">
        <v>5</v>
      </c>
    </row>
    <row r="371" spans="5:6" x14ac:dyDescent="0.4">
      <c r="E371" t="s">
        <v>367</v>
      </c>
      <c r="F371" s="1">
        <v>5</v>
      </c>
    </row>
    <row r="372" spans="5:6" x14ac:dyDescent="0.4">
      <c r="E372" t="s">
        <v>368</v>
      </c>
      <c r="F372" s="1">
        <v>5</v>
      </c>
    </row>
    <row r="373" spans="5:6" x14ac:dyDescent="0.4">
      <c r="E373" t="s">
        <v>369</v>
      </c>
      <c r="F373" s="1">
        <v>5</v>
      </c>
    </row>
    <row r="374" spans="5:6" x14ac:dyDescent="0.4">
      <c r="E374" t="s">
        <v>370</v>
      </c>
      <c r="F374" s="1">
        <v>5</v>
      </c>
    </row>
    <row r="375" spans="5:6" x14ac:dyDescent="0.4">
      <c r="E375" t="s">
        <v>371</v>
      </c>
      <c r="F375" s="1">
        <v>5</v>
      </c>
    </row>
    <row r="376" spans="5:6" x14ac:dyDescent="0.4">
      <c r="E376" t="s">
        <v>372</v>
      </c>
      <c r="F376" s="1">
        <v>5</v>
      </c>
    </row>
    <row r="377" spans="5:6" x14ac:dyDescent="0.4">
      <c r="E377" t="s">
        <v>373</v>
      </c>
      <c r="F377" s="1">
        <v>4</v>
      </c>
    </row>
    <row r="378" spans="5:6" x14ac:dyDescent="0.4">
      <c r="E378" t="s">
        <v>374</v>
      </c>
      <c r="F378" s="1">
        <v>4</v>
      </c>
    </row>
    <row r="379" spans="5:6" x14ac:dyDescent="0.4">
      <c r="E379" t="s">
        <v>375</v>
      </c>
      <c r="F379" s="1">
        <v>4</v>
      </c>
    </row>
    <row r="380" spans="5:6" x14ac:dyDescent="0.4">
      <c r="E380" t="s">
        <v>376</v>
      </c>
      <c r="F380" s="1">
        <v>4</v>
      </c>
    </row>
    <row r="381" spans="5:6" x14ac:dyDescent="0.4">
      <c r="E381" t="s">
        <v>377</v>
      </c>
      <c r="F381" s="1">
        <v>4</v>
      </c>
    </row>
    <row r="382" spans="5:6" x14ac:dyDescent="0.4">
      <c r="E382" t="s">
        <v>378</v>
      </c>
      <c r="F382" s="1">
        <v>4</v>
      </c>
    </row>
    <row r="383" spans="5:6" x14ac:dyDescent="0.4">
      <c r="E383" t="s">
        <v>379</v>
      </c>
      <c r="F383" s="1">
        <v>4</v>
      </c>
    </row>
    <row r="384" spans="5:6" x14ac:dyDescent="0.4">
      <c r="E384" t="s">
        <v>380</v>
      </c>
      <c r="F384" s="1">
        <v>4</v>
      </c>
    </row>
    <row r="385" spans="5:6" x14ac:dyDescent="0.4">
      <c r="E385" t="s">
        <v>381</v>
      </c>
      <c r="F385" s="1">
        <v>4</v>
      </c>
    </row>
    <row r="386" spans="5:6" x14ac:dyDescent="0.4">
      <c r="E386" t="s">
        <v>382</v>
      </c>
      <c r="F386" s="1">
        <v>4</v>
      </c>
    </row>
    <row r="387" spans="5:6" x14ac:dyDescent="0.4">
      <c r="E387" t="s">
        <v>383</v>
      </c>
      <c r="F387" s="1">
        <v>4</v>
      </c>
    </row>
    <row r="388" spans="5:6" x14ac:dyDescent="0.4">
      <c r="E388" t="s">
        <v>384</v>
      </c>
      <c r="F388" s="1">
        <v>4</v>
      </c>
    </row>
    <row r="389" spans="5:6" x14ac:dyDescent="0.4">
      <c r="E389" t="s">
        <v>385</v>
      </c>
      <c r="F389" s="1">
        <v>4</v>
      </c>
    </row>
    <row r="390" spans="5:6" x14ac:dyDescent="0.4">
      <c r="E390" t="s">
        <v>386</v>
      </c>
      <c r="F390" s="1">
        <v>4</v>
      </c>
    </row>
    <row r="391" spans="5:6" x14ac:dyDescent="0.4">
      <c r="E391" t="s">
        <v>387</v>
      </c>
      <c r="F391" s="1">
        <v>4</v>
      </c>
    </row>
    <row r="392" spans="5:6" x14ac:dyDescent="0.4">
      <c r="E392" t="s">
        <v>388</v>
      </c>
      <c r="F392" s="1">
        <v>3</v>
      </c>
    </row>
    <row r="393" spans="5:6" x14ac:dyDescent="0.4">
      <c r="E393" t="s">
        <v>389</v>
      </c>
      <c r="F393" s="1">
        <v>3</v>
      </c>
    </row>
    <row r="394" spans="5:6" x14ac:dyDescent="0.4">
      <c r="E394" t="s">
        <v>390</v>
      </c>
      <c r="F394" s="1">
        <v>3</v>
      </c>
    </row>
    <row r="395" spans="5:6" x14ac:dyDescent="0.4">
      <c r="E395" t="s">
        <v>391</v>
      </c>
      <c r="F395" s="1">
        <v>3</v>
      </c>
    </row>
    <row r="396" spans="5:6" x14ac:dyDescent="0.4">
      <c r="E396" t="s">
        <v>392</v>
      </c>
      <c r="F396" s="1">
        <v>3</v>
      </c>
    </row>
    <row r="397" spans="5:6" x14ac:dyDescent="0.4">
      <c r="E397" t="s">
        <v>393</v>
      </c>
      <c r="F397" s="1">
        <v>3</v>
      </c>
    </row>
    <row r="398" spans="5:6" x14ac:dyDescent="0.4">
      <c r="E398" t="s">
        <v>394</v>
      </c>
      <c r="F398" s="1">
        <v>3</v>
      </c>
    </row>
    <row r="399" spans="5:6" x14ac:dyDescent="0.4">
      <c r="E399" t="s">
        <v>395</v>
      </c>
      <c r="F399" s="1">
        <v>3</v>
      </c>
    </row>
    <row r="400" spans="5:6" x14ac:dyDescent="0.4">
      <c r="E400" t="s">
        <v>396</v>
      </c>
      <c r="F400" s="1">
        <v>3</v>
      </c>
    </row>
    <row r="401" spans="5:6" x14ac:dyDescent="0.4">
      <c r="E401" t="s">
        <v>397</v>
      </c>
      <c r="F401" s="1">
        <v>3</v>
      </c>
    </row>
    <row r="402" spans="5:6" x14ac:dyDescent="0.4">
      <c r="E402" t="s">
        <v>398</v>
      </c>
      <c r="F402" s="1">
        <v>3</v>
      </c>
    </row>
    <row r="403" spans="5:6" x14ac:dyDescent="0.4">
      <c r="E403" t="s">
        <v>399</v>
      </c>
      <c r="F403" s="1">
        <v>3</v>
      </c>
    </row>
    <row r="404" spans="5:6" x14ac:dyDescent="0.4">
      <c r="E404" t="s">
        <v>400</v>
      </c>
      <c r="F404" s="1">
        <v>3</v>
      </c>
    </row>
    <row r="405" spans="5:6" x14ac:dyDescent="0.4">
      <c r="E405" t="s">
        <v>401</v>
      </c>
      <c r="F405" s="1">
        <v>3</v>
      </c>
    </row>
    <row r="406" spans="5:6" x14ac:dyDescent="0.4">
      <c r="E406" t="s">
        <v>402</v>
      </c>
      <c r="F406" s="1">
        <v>3</v>
      </c>
    </row>
    <row r="407" spans="5:6" x14ac:dyDescent="0.4">
      <c r="E407" t="s">
        <v>403</v>
      </c>
      <c r="F407" s="1">
        <v>2</v>
      </c>
    </row>
    <row r="408" spans="5:6" x14ac:dyDescent="0.4">
      <c r="E408" t="s">
        <v>404</v>
      </c>
      <c r="F408" s="1">
        <v>2</v>
      </c>
    </row>
    <row r="409" spans="5:6" x14ac:dyDescent="0.4">
      <c r="E409" t="s">
        <v>405</v>
      </c>
      <c r="F409" s="1">
        <v>2</v>
      </c>
    </row>
    <row r="410" spans="5:6" x14ac:dyDescent="0.4">
      <c r="E410" t="s">
        <v>406</v>
      </c>
      <c r="F410" s="1">
        <v>2</v>
      </c>
    </row>
    <row r="411" spans="5:6" x14ac:dyDescent="0.4">
      <c r="E411" t="s">
        <v>407</v>
      </c>
      <c r="F411" s="1">
        <v>2</v>
      </c>
    </row>
    <row r="412" spans="5:6" x14ac:dyDescent="0.4">
      <c r="E412" t="s">
        <v>408</v>
      </c>
      <c r="F412" s="1">
        <v>2</v>
      </c>
    </row>
    <row r="413" spans="5:6" x14ac:dyDescent="0.4">
      <c r="E413" t="s">
        <v>409</v>
      </c>
      <c r="F413" s="1">
        <v>2</v>
      </c>
    </row>
    <row r="414" spans="5:6" x14ac:dyDescent="0.4">
      <c r="E414" t="s">
        <v>410</v>
      </c>
      <c r="F414" s="1">
        <v>2</v>
      </c>
    </row>
    <row r="415" spans="5:6" x14ac:dyDescent="0.4">
      <c r="E415" t="s">
        <v>411</v>
      </c>
      <c r="F415" s="1">
        <v>2</v>
      </c>
    </row>
    <row r="416" spans="5:6" x14ac:dyDescent="0.4">
      <c r="E416" t="s">
        <v>412</v>
      </c>
      <c r="F416" s="1">
        <v>2</v>
      </c>
    </row>
    <row r="417" spans="5:6" x14ac:dyDescent="0.4">
      <c r="E417" t="s">
        <v>413</v>
      </c>
      <c r="F417" s="1">
        <v>2</v>
      </c>
    </row>
    <row r="418" spans="5:6" x14ac:dyDescent="0.4">
      <c r="E418" t="s">
        <v>414</v>
      </c>
      <c r="F418" s="1">
        <v>2</v>
      </c>
    </row>
    <row r="419" spans="5:6" x14ac:dyDescent="0.4">
      <c r="E419" t="s">
        <v>415</v>
      </c>
      <c r="F419" s="1">
        <v>2</v>
      </c>
    </row>
    <row r="420" spans="5:6" x14ac:dyDescent="0.4">
      <c r="E420" t="s">
        <v>416</v>
      </c>
      <c r="F420" s="1">
        <v>1</v>
      </c>
    </row>
    <row r="421" spans="5:6" x14ac:dyDescent="0.4">
      <c r="E421" t="s">
        <v>417</v>
      </c>
      <c r="F421" s="1">
        <v>1</v>
      </c>
    </row>
    <row r="422" spans="5:6" x14ac:dyDescent="0.4">
      <c r="E422" t="s">
        <v>418</v>
      </c>
      <c r="F422" s="1">
        <v>1</v>
      </c>
    </row>
    <row r="423" spans="5:6" x14ac:dyDescent="0.4">
      <c r="E423" t="s">
        <v>419</v>
      </c>
      <c r="F423" s="1">
        <v>1</v>
      </c>
    </row>
    <row r="424" spans="5:6" x14ac:dyDescent="0.4">
      <c r="E424" t="s">
        <v>420</v>
      </c>
      <c r="F424" s="1">
        <v>1</v>
      </c>
    </row>
    <row r="425" spans="5:6" x14ac:dyDescent="0.4">
      <c r="E425" t="s">
        <v>421</v>
      </c>
      <c r="F425" s="1">
        <v>1</v>
      </c>
    </row>
    <row r="426" spans="5:6" x14ac:dyDescent="0.4">
      <c r="E426" t="s">
        <v>422</v>
      </c>
      <c r="F426" s="1">
        <v>1</v>
      </c>
    </row>
    <row r="427" spans="5:6" x14ac:dyDescent="0.4">
      <c r="E427" t="s">
        <v>423</v>
      </c>
      <c r="F427" s="1">
        <v>1</v>
      </c>
    </row>
    <row r="428" spans="5:6" x14ac:dyDescent="0.4">
      <c r="E428" t="s">
        <v>424</v>
      </c>
      <c r="F428" s="1">
        <v>1</v>
      </c>
    </row>
    <row r="429" spans="5:6" x14ac:dyDescent="0.4">
      <c r="E429" t="s">
        <v>425</v>
      </c>
      <c r="F429" s="1">
        <v>1</v>
      </c>
    </row>
    <row r="430" spans="5:6" x14ac:dyDescent="0.4">
      <c r="E430" t="s">
        <v>426</v>
      </c>
      <c r="F430" s="1">
        <v>1</v>
      </c>
    </row>
    <row r="431" spans="5:6" x14ac:dyDescent="0.4">
      <c r="E431" t="s">
        <v>427</v>
      </c>
      <c r="F431" s="1">
        <v>1</v>
      </c>
    </row>
    <row r="432" spans="5:6" x14ac:dyDescent="0.4">
      <c r="E432" t="s">
        <v>428</v>
      </c>
      <c r="F432" s="1">
        <v>1</v>
      </c>
    </row>
    <row r="433" spans="5:6" x14ac:dyDescent="0.4">
      <c r="E433" t="s">
        <v>429</v>
      </c>
      <c r="F433" s="1">
        <v>1</v>
      </c>
    </row>
    <row r="434" spans="5:6" x14ac:dyDescent="0.4">
      <c r="E434" t="s">
        <v>430</v>
      </c>
      <c r="F434" s="1">
        <v>1</v>
      </c>
    </row>
    <row r="435" spans="5:6" x14ac:dyDescent="0.4">
      <c r="E435" t="s">
        <v>431</v>
      </c>
      <c r="F435" s="1">
        <v>0</v>
      </c>
    </row>
    <row r="436" spans="5:6" x14ac:dyDescent="0.4">
      <c r="E436" t="s">
        <v>432</v>
      </c>
      <c r="F436" s="1">
        <v>0</v>
      </c>
    </row>
    <row r="437" spans="5:6" x14ac:dyDescent="0.4">
      <c r="E437" t="s">
        <v>433</v>
      </c>
      <c r="F437" s="1">
        <v>0</v>
      </c>
    </row>
    <row r="438" spans="5:6" x14ac:dyDescent="0.4">
      <c r="E438" t="s">
        <v>434</v>
      </c>
      <c r="F438" s="1">
        <v>0</v>
      </c>
    </row>
    <row r="439" spans="5:6" x14ac:dyDescent="0.4">
      <c r="E439" t="s">
        <v>435</v>
      </c>
      <c r="F439" s="1">
        <v>0</v>
      </c>
    </row>
    <row r="440" spans="5:6" x14ac:dyDescent="0.4">
      <c r="E440" t="s">
        <v>436</v>
      </c>
      <c r="F440" s="1">
        <v>0</v>
      </c>
    </row>
    <row r="441" spans="5:6" x14ac:dyDescent="0.4">
      <c r="E441" t="s">
        <v>437</v>
      </c>
      <c r="F441" s="1">
        <v>0</v>
      </c>
    </row>
    <row r="442" spans="5:6" x14ac:dyDescent="0.4">
      <c r="E442" t="s">
        <v>438</v>
      </c>
      <c r="F442" s="1">
        <v>0</v>
      </c>
    </row>
    <row r="443" spans="5:6" x14ac:dyDescent="0.4">
      <c r="E443" t="s">
        <v>439</v>
      </c>
      <c r="F443" s="1">
        <v>0</v>
      </c>
    </row>
    <row r="444" spans="5:6" x14ac:dyDescent="0.4">
      <c r="E444" t="s">
        <v>440</v>
      </c>
      <c r="F444" s="1">
        <v>0</v>
      </c>
    </row>
    <row r="445" spans="5:6" x14ac:dyDescent="0.4">
      <c r="E445" t="s">
        <v>441</v>
      </c>
      <c r="F445" s="1">
        <v>0</v>
      </c>
    </row>
    <row r="446" spans="5:6" x14ac:dyDescent="0.4">
      <c r="E446" t="s">
        <v>442</v>
      </c>
      <c r="F446" s="1">
        <v>0</v>
      </c>
    </row>
    <row r="447" spans="5:6" x14ac:dyDescent="0.4">
      <c r="E447" t="s">
        <v>443</v>
      </c>
      <c r="F447" s="1">
        <v>0</v>
      </c>
    </row>
    <row r="448" spans="5:6" x14ac:dyDescent="0.4">
      <c r="E448" t="s">
        <v>444</v>
      </c>
      <c r="F448" s="1">
        <v>0</v>
      </c>
    </row>
    <row r="449" spans="5:6" x14ac:dyDescent="0.4">
      <c r="E449" t="s">
        <v>445</v>
      </c>
      <c r="F449" s="1">
        <v>0</v>
      </c>
    </row>
    <row r="450" spans="5:6" x14ac:dyDescent="0.4">
      <c r="E450" t="s">
        <v>446</v>
      </c>
      <c r="F450" s="1">
        <v>0</v>
      </c>
    </row>
    <row r="451" spans="5:6" x14ac:dyDescent="0.4">
      <c r="E451" t="s">
        <v>447</v>
      </c>
      <c r="F451" s="1">
        <v>0</v>
      </c>
    </row>
    <row r="452" spans="5:6" x14ac:dyDescent="0.4">
      <c r="E452" t="s">
        <v>448</v>
      </c>
      <c r="F452" s="1">
        <v>0</v>
      </c>
    </row>
    <row r="453" spans="5:6" x14ac:dyDescent="0.4">
      <c r="E453" t="s">
        <v>449</v>
      </c>
      <c r="F453" s="1">
        <v>0</v>
      </c>
    </row>
    <row r="454" spans="5:6" x14ac:dyDescent="0.4">
      <c r="E454" t="s">
        <v>450</v>
      </c>
      <c r="F454" s="1">
        <v>0</v>
      </c>
    </row>
    <row r="455" spans="5:6" x14ac:dyDescent="0.4">
      <c r="E455" t="s">
        <v>451</v>
      </c>
      <c r="F455" s="1">
        <v>0</v>
      </c>
    </row>
    <row r="456" spans="5:6" x14ac:dyDescent="0.4">
      <c r="E456" t="s">
        <v>452</v>
      </c>
      <c r="F456" s="1">
        <v>0</v>
      </c>
    </row>
    <row r="457" spans="5:6" x14ac:dyDescent="0.4">
      <c r="E457" t="s">
        <v>453</v>
      </c>
      <c r="F457" s="1">
        <v>0</v>
      </c>
    </row>
    <row r="458" spans="5:6" x14ac:dyDescent="0.4">
      <c r="E458" t="s">
        <v>454</v>
      </c>
      <c r="F458" s="1">
        <v>0</v>
      </c>
    </row>
    <row r="459" spans="5:6" x14ac:dyDescent="0.4">
      <c r="E459" t="s">
        <v>455</v>
      </c>
      <c r="F459" s="1">
        <v>0</v>
      </c>
    </row>
    <row r="460" spans="5:6" x14ac:dyDescent="0.4">
      <c r="E460" t="s">
        <v>456</v>
      </c>
      <c r="F460" s="1">
        <v>0</v>
      </c>
    </row>
    <row r="461" spans="5:6" x14ac:dyDescent="0.4">
      <c r="E461" t="s">
        <v>457</v>
      </c>
      <c r="F461" s="1">
        <v>0</v>
      </c>
    </row>
    <row r="462" spans="5:6" x14ac:dyDescent="0.4">
      <c r="E462" t="s">
        <v>458</v>
      </c>
      <c r="F462" s="1">
        <v>0</v>
      </c>
    </row>
    <row r="463" spans="5:6" x14ac:dyDescent="0.4">
      <c r="E463" t="s">
        <v>459</v>
      </c>
      <c r="F463" s="1">
        <v>0</v>
      </c>
    </row>
    <row r="464" spans="5:6" x14ac:dyDescent="0.4">
      <c r="E464" t="s">
        <v>460</v>
      </c>
      <c r="F464" s="1">
        <v>0</v>
      </c>
    </row>
    <row r="465" spans="5:6" x14ac:dyDescent="0.4">
      <c r="E465" t="s">
        <v>461</v>
      </c>
      <c r="F465" s="1">
        <v>0</v>
      </c>
    </row>
    <row r="466" spans="5:6" x14ac:dyDescent="0.4">
      <c r="E466" t="s">
        <v>462</v>
      </c>
      <c r="F466" s="1">
        <v>0</v>
      </c>
    </row>
    <row r="467" spans="5:6" x14ac:dyDescent="0.4">
      <c r="E467" t="s">
        <v>463</v>
      </c>
      <c r="F467" s="1">
        <v>0</v>
      </c>
    </row>
    <row r="468" spans="5:6" x14ac:dyDescent="0.4">
      <c r="E468" t="s">
        <v>464</v>
      </c>
      <c r="F468" s="1">
        <v>0</v>
      </c>
    </row>
    <row r="469" spans="5:6" x14ac:dyDescent="0.4">
      <c r="E469" t="s">
        <v>465</v>
      </c>
      <c r="F469" s="1">
        <v>0</v>
      </c>
    </row>
    <row r="470" spans="5:6" x14ac:dyDescent="0.4">
      <c r="E470" t="s">
        <v>466</v>
      </c>
      <c r="F470" s="1">
        <v>0</v>
      </c>
    </row>
    <row r="471" spans="5:6" x14ac:dyDescent="0.4">
      <c r="E471" t="s">
        <v>467</v>
      </c>
      <c r="F471" s="1">
        <v>0</v>
      </c>
    </row>
    <row r="472" spans="5:6" x14ac:dyDescent="0.4">
      <c r="E472" t="s">
        <v>468</v>
      </c>
      <c r="F472" s="1">
        <v>0</v>
      </c>
    </row>
    <row r="473" spans="5:6" x14ac:dyDescent="0.4">
      <c r="E473" t="s">
        <v>469</v>
      </c>
      <c r="F473" s="1">
        <v>0</v>
      </c>
    </row>
    <row r="474" spans="5:6" x14ac:dyDescent="0.4">
      <c r="E474" t="s">
        <v>470</v>
      </c>
      <c r="F474" s="1">
        <v>0</v>
      </c>
    </row>
    <row r="475" spans="5:6" x14ac:dyDescent="0.4">
      <c r="E475" t="s">
        <v>471</v>
      </c>
      <c r="F475" s="1">
        <v>0</v>
      </c>
    </row>
    <row r="476" spans="5:6" x14ac:dyDescent="0.4">
      <c r="E476" t="s">
        <v>472</v>
      </c>
      <c r="F476" s="1">
        <v>0</v>
      </c>
    </row>
    <row r="477" spans="5:6" x14ac:dyDescent="0.4">
      <c r="E477" t="s">
        <v>473</v>
      </c>
      <c r="F477" s="1">
        <v>0</v>
      </c>
    </row>
    <row r="478" spans="5:6" x14ac:dyDescent="0.4">
      <c r="E478" t="s">
        <v>474</v>
      </c>
      <c r="F478" s="1">
        <v>0</v>
      </c>
    </row>
    <row r="479" spans="5:6" x14ac:dyDescent="0.4">
      <c r="E479" t="s">
        <v>475</v>
      </c>
      <c r="F479" s="1">
        <v>0</v>
      </c>
    </row>
    <row r="480" spans="5:6" x14ac:dyDescent="0.4">
      <c r="E480" t="s">
        <v>476</v>
      </c>
      <c r="F480" s="1">
        <v>0</v>
      </c>
    </row>
    <row r="481" spans="5:6" x14ac:dyDescent="0.4">
      <c r="E481" t="s">
        <v>477</v>
      </c>
      <c r="F481" s="1">
        <v>0</v>
      </c>
    </row>
    <row r="482" spans="5:6" x14ac:dyDescent="0.4">
      <c r="E482" t="s">
        <v>478</v>
      </c>
      <c r="F482" s="1">
        <v>0</v>
      </c>
    </row>
    <row r="483" spans="5:6" x14ac:dyDescent="0.4">
      <c r="E483" t="s">
        <v>479</v>
      </c>
      <c r="F483" s="1">
        <v>0</v>
      </c>
    </row>
    <row r="484" spans="5:6" x14ac:dyDescent="0.4">
      <c r="E484" t="s">
        <v>480</v>
      </c>
      <c r="F484" s="1">
        <v>0</v>
      </c>
    </row>
    <row r="485" spans="5:6" x14ac:dyDescent="0.4">
      <c r="E485" t="s">
        <v>481</v>
      </c>
      <c r="F485" s="1">
        <v>0</v>
      </c>
    </row>
    <row r="486" spans="5:6" x14ac:dyDescent="0.4">
      <c r="E486" t="s">
        <v>482</v>
      </c>
      <c r="F486" s="1">
        <v>0</v>
      </c>
    </row>
    <row r="487" spans="5:6" x14ac:dyDescent="0.4">
      <c r="E487" t="s">
        <v>483</v>
      </c>
      <c r="F487" s="1">
        <v>0</v>
      </c>
    </row>
    <row r="488" spans="5:6" x14ac:dyDescent="0.4">
      <c r="E488" t="s">
        <v>484</v>
      </c>
      <c r="F488" s="1">
        <v>0</v>
      </c>
    </row>
    <row r="489" spans="5:6" x14ac:dyDescent="0.4">
      <c r="E489" t="s">
        <v>485</v>
      </c>
      <c r="F489" s="1">
        <v>0</v>
      </c>
    </row>
    <row r="490" spans="5:6" x14ac:dyDescent="0.4">
      <c r="E490" t="s">
        <v>486</v>
      </c>
      <c r="F490" s="1">
        <v>0</v>
      </c>
    </row>
    <row r="491" spans="5:6" x14ac:dyDescent="0.4">
      <c r="E491" t="s">
        <v>487</v>
      </c>
      <c r="F491" s="1">
        <v>0</v>
      </c>
    </row>
    <row r="492" spans="5:6" x14ac:dyDescent="0.4">
      <c r="E492" t="s">
        <v>488</v>
      </c>
      <c r="F492" s="1">
        <v>0</v>
      </c>
    </row>
    <row r="493" spans="5:6" x14ac:dyDescent="0.4">
      <c r="E493" t="s">
        <v>489</v>
      </c>
      <c r="F493" s="1">
        <v>0</v>
      </c>
    </row>
    <row r="494" spans="5:6" x14ac:dyDescent="0.4">
      <c r="E494" t="s">
        <v>490</v>
      </c>
      <c r="F494" s="1">
        <v>0</v>
      </c>
    </row>
    <row r="495" spans="5:6" x14ac:dyDescent="0.4">
      <c r="E495" t="s">
        <v>491</v>
      </c>
      <c r="F495" s="1">
        <v>0</v>
      </c>
    </row>
    <row r="496" spans="5:6" x14ac:dyDescent="0.4">
      <c r="E496" t="s">
        <v>492</v>
      </c>
      <c r="F496" s="1">
        <v>0</v>
      </c>
    </row>
    <row r="497" spans="5:6" x14ac:dyDescent="0.4">
      <c r="E497" t="s">
        <v>493</v>
      </c>
      <c r="F497" s="1">
        <v>0</v>
      </c>
    </row>
    <row r="498" spans="5:6" x14ac:dyDescent="0.4">
      <c r="E498" t="s">
        <v>494</v>
      </c>
      <c r="F498" s="1">
        <v>0</v>
      </c>
    </row>
    <row r="499" spans="5:6" x14ac:dyDescent="0.4">
      <c r="E499" t="s">
        <v>495</v>
      </c>
      <c r="F499" s="1">
        <v>0</v>
      </c>
    </row>
    <row r="500" spans="5:6" x14ac:dyDescent="0.4">
      <c r="E500" t="s">
        <v>496</v>
      </c>
      <c r="F500" s="1">
        <v>0</v>
      </c>
    </row>
    <row r="501" spans="5:6" x14ac:dyDescent="0.4">
      <c r="E501" t="s">
        <v>497</v>
      </c>
      <c r="F501" s="1">
        <v>0</v>
      </c>
    </row>
    <row r="502" spans="5:6" x14ac:dyDescent="0.4">
      <c r="E502" t="s">
        <v>498</v>
      </c>
      <c r="F502" s="1">
        <v>0</v>
      </c>
    </row>
    <row r="503" spans="5:6" x14ac:dyDescent="0.4">
      <c r="E503" t="s">
        <v>499</v>
      </c>
      <c r="F503" s="1">
        <v>0</v>
      </c>
    </row>
    <row r="504" spans="5:6" x14ac:dyDescent="0.4">
      <c r="E504" t="s">
        <v>500</v>
      </c>
      <c r="F504" s="1">
        <v>0</v>
      </c>
    </row>
    <row r="505" spans="5:6" x14ac:dyDescent="0.4">
      <c r="E505" t="s">
        <v>501</v>
      </c>
      <c r="F505" s="1">
        <v>0</v>
      </c>
    </row>
    <row r="506" spans="5:6" x14ac:dyDescent="0.4">
      <c r="E506" t="s">
        <v>502</v>
      </c>
      <c r="F506" s="1">
        <v>0</v>
      </c>
    </row>
    <row r="507" spans="5:6" x14ac:dyDescent="0.4">
      <c r="E507" t="s">
        <v>503</v>
      </c>
      <c r="F507" s="1">
        <v>0</v>
      </c>
    </row>
    <row r="508" spans="5:6" x14ac:dyDescent="0.4">
      <c r="E508" t="s">
        <v>504</v>
      </c>
      <c r="F508" s="1">
        <v>0</v>
      </c>
    </row>
    <row r="509" spans="5:6" x14ac:dyDescent="0.4">
      <c r="E509" t="s">
        <v>505</v>
      </c>
      <c r="F509" s="1">
        <v>0</v>
      </c>
    </row>
    <row r="510" spans="5:6" x14ac:dyDescent="0.4">
      <c r="E510" t="s">
        <v>506</v>
      </c>
      <c r="F510" s="1">
        <v>0</v>
      </c>
    </row>
    <row r="511" spans="5:6" x14ac:dyDescent="0.4">
      <c r="E511" t="s">
        <v>507</v>
      </c>
      <c r="F511" s="1">
        <v>0</v>
      </c>
    </row>
    <row r="512" spans="5:6" x14ac:dyDescent="0.4">
      <c r="E512" t="s">
        <v>508</v>
      </c>
      <c r="F512" s="1">
        <v>0</v>
      </c>
    </row>
    <row r="513" spans="5:6" x14ac:dyDescent="0.4">
      <c r="E513" t="s">
        <v>509</v>
      </c>
      <c r="F513" s="1">
        <v>0</v>
      </c>
    </row>
    <row r="514" spans="5:6" x14ac:dyDescent="0.4">
      <c r="E514" t="s">
        <v>510</v>
      </c>
      <c r="F514" s="1">
        <v>0</v>
      </c>
    </row>
    <row r="515" spans="5:6" x14ac:dyDescent="0.4">
      <c r="E515" t="s">
        <v>511</v>
      </c>
      <c r="F515" s="1">
        <v>0</v>
      </c>
    </row>
    <row r="516" spans="5:6" x14ac:dyDescent="0.4">
      <c r="E516" t="s">
        <v>512</v>
      </c>
      <c r="F516" s="1">
        <v>0</v>
      </c>
    </row>
    <row r="517" spans="5:6" x14ac:dyDescent="0.4">
      <c r="E517" t="s">
        <v>513</v>
      </c>
      <c r="F517" s="1">
        <v>0</v>
      </c>
    </row>
    <row r="518" spans="5:6" x14ac:dyDescent="0.4">
      <c r="E518" t="s">
        <v>514</v>
      </c>
      <c r="F518" s="1">
        <v>0</v>
      </c>
    </row>
    <row r="519" spans="5:6" x14ac:dyDescent="0.4">
      <c r="E519" t="s">
        <v>515</v>
      </c>
      <c r="F519" s="1">
        <v>0</v>
      </c>
    </row>
    <row r="520" spans="5:6" x14ac:dyDescent="0.4">
      <c r="E520" t="s">
        <v>516</v>
      </c>
      <c r="F520" s="1">
        <v>0</v>
      </c>
    </row>
    <row r="521" spans="5:6" x14ac:dyDescent="0.4">
      <c r="E521" t="s">
        <v>517</v>
      </c>
      <c r="F521" s="1">
        <v>0</v>
      </c>
    </row>
    <row r="522" spans="5:6" x14ac:dyDescent="0.4">
      <c r="E522" t="s">
        <v>518</v>
      </c>
      <c r="F522" s="1">
        <v>0</v>
      </c>
    </row>
    <row r="523" spans="5:6" x14ac:dyDescent="0.4">
      <c r="E523" t="s">
        <v>519</v>
      </c>
      <c r="F523" s="1">
        <v>0</v>
      </c>
    </row>
    <row r="524" spans="5:6" x14ac:dyDescent="0.4">
      <c r="E524" t="s">
        <v>520</v>
      </c>
      <c r="F524" s="1">
        <v>0</v>
      </c>
    </row>
    <row r="525" spans="5:6" x14ac:dyDescent="0.4">
      <c r="E525" t="s">
        <v>521</v>
      </c>
      <c r="F525" s="1">
        <v>0</v>
      </c>
    </row>
    <row r="526" spans="5:6" x14ac:dyDescent="0.4">
      <c r="E526" t="s">
        <v>522</v>
      </c>
      <c r="F526" s="1">
        <v>0</v>
      </c>
    </row>
    <row r="527" spans="5:6" x14ac:dyDescent="0.4">
      <c r="E527" t="s">
        <v>523</v>
      </c>
      <c r="F527" s="1">
        <v>0</v>
      </c>
    </row>
    <row r="528" spans="5:6" x14ac:dyDescent="0.4">
      <c r="E528" t="s">
        <v>524</v>
      </c>
      <c r="F528" s="1">
        <v>0</v>
      </c>
    </row>
    <row r="529" spans="5:6" x14ac:dyDescent="0.4">
      <c r="E529" t="s">
        <v>525</v>
      </c>
      <c r="F529" s="1">
        <v>0</v>
      </c>
    </row>
    <row r="530" spans="5:6" x14ac:dyDescent="0.4">
      <c r="E530" t="s">
        <v>526</v>
      </c>
      <c r="F530" s="1">
        <v>0</v>
      </c>
    </row>
    <row r="531" spans="5:6" x14ac:dyDescent="0.4">
      <c r="E531" t="s">
        <v>527</v>
      </c>
      <c r="F531" s="1">
        <v>0</v>
      </c>
    </row>
    <row r="532" spans="5:6" x14ac:dyDescent="0.4">
      <c r="E532" t="s">
        <v>528</v>
      </c>
      <c r="F532" s="1">
        <v>0</v>
      </c>
    </row>
    <row r="533" spans="5:6" x14ac:dyDescent="0.4">
      <c r="E533" t="s">
        <v>529</v>
      </c>
      <c r="F533" s="1">
        <v>0</v>
      </c>
    </row>
    <row r="534" spans="5:6" x14ac:dyDescent="0.4">
      <c r="E534" t="s">
        <v>530</v>
      </c>
      <c r="F534" s="1">
        <v>0</v>
      </c>
    </row>
    <row r="535" spans="5:6" x14ac:dyDescent="0.4">
      <c r="E535" t="s">
        <v>531</v>
      </c>
      <c r="F535" s="1">
        <v>0</v>
      </c>
    </row>
    <row r="536" spans="5:6" x14ac:dyDescent="0.4">
      <c r="E536" t="s">
        <v>532</v>
      </c>
      <c r="F536" s="1">
        <v>0</v>
      </c>
    </row>
    <row r="537" spans="5:6" x14ac:dyDescent="0.4">
      <c r="E537" t="s">
        <v>533</v>
      </c>
      <c r="F537" s="1">
        <v>0</v>
      </c>
    </row>
    <row r="538" spans="5:6" x14ac:dyDescent="0.4">
      <c r="E538" t="s">
        <v>534</v>
      </c>
      <c r="F538" s="1">
        <v>0</v>
      </c>
    </row>
    <row r="539" spans="5:6" x14ac:dyDescent="0.4">
      <c r="E539" t="s">
        <v>535</v>
      </c>
      <c r="F539" s="1">
        <v>0</v>
      </c>
    </row>
    <row r="540" spans="5:6" x14ac:dyDescent="0.4">
      <c r="E540" t="s">
        <v>536</v>
      </c>
      <c r="F540" s="1">
        <v>0</v>
      </c>
    </row>
    <row r="541" spans="5:6" x14ac:dyDescent="0.4">
      <c r="E541" t="s">
        <v>537</v>
      </c>
      <c r="F541" s="1">
        <v>0</v>
      </c>
    </row>
    <row r="542" spans="5:6" x14ac:dyDescent="0.4">
      <c r="E542" t="s">
        <v>538</v>
      </c>
      <c r="F542" s="1">
        <v>0</v>
      </c>
    </row>
    <row r="543" spans="5:6" x14ac:dyDescent="0.4">
      <c r="E543" t="s">
        <v>539</v>
      </c>
      <c r="F543" s="1">
        <v>0</v>
      </c>
    </row>
    <row r="544" spans="5:6" x14ac:dyDescent="0.4">
      <c r="E544" t="s">
        <v>540</v>
      </c>
      <c r="F544" s="1">
        <v>0</v>
      </c>
    </row>
    <row r="545" spans="5:6" x14ac:dyDescent="0.4">
      <c r="E545" t="s">
        <v>541</v>
      </c>
      <c r="F545" s="1">
        <v>0</v>
      </c>
    </row>
    <row r="546" spans="5:6" x14ac:dyDescent="0.4">
      <c r="E546" t="s">
        <v>542</v>
      </c>
      <c r="F546" s="1">
        <v>0</v>
      </c>
    </row>
    <row r="547" spans="5:6" x14ac:dyDescent="0.4">
      <c r="E547" t="s">
        <v>543</v>
      </c>
      <c r="F547" s="1">
        <v>0</v>
      </c>
    </row>
    <row r="548" spans="5:6" x14ac:dyDescent="0.4">
      <c r="E548" t="s">
        <v>544</v>
      </c>
      <c r="F548" s="1">
        <v>0</v>
      </c>
    </row>
    <row r="549" spans="5:6" x14ac:dyDescent="0.4">
      <c r="E549" t="s">
        <v>545</v>
      </c>
      <c r="F549" s="1">
        <v>0</v>
      </c>
    </row>
    <row r="550" spans="5:6" x14ac:dyDescent="0.4">
      <c r="E550" t="s">
        <v>546</v>
      </c>
      <c r="F550" s="1">
        <v>0</v>
      </c>
    </row>
    <row r="551" spans="5:6" x14ac:dyDescent="0.4">
      <c r="E551" t="s">
        <v>547</v>
      </c>
      <c r="F551" s="1">
        <v>0</v>
      </c>
    </row>
    <row r="552" spans="5:6" x14ac:dyDescent="0.4">
      <c r="E552" t="s">
        <v>548</v>
      </c>
      <c r="F552" s="1">
        <v>0</v>
      </c>
    </row>
    <row r="553" spans="5:6" x14ac:dyDescent="0.4">
      <c r="E553" t="s">
        <v>549</v>
      </c>
      <c r="F553" s="1">
        <v>0</v>
      </c>
    </row>
    <row r="554" spans="5:6" x14ac:dyDescent="0.4">
      <c r="E554" t="s">
        <v>550</v>
      </c>
      <c r="F554" s="1">
        <v>0</v>
      </c>
    </row>
    <row r="555" spans="5:6" x14ac:dyDescent="0.4">
      <c r="E555" t="s">
        <v>551</v>
      </c>
      <c r="F555" s="1">
        <v>0</v>
      </c>
    </row>
    <row r="556" spans="5:6" x14ac:dyDescent="0.4">
      <c r="E556" t="s">
        <v>552</v>
      </c>
      <c r="F556" s="1">
        <v>0</v>
      </c>
    </row>
    <row r="557" spans="5:6" x14ac:dyDescent="0.4">
      <c r="E557" t="s">
        <v>553</v>
      </c>
      <c r="F557" s="1">
        <v>0</v>
      </c>
    </row>
    <row r="558" spans="5:6" x14ac:dyDescent="0.4">
      <c r="E558" t="s">
        <v>554</v>
      </c>
      <c r="F558" s="1">
        <v>0</v>
      </c>
    </row>
    <row r="559" spans="5:6" x14ac:dyDescent="0.4">
      <c r="E559" t="s">
        <v>555</v>
      </c>
      <c r="F559" s="1">
        <v>0</v>
      </c>
    </row>
    <row r="560" spans="5:6" x14ac:dyDescent="0.4">
      <c r="E560" t="s">
        <v>556</v>
      </c>
      <c r="F560" s="1">
        <v>0</v>
      </c>
    </row>
    <row r="561" spans="5:6" x14ac:dyDescent="0.4">
      <c r="E561" t="s">
        <v>557</v>
      </c>
      <c r="F561" s="1">
        <v>0</v>
      </c>
    </row>
    <row r="562" spans="5:6" x14ac:dyDescent="0.4">
      <c r="E562" t="s">
        <v>558</v>
      </c>
      <c r="F562" s="1">
        <v>0</v>
      </c>
    </row>
    <row r="563" spans="5:6" x14ac:dyDescent="0.4">
      <c r="E563" t="s">
        <v>559</v>
      </c>
      <c r="F563" s="1">
        <v>0</v>
      </c>
    </row>
    <row r="564" spans="5:6" x14ac:dyDescent="0.4">
      <c r="E564" t="s">
        <v>560</v>
      </c>
      <c r="F564" s="1">
        <v>0</v>
      </c>
    </row>
    <row r="565" spans="5:6" x14ac:dyDescent="0.4">
      <c r="E565" t="s">
        <v>561</v>
      </c>
      <c r="F565" s="1">
        <v>0</v>
      </c>
    </row>
    <row r="566" spans="5:6" x14ac:dyDescent="0.4">
      <c r="E566" t="s">
        <v>562</v>
      </c>
      <c r="F566" s="1">
        <v>0</v>
      </c>
    </row>
    <row r="567" spans="5:6" x14ac:dyDescent="0.4">
      <c r="E567" t="s">
        <v>563</v>
      </c>
      <c r="F567" s="1">
        <v>0</v>
      </c>
    </row>
    <row r="568" spans="5:6" x14ac:dyDescent="0.4">
      <c r="E568" t="s">
        <v>564</v>
      </c>
      <c r="F568" s="1">
        <v>0</v>
      </c>
    </row>
    <row r="569" spans="5:6" x14ac:dyDescent="0.4">
      <c r="E569" t="s">
        <v>565</v>
      </c>
      <c r="F569" s="1">
        <v>0</v>
      </c>
    </row>
    <row r="570" spans="5:6" x14ac:dyDescent="0.4">
      <c r="E570" t="s">
        <v>566</v>
      </c>
      <c r="F570" s="1">
        <v>0</v>
      </c>
    </row>
    <row r="571" spans="5:6" x14ac:dyDescent="0.4">
      <c r="E571" t="s">
        <v>567</v>
      </c>
      <c r="F571" s="1">
        <v>0</v>
      </c>
    </row>
    <row r="572" spans="5:6" x14ac:dyDescent="0.4">
      <c r="E572" t="s">
        <v>568</v>
      </c>
      <c r="F572" s="1">
        <v>0</v>
      </c>
    </row>
    <row r="573" spans="5:6" x14ac:dyDescent="0.4">
      <c r="E573" t="s">
        <v>569</v>
      </c>
      <c r="F573" s="1">
        <v>0</v>
      </c>
    </row>
    <row r="574" spans="5:6" x14ac:dyDescent="0.4">
      <c r="E574" t="s">
        <v>570</v>
      </c>
      <c r="F574" s="1">
        <v>0</v>
      </c>
    </row>
    <row r="575" spans="5:6" x14ac:dyDescent="0.4">
      <c r="E575" t="s">
        <v>571</v>
      </c>
      <c r="F575" s="1">
        <v>0</v>
      </c>
    </row>
    <row r="576" spans="5:6" x14ac:dyDescent="0.4">
      <c r="E576" t="s">
        <v>572</v>
      </c>
      <c r="F576" s="1">
        <v>0</v>
      </c>
    </row>
    <row r="577" spans="5:6" x14ac:dyDescent="0.4">
      <c r="E577" t="s">
        <v>573</v>
      </c>
      <c r="F577" s="1">
        <v>0</v>
      </c>
    </row>
    <row r="578" spans="5:6" x14ac:dyDescent="0.4">
      <c r="E578" t="s">
        <v>574</v>
      </c>
      <c r="F578" s="1">
        <v>0</v>
      </c>
    </row>
    <row r="579" spans="5:6" x14ac:dyDescent="0.4">
      <c r="E579" t="s">
        <v>575</v>
      </c>
      <c r="F579" s="1">
        <v>0</v>
      </c>
    </row>
    <row r="580" spans="5:6" x14ac:dyDescent="0.4">
      <c r="E580" t="s">
        <v>576</v>
      </c>
      <c r="F580" s="1">
        <v>0</v>
      </c>
    </row>
    <row r="581" spans="5:6" x14ac:dyDescent="0.4">
      <c r="E581" t="s">
        <v>577</v>
      </c>
      <c r="F581" s="1">
        <v>0</v>
      </c>
    </row>
    <row r="582" spans="5:6" x14ac:dyDescent="0.4">
      <c r="E582" t="s">
        <v>578</v>
      </c>
      <c r="F582" s="1">
        <v>0</v>
      </c>
    </row>
    <row r="583" spans="5:6" x14ac:dyDescent="0.4">
      <c r="E583" t="s">
        <v>579</v>
      </c>
      <c r="F583" s="1">
        <v>0</v>
      </c>
    </row>
    <row r="584" spans="5:6" x14ac:dyDescent="0.4">
      <c r="E584" t="s">
        <v>580</v>
      </c>
      <c r="F584" s="1">
        <v>0</v>
      </c>
    </row>
    <row r="585" spans="5:6" x14ac:dyDescent="0.4">
      <c r="E585" t="s">
        <v>581</v>
      </c>
      <c r="F585" s="1">
        <v>0</v>
      </c>
    </row>
    <row r="586" spans="5:6" x14ac:dyDescent="0.4">
      <c r="E586" t="s">
        <v>582</v>
      </c>
      <c r="F586" s="1">
        <v>0</v>
      </c>
    </row>
    <row r="587" spans="5:6" x14ac:dyDescent="0.4">
      <c r="E587" t="s">
        <v>583</v>
      </c>
      <c r="F587" s="1">
        <v>0</v>
      </c>
    </row>
    <row r="588" spans="5:6" x14ac:dyDescent="0.4">
      <c r="E588" t="s">
        <v>584</v>
      </c>
      <c r="F588" s="1">
        <v>0</v>
      </c>
    </row>
    <row r="589" spans="5:6" x14ac:dyDescent="0.4">
      <c r="E589" t="s">
        <v>585</v>
      </c>
      <c r="F589" s="1">
        <v>0</v>
      </c>
    </row>
    <row r="590" spans="5:6" x14ac:dyDescent="0.4">
      <c r="E590" t="s">
        <v>586</v>
      </c>
      <c r="F590" s="1">
        <v>0</v>
      </c>
    </row>
    <row r="591" spans="5:6" x14ac:dyDescent="0.4">
      <c r="E591" t="s">
        <v>587</v>
      </c>
      <c r="F591" s="1">
        <v>0</v>
      </c>
    </row>
    <row r="592" spans="5:6" x14ac:dyDescent="0.4">
      <c r="E592" t="s">
        <v>588</v>
      </c>
      <c r="F592" s="1">
        <v>0</v>
      </c>
    </row>
    <row r="593" spans="5:6" x14ac:dyDescent="0.4">
      <c r="E593" t="s">
        <v>589</v>
      </c>
      <c r="F593" s="1">
        <v>0</v>
      </c>
    </row>
    <row r="594" spans="5:6" x14ac:dyDescent="0.4">
      <c r="E594" t="s">
        <v>590</v>
      </c>
      <c r="F594" s="1">
        <v>0</v>
      </c>
    </row>
    <row r="595" spans="5:6" x14ac:dyDescent="0.4">
      <c r="E595" t="s">
        <v>591</v>
      </c>
      <c r="F595" s="1">
        <v>0</v>
      </c>
    </row>
    <row r="596" spans="5:6" x14ac:dyDescent="0.4">
      <c r="E596" t="s">
        <v>592</v>
      </c>
      <c r="F596" s="1">
        <v>0</v>
      </c>
    </row>
    <row r="597" spans="5:6" x14ac:dyDescent="0.4">
      <c r="E597" t="s">
        <v>593</v>
      </c>
      <c r="F597" s="1">
        <v>0</v>
      </c>
    </row>
    <row r="598" spans="5:6" x14ac:dyDescent="0.4">
      <c r="E598" t="s">
        <v>594</v>
      </c>
      <c r="F598" s="1">
        <v>0</v>
      </c>
    </row>
    <row r="599" spans="5:6" x14ac:dyDescent="0.4">
      <c r="E599" t="s">
        <v>595</v>
      </c>
      <c r="F599" s="1">
        <v>0</v>
      </c>
    </row>
    <row r="600" spans="5:6" x14ac:dyDescent="0.4">
      <c r="E600" t="s">
        <v>596</v>
      </c>
      <c r="F600" s="1">
        <v>0</v>
      </c>
    </row>
    <row r="601" spans="5:6" x14ac:dyDescent="0.4">
      <c r="E601" t="s">
        <v>597</v>
      </c>
      <c r="F601" s="1">
        <v>0</v>
      </c>
    </row>
    <row r="602" spans="5:6" x14ac:dyDescent="0.4">
      <c r="E602" t="s">
        <v>598</v>
      </c>
      <c r="F602" s="1">
        <v>0</v>
      </c>
    </row>
    <row r="603" spans="5:6" x14ac:dyDescent="0.4">
      <c r="E603" t="s">
        <v>599</v>
      </c>
      <c r="F603" s="1">
        <v>0</v>
      </c>
    </row>
    <row r="604" spans="5:6" x14ac:dyDescent="0.4">
      <c r="E604" t="s">
        <v>600</v>
      </c>
      <c r="F604" s="1">
        <v>0</v>
      </c>
    </row>
    <row r="605" spans="5:6" x14ac:dyDescent="0.4">
      <c r="E605" t="s">
        <v>601</v>
      </c>
      <c r="F605" s="1">
        <v>0</v>
      </c>
    </row>
    <row r="606" spans="5:6" x14ac:dyDescent="0.4">
      <c r="E606" t="s">
        <v>602</v>
      </c>
      <c r="F606" s="1">
        <v>0</v>
      </c>
    </row>
    <row r="607" spans="5:6" x14ac:dyDescent="0.4">
      <c r="E607" t="s">
        <v>603</v>
      </c>
      <c r="F607" s="1">
        <v>0</v>
      </c>
    </row>
    <row r="608" spans="5:6" x14ac:dyDescent="0.4">
      <c r="E608" t="s">
        <v>604</v>
      </c>
      <c r="F608" s="1">
        <v>0</v>
      </c>
    </row>
    <row r="609" spans="5:6" x14ac:dyDescent="0.4">
      <c r="E609" t="s">
        <v>605</v>
      </c>
      <c r="F609" s="1">
        <v>0</v>
      </c>
    </row>
    <row r="610" spans="5:6" x14ac:dyDescent="0.4">
      <c r="E610" t="s">
        <v>606</v>
      </c>
      <c r="F610" s="1">
        <v>0</v>
      </c>
    </row>
    <row r="611" spans="5:6" x14ac:dyDescent="0.4">
      <c r="E611" t="s">
        <v>607</v>
      </c>
      <c r="F611" s="1">
        <v>0</v>
      </c>
    </row>
    <row r="612" spans="5:6" x14ac:dyDescent="0.4">
      <c r="E612" t="s">
        <v>608</v>
      </c>
      <c r="F612" s="1">
        <v>0</v>
      </c>
    </row>
    <row r="613" spans="5:6" x14ac:dyDescent="0.4">
      <c r="E613" t="s">
        <v>609</v>
      </c>
      <c r="F613" s="1">
        <v>0</v>
      </c>
    </row>
    <row r="614" spans="5:6" x14ac:dyDescent="0.4">
      <c r="E614" t="s">
        <v>610</v>
      </c>
      <c r="F614" s="1">
        <v>0</v>
      </c>
    </row>
    <row r="615" spans="5:6" x14ac:dyDescent="0.4">
      <c r="E615" t="s">
        <v>611</v>
      </c>
      <c r="F615" s="1">
        <v>0</v>
      </c>
    </row>
    <row r="616" spans="5:6" x14ac:dyDescent="0.4">
      <c r="E616" t="s">
        <v>612</v>
      </c>
      <c r="F616" s="1">
        <v>0</v>
      </c>
    </row>
    <row r="617" spans="5:6" x14ac:dyDescent="0.4">
      <c r="E617" t="s">
        <v>613</v>
      </c>
      <c r="F617" s="1">
        <v>0</v>
      </c>
    </row>
    <row r="618" spans="5:6" x14ac:dyDescent="0.4">
      <c r="E618" t="s">
        <v>614</v>
      </c>
      <c r="F618" s="1">
        <v>0</v>
      </c>
    </row>
    <row r="619" spans="5:6" x14ac:dyDescent="0.4">
      <c r="E619" t="s">
        <v>615</v>
      </c>
      <c r="F619" s="1">
        <v>0</v>
      </c>
    </row>
    <row r="620" spans="5:6" x14ac:dyDescent="0.4">
      <c r="E620" t="s">
        <v>616</v>
      </c>
      <c r="F620" s="1">
        <v>0</v>
      </c>
    </row>
    <row r="621" spans="5:6" x14ac:dyDescent="0.4">
      <c r="E621" t="s">
        <v>617</v>
      </c>
      <c r="F621" s="1">
        <v>0</v>
      </c>
    </row>
    <row r="622" spans="5:6" x14ac:dyDescent="0.4">
      <c r="E622" t="s">
        <v>618</v>
      </c>
      <c r="F622" s="1">
        <v>0</v>
      </c>
    </row>
    <row r="623" spans="5:6" x14ac:dyDescent="0.4">
      <c r="E623" t="s">
        <v>619</v>
      </c>
      <c r="F623" s="1">
        <v>0</v>
      </c>
    </row>
    <row r="624" spans="5:6" x14ac:dyDescent="0.4">
      <c r="E624" t="s">
        <v>620</v>
      </c>
      <c r="F624" s="1">
        <v>0</v>
      </c>
    </row>
    <row r="625" spans="5:6" x14ac:dyDescent="0.4">
      <c r="E625" t="s">
        <v>621</v>
      </c>
      <c r="F625" s="1">
        <v>0</v>
      </c>
    </row>
    <row r="626" spans="5:6" x14ac:dyDescent="0.4">
      <c r="E626" t="s">
        <v>622</v>
      </c>
      <c r="F626" s="1">
        <v>0</v>
      </c>
    </row>
    <row r="627" spans="5:6" x14ac:dyDescent="0.4">
      <c r="E627" t="s">
        <v>623</v>
      </c>
      <c r="F627" s="1">
        <v>0</v>
      </c>
    </row>
    <row r="628" spans="5:6" x14ac:dyDescent="0.4">
      <c r="E628" t="s">
        <v>624</v>
      </c>
      <c r="F628" s="1">
        <v>0</v>
      </c>
    </row>
    <row r="629" spans="5:6" x14ac:dyDescent="0.4">
      <c r="E629" t="s">
        <v>625</v>
      </c>
      <c r="F629" s="1">
        <v>0</v>
      </c>
    </row>
    <row r="630" spans="5:6" x14ac:dyDescent="0.4">
      <c r="E630" t="s">
        <v>626</v>
      </c>
      <c r="F630" s="1">
        <v>0</v>
      </c>
    </row>
    <row r="631" spans="5:6" x14ac:dyDescent="0.4">
      <c r="E631" t="s">
        <v>627</v>
      </c>
      <c r="F631" s="1">
        <v>0</v>
      </c>
    </row>
    <row r="632" spans="5:6" x14ac:dyDescent="0.4">
      <c r="E632" t="s">
        <v>628</v>
      </c>
      <c r="F632" s="1">
        <v>0</v>
      </c>
    </row>
    <row r="633" spans="5:6" x14ac:dyDescent="0.4">
      <c r="E633" t="s">
        <v>629</v>
      </c>
      <c r="F633" s="1">
        <v>0</v>
      </c>
    </row>
    <row r="634" spans="5:6" x14ac:dyDescent="0.4">
      <c r="E634" t="s">
        <v>630</v>
      </c>
      <c r="F634" s="1">
        <v>0</v>
      </c>
    </row>
    <row r="635" spans="5:6" x14ac:dyDescent="0.4">
      <c r="E635" t="s">
        <v>631</v>
      </c>
      <c r="F635" s="1">
        <v>0</v>
      </c>
    </row>
    <row r="636" spans="5:6" x14ac:dyDescent="0.4">
      <c r="E636" t="s">
        <v>632</v>
      </c>
      <c r="F636" s="1">
        <v>0</v>
      </c>
    </row>
    <row r="637" spans="5:6" x14ac:dyDescent="0.4">
      <c r="E637" t="s">
        <v>633</v>
      </c>
      <c r="F637" s="1">
        <v>0</v>
      </c>
    </row>
    <row r="638" spans="5:6" x14ac:dyDescent="0.4">
      <c r="E638" t="s">
        <v>634</v>
      </c>
      <c r="F638" s="1">
        <v>0</v>
      </c>
    </row>
    <row r="639" spans="5:6" x14ac:dyDescent="0.4">
      <c r="E639" t="s">
        <v>635</v>
      </c>
      <c r="F639" s="1">
        <v>0</v>
      </c>
    </row>
    <row r="640" spans="5:6" x14ac:dyDescent="0.4">
      <c r="E640" t="s">
        <v>636</v>
      </c>
      <c r="F640" s="1">
        <v>0</v>
      </c>
    </row>
    <row r="641" spans="5:6" x14ac:dyDescent="0.4">
      <c r="E641" t="s">
        <v>637</v>
      </c>
      <c r="F641" s="1">
        <v>0</v>
      </c>
    </row>
    <row r="642" spans="5:6" x14ac:dyDescent="0.4">
      <c r="E642" t="s">
        <v>638</v>
      </c>
      <c r="F642" s="1">
        <v>0</v>
      </c>
    </row>
    <row r="643" spans="5:6" x14ac:dyDescent="0.4">
      <c r="E643" t="s">
        <v>639</v>
      </c>
      <c r="F643" s="1">
        <v>0</v>
      </c>
    </row>
    <row r="644" spans="5:6" x14ac:dyDescent="0.4">
      <c r="E644" t="s">
        <v>640</v>
      </c>
      <c r="F644" s="1">
        <v>0</v>
      </c>
    </row>
    <row r="645" spans="5:6" x14ac:dyDescent="0.4">
      <c r="E645" t="s">
        <v>641</v>
      </c>
      <c r="F645" s="1">
        <v>0</v>
      </c>
    </row>
    <row r="646" spans="5:6" x14ac:dyDescent="0.4">
      <c r="E646" t="s">
        <v>642</v>
      </c>
      <c r="F646" s="1">
        <v>0</v>
      </c>
    </row>
    <row r="647" spans="5:6" x14ac:dyDescent="0.4">
      <c r="E647" t="s">
        <v>643</v>
      </c>
      <c r="F647" s="1">
        <v>0</v>
      </c>
    </row>
    <row r="648" spans="5:6" x14ac:dyDescent="0.4">
      <c r="E648" t="s">
        <v>644</v>
      </c>
      <c r="F648" s="1">
        <v>0</v>
      </c>
    </row>
    <row r="649" spans="5:6" x14ac:dyDescent="0.4">
      <c r="E649" t="s">
        <v>645</v>
      </c>
      <c r="F649" s="1">
        <v>0</v>
      </c>
    </row>
    <row r="650" spans="5:6" x14ac:dyDescent="0.4">
      <c r="E650" t="s">
        <v>646</v>
      </c>
      <c r="F650" s="1">
        <v>0</v>
      </c>
    </row>
    <row r="651" spans="5:6" x14ac:dyDescent="0.4">
      <c r="E651" t="s">
        <v>647</v>
      </c>
      <c r="F651" s="1">
        <v>0</v>
      </c>
    </row>
    <row r="652" spans="5:6" x14ac:dyDescent="0.4">
      <c r="E652" t="s">
        <v>648</v>
      </c>
      <c r="F652" s="1">
        <v>0</v>
      </c>
    </row>
    <row r="653" spans="5:6" x14ac:dyDescent="0.4">
      <c r="E653" t="s">
        <v>649</v>
      </c>
      <c r="F653" s="1">
        <v>0</v>
      </c>
    </row>
    <row r="654" spans="5:6" x14ac:dyDescent="0.4">
      <c r="E654" t="s">
        <v>650</v>
      </c>
      <c r="F654" s="1">
        <v>0</v>
      </c>
    </row>
    <row r="655" spans="5:6" x14ac:dyDescent="0.4">
      <c r="E655" t="s">
        <v>651</v>
      </c>
      <c r="F655" s="1">
        <v>0</v>
      </c>
    </row>
    <row r="656" spans="5:6" x14ac:dyDescent="0.4">
      <c r="E656" t="s">
        <v>652</v>
      </c>
      <c r="F656" s="1">
        <v>0</v>
      </c>
    </row>
    <row r="657" spans="5:6" x14ac:dyDescent="0.4">
      <c r="E657" t="s">
        <v>653</v>
      </c>
      <c r="F657" s="1">
        <v>0</v>
      </c>
    </row>
    <row r="658" spans="5:6" x14ac:dyDescent="0.4">
      <c r="E658" t="s">
        <v>654</v>
      </c>
      <c r="F658" s="1">
        <v>0</v>
      </c>
    </row>
    <row r="659" spans="5:6" x14ac:dyDescent="0.4">
      <c r="E659" t="s">
        <v>655</v>
      </c>
      <c r="F659" s="1">
        <v>0</v>
      </c>
    </row>
    <row r="660" spans="5:6" x14ac:dyDescent="0.4">
      <c r="E660" t="s">
        <v>656</v>
      </c>
      <c r="F660" s="1">
        <v>0</v>
      </c>
    </row>
    <row r="661" spans="5:6" x14ac:dyDescent="0.4">
      <c r="E661" t="s">
        <v>657</v>
      </c>
      <c r="F661" s="1">
        <v>0</v>
      </c>
    </row>
    <row r="662" spans="5:6" x14ac:dyDescent="0.4">
      <c r="E662" t="s">
        <v>658</v>
      </c>
      <c r="F662" s="1">
        <v>0</v>
      </c>
    </row>
    <row r="663" spans="5:6" x14ac:dyDescent="0.4">
      <c r="E663" t="s">
        <v>659</v>
      </c>
      <c r="F663" s="1">
        <v>0</v>
      </c>
    </row>
    <row r="664" spans="5:6" x14ac:dyDescent="0.4">
      <c r="E664" t="s">
        <v>660</v>
      </c>
      <c r="F664" s="1">
        <v>0</v>
      </c>
    </row>
    <row r="665" spans="5:6" x14ac:dyDescent="0.4">
      <c r="E665" t="s">
        <v>661</v>
      </c>
      <c r="F665" s="1">
        <v>0</v>
      </c>
    </row>
    <row r="666" spans="5:6" x14ac:dyDescent="0.4">
      <c r="E666" t="s">
        <v>662</v>
      </c>
      <c r="F666" s="1">
        <v>0</v>
      </c>
    </row>
    <row r="667" spans="5:6" x14ac:dyDescent="0.4">
      <c r="E667" t="s">
        <v>663</v>
      </c>
      <c r="F667" s="1">
        <v>0</v>
      </c>
    </row>
    <row r="668" spans="5:6" x14ac:dyDescent="0.4">
      <c r="E668" t="s">
        <v>664</v>
      </c>
      <c r="F668" s="1">
        <v>0</v>
      </c>
    </row>
    <row r="669" spans="5:6" x14ac:dyDescent="0.4">
      <c r="E669" t="s">
        <v>665</v>
      </c>
      <c r="F669" s="1">
        <v>0</v>
      </c>
    </row>
    <row r="670" spans="5:6" x14ac:dyDescent="0.4">
      <c r="E670" t="s">
        <v>666</v>
      </c>
      <c r="F670" s="1">
        <v>0</v>
      </c>
    </row>
    <row r="671" spans="5:6" x14ac:dyDescent="0.4">
      <c r="E671" t="s">
        <v>667</v>
      </c>
      <c r="F671" s="1">
        <v>0</v>
      </c>
    </row>
    <row r="672" spans="5:6" x14ac:dyDescent="0.4">
      <c r="E672" t="s">
        <v>668</v>
      </c>
      <c r="F672" s="1">
        <v>0</v>
      </c>
    </row>
    <row r="673" spans="5:6" x14ac:dyDescent="0.4">
      <c r="E673" t="s">
        <v>669</v>
      </c>
      <c r="F673" s="1">
        <v>0</v>
      </c>
    </row>
    <row r="674" spans="5:6" x14ac:dyDescent="0.4">
      <c r="E674" t="s">
        <v>670</v>
      </c>
      <c r="F674" s="1">
        <v>0</v>
      </c>
    </row>
    <row r="675" spans="5:6" x14ac:dyDescent="0.4">
      <c r="E675" t="s">
        <v>671</v>
      </c>
      <c r="F675" s="1">
        <v>0</v>
      </c>
    </row>
    <row r="676" spans="5:6" x14ac:dyDescent="0.4">
      <c r="E676" t="s">
        <v>672</v>
      </c>
      <c r="F676" s="1">
        <v>0</v>
      </c>
    </row>
    <row r="677" spans="5:6" x14ac:dyDescent="0.4">
      <c r="E677" t="s">
        <v>673</v>
      </c>
      <c r="F677" s="1">
        <v>0</v>
      </c>
    </row>
    <row r="678" spans="5:6" x14ac:dyDescent="0.4">
      <c r="E678" t="s">
        <v>674</v>
      </c>
      <c r="F678" s="1">
        <v>0</v>
      </c>
    </row>
    <row r="679" spans="5:6" x14ac:dyDescent="0.4">
      <c r="E679" t="s">
        <v>675</v>
      </c>
      <c r="F679" s="1">
        <v>0</v>
      </c>
    </row>
    <row r="680" spans="5:6" x14ac:dyDescent="0.4">
      <c r="E680" t="s">
        <v>676</v>
      </c>
      <c r="F680" s="1">
        <v>0</v>
      </c>
    </row>
    <row r="681" spans="5:6" x14ac:dyDescent="0.4">
      <c r="E681" t="s">
        <v>677</v>
      </c>
      <c r="F681" s="1">
        <v>0</v>
      </c>
    </row>
    <row r="682" spans="5:6" x14ac:dyDescent="0.4">
      <c r="E682" t="s">
        <v>678</v>
      </c>
      <c r="F682" s="1">
        <v>0</v>
      </c>
    </row>
    <row r="683" spans="5:6" x14ac:dyDescent="0.4">
      <c r="E683" t="s">
        <v>679</v>
      </c>
      <c r="F683" s="1">
        <v>0</v>
      </c>
    </row>
    <row r="684" spans="5:6" x14ac:dyDescent="0.4">
      <c r="E684" t="s">
        <v>680</v>
      </c>
      <c r="F684" s="1">
        <v>0</v>
      </c>
    </row>
    <row r="685" spans="5:6" x14ac:dyDescent="0.4">
      <c r="E685" t="s">
        <v>681</v>
      </c>
      <c r="F685" s="1">
        <v>0</v>
      </c>
    </row>
    <row r="686" spans="5:6" x14ac:dyDescent="0.4">
      <c r="E686" t="s">
        <v>682</v>
      </c>
      <c r="F686" s="1">
        <v>0</v>
      </c>
    </row>
    <row r="687" spans="5:6" x14ac:dyDescent="0.4">
      <c r="E687" t="s">
        <v>683</v>
      </c>
      <c r="F687" s="1">
        <v>0</v>
      </c>
    </row>
    <row r="688" spans="5:6" x14ac:dyDescent="0.4">
      <c r="E688" t="s">
        <v>684</v>
      </c>
      <c r="F688" s="1">
        <v>0</v>
      </c>
    </row>
    <row r="689" spans="5:6" x14ac:dyDescent="0.4">
      <c r="E689" t="s">
        <v>685</v>
      </c>
      <c r="F689" s="1">
        <v>0</v>
      </c>
    </row>
    <row r="690" spans="5:6" x14ac:dyDescent="0.4">
      <c r="E690" t="s">
        <v>686</v>
      </c>
      <c r="F690" s="1">
        <v>0</v>
      </c>
    </row>
    <row r="691" spans="5:6" x14ac:dyDescent="0.4">
      <c r="E691" t="s">
        <v>687</v>
      </c>
      <c r="F691" s="1">
        <v>0</v>
      </c>
    </row>
    <row r="692" spans="5:6" x14ac:dyDescent="0.4">
      <c r="E692" t="s">
        <v>688</v>
      </c>
      <c r="F692" s="1">
        <v>0</v>
      </c>
    </row>
    <row r="693" spans="5:6" x14ac:dyDescent="0.4">
      <c r="E693" t="s">
        <v>689</v>
      </c>
      <c r="F693" s="1">
        <v>0</v>
      </c>
    </row>
    <row r="694" spans="5:6" x14ac:dyDescent="0.4">
      <c r="E694" t="s">
        <v>690</v>
      </c>
      <c r="F694" s="1">
        <v>0</v>
      </c>
    </row>
    <row r="695" spans="5:6" x14ac:dyDescent="0.4">
      <c r="E695" t="s">
        <v>691</v>
      </c>
      <c r="F695" s="1">
        <v>0</v>
      </c>
    </row>
    <row r="696" spans="5:6" x14ac:dyDescent="0.4">
      <c r="E696" t="s">
        <v>692</v>
      </c>
      <c r="F696" s="1">
        <v>0</v>
      </c>
    </row>
    <row r="697" spans="5:6" x14ac:dyDescent="0.4">
      <c r="E697" t="s">
        <v>693</v>
      </c>
      <c r="F697" s="1">
        <v>0</v>
      </c>
    </row>
    <row r="698" spans="5:6" x14ac:dyDescent="0.4">
      <c r="E698" t="s">
        <v>694</v>
      </c>
      <c r="F698" s="1">
        <v>0</v>
      </c>
    </row>
    <row r="699" spans="5:6" x14ac:dyDescent="0.4">
      <c r="E699" t="s">
        <v>695</v>
      </c>
      <c r="F699" s="1">
        <v>0</v>
      </c>
    </row>
    <row r="700" spans="5:6" x14ac:dyDescent="0.4">
      <c r="E700" t="s">
        <v>696</v>
      </c>
      <c r="F700" s="1">
        <v>0</v>
      </c>
    </row>
    <row r="701" spans="5:6" x14ac:dyDescent="0.4">
      <c r="E701" t="s">
        <v>697</v>
      </c>
      <c r="F701" s="1">
        <v>0</v>
      </c>
    </row>
    <row r="702" spans="5:6" x14ac:dyDescent="0.4">
      <c r="E702" t="s">
        <v>698</v>
      </c>
      <c r="F702" s="1">
        <v>0</v>
      </c>
    </row>
    <row r="703" spans="5:6" x14ac:dyDescent="0.4">
      <c r="E703" t="s">
        <v>699</v>
      </c>
      <c r="F703" s="1">
        <v>0</v>
      </c>
    </row>
    <row r="704" spans="5:6" x14ac:dyDescent="0.4">
      <c r="E704" t="s">
        <v>700</v>
      </c>
      <c r="F704" s="1">
        <v>0</v>
      </c>
    </row>
    <row r="705" spans="5:6" x14ac:dyDescent="0.4">
      <c r="E705" t="s">
        <v>701</v>
      </c>
      <c r="F705" s="1">
        <v>0</v>
      </c>
    </row>
    <row r="706" spans="5:6" x14ac:dyDescent="0.4">
      <c r="E706" t="s">
        <v>702</v>
      </c>
      <c r="F706" s="1">
        <v>0</v>
      </c>
    </row>
    <row r="707" spans="5:6" x14ac:dyDescent="0.4">
      <c r="E707" t="s">
        <v>703</v>
      </c>
      <c r="F707" s="1">
        <v>0</v>
      </c>
    </row>
    <row r="708" spans="5:6" x14ac:dyDescent="0.4">
      <c r="E708" t="s">
        <v>704</v>
      </c>
      <c r="F708" s="1">
        <v>0</v>
      </c>
    </row>
    <row r="709" spans="5:6" x14ac:dyDescent="0.4">
      <c r="E709" t="s">
        <v>705</v>
      </c>
      <c r="F709" s="1">
        <v>0</v>
      </c>
    </row>
    <row r="710" spans="5:6" x14ac:dyDescent="0.4">
      <c r="E710" t="s">
        <v>706</v>
      </c>
      <c r="F710" s="1">
        <v>0</v>
      </c>
    </row>
    <row r="711" spans="5:6" x14ac:dyDescent="0.4">
      <c r="E711" t="s">
        <v>707</v>
      </c>
      <c r="F711" s="1">
        <v>0</v>
      </c>
    </row>
    <row r="712" spans="5:6" x14ac:dyDescent="0.4">
      <c r="E712" t="s">
        <v>708</v>
      </c>
      <c r="F712" s="1">
        <v>0</v>
      </c>
    </row>
    <row r="713" spans="5:6" x14ac:dyDescent="0.4">
      <c r="E713" t="s">
        <v>709</v>
      </c>
      <c r="F713" s="1">
        <v>0</v>
      </c>
    </row>
    <row r="714" spans="5:6" x14ac:dyDescent="0.4">
      <c r="E714" t="s">
        <v>710</v>
      </c>
      <c r="F714" s="1">
        <v>0</v>
      </c>
    </row>
    <row r="715" spans="5:6" x14ac:dyDescent="0.4">
      <c r="E715" t="s">
        <v>711</v>
      </c>
      <c r="F715" s="1">
        <v>0</v>
      </c>
    </row>
    <row r="716" spans="5:6" x14ac:dyDescent="0.4">
      <c r="E716" t="s">
        <v>712</v>
      </c>
      <c r="F716" s="1">
        <v>0</v>
      </c>
    </row>
    <row r="717" spans="5:6" x14ac:dyDescent="0.4">
      <c r="E717" t="s">
        <v>713</v>
      </c>
      <c r="F717" s="1">
        <v>0</v>
      </c>
    </row>
    <row r="718" spans="5:6" x14ac:dyDescent="0.4">
      <c r="E718" t="s">
        <v>714</v>
      </c>
      <c r="F718" s="1">
        <v>0</v>
      </c>
    </row>
    <row r="719" spans="5:6" x14ac:dyDescent="0.4">
      <c r="E719" t="s">
        <v>715</v>
      </c>
      <c r="F719" s="1">
        <v>0</v>
      </c>
    </row>
    <row r="720" spans="5:6" x14ac:dyDescent="0.4">
      <c r="E720" t="s">
        <v>716</v>
      </c>
      <c r="F720" s="1">
        <v>0</v>
      </c>
    </row>
    <row r="721" spans="5:6" x14ac:dyDescent="0.4">
      <c r="E721" t="s">
        <v>717</v>
      </c>
      <c r="F721" s="1">
        <v>0</v>
      </c>
    </row>
    <row r="722" spans="5:6" x14ac:dyDescent="0.4">
      <c r="E722" t="s">
        <v>718</v>
      </c>
      <c r="F722" s="1">
        <v>0</v>
      </c>
    </row>
    <row r="723" spans="5:6" x14ac:dyDescent="0.4">
      <c r="E723" t="s">
        <v>719</v>
      </c>
      <c r="F723" s="1">
        <v>0</v>
      </c>
    </row>
    <row r="724" spans="5:6" x14ac:dyDescent="0.4">
      <c r="E724" t="s">
        <v>720</v>
      </c>
      <c r="F724" s="1">
        <v>0</v>
      </c>
    </row>
    <row r="725" spans="5:6" x14ac:dyDescent="0.4">
      <c r="E725" t="s">
        <v>721</v>
      </c>
      <c r="F725" s="1">
        <v>0</v>
      </c>
    </row>
    <row r="726" spans="5:6" x14ac:dyDescent="0.4">
      <c r="E726" t="s">
        <v>722</v>
      </c>
      <c r="F726" s="1">
        <v>0</v>
      </c>
    </row>
    <row r="727" spans="5:6" x14ac:dyDescent="0.4">
      <c r="E727" t="s">
        <v>723</v>
      </c>
      <c r="F727" s="1">
        <v>0</v>
      </c>
    </row>
    <row r="728" spans="5:6" x14ac:dyDescent="0.4">
      <c r="E728" t="s">
        <v>724</v>
      </c>
      <c r="F728" s="1">
        <v>0</v>
      </c>
    </row>
    <row r="729" spans="5:6" x14ac:dyDescent="0.4">
      <c r="E729" t="s">
        <v>725</v>
      </c>
      <c r="F729" s="1">
        <v>0</v>
      </c>
    </row>
    <row r="730" spans="5:6" x14ac:dyDescent="0.4">
      <c r="E730" t="s">
        <v>726</v>
      </c>
      <c r="F730" s="1">
        <v>0</v>
      </c>
    </row>
    <row r="731" spans="5:6" x14ac:dyDescent="0.4">
      <c r="E731" t="s">
        <v>727</v>
      </c>
      <c r="F731" s="1">
        <v>0</v>
      </c>
    </row>
    <row r="732" spans="5:6" x14ac:dyDescent="0.4">
      <c r="E732" t="s">
        <v>728</v>
      </c>
      <c r="F732" s="1">
        <v>0</v>
      </c>
    </row>
    <row r="733" spans="5:6" x14ac:dyDescent="0.4">
      <c r="E733" t="s">
        <v>729</v>
      </c>
      <c r="F733" s="1">
        <v>0</v>
      </c>
    </row>
    <row r="734" spans="5:6" x14ac:dyDescent="0.4">
      <c r="E734" t="s">
        <v>730</v>
      </c>
      <c r="F734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A427-6908-4088-95B0-2C61C42A0AF2}">
  <dimension ref="E5:F221"/>
  <sheetViews>
    <sheetView topLeftCell="A179" workbookViewId="0">
      <selection activeCell="E6" sqref="E6:E221"/>
    </sheetView>
  </sheetViews>
  <sheetFormatPr defaultRowHeight="14.6" x14ac:dyDescent="0.4"/>
  <cols>
    <col min="5" max="5" width="39.921875" bestFit="1" customWidth="1"/>
    <col min="6" max="6" width="10.07421875" style="1" bestFit="1" customWidth="1"/>
  </cols>
  <sheetData>
    <row r="5" spans="5:6" x14ac:dyDescent="0.4">
      <c r="E5" t="s">
        <v>0</v>
      </c>
      <c r="F5" s="1" t="s">
        <v>1</v>
      </c>
    </row>
    <row r="6" spans="5:6" x14ac:dyDescent="0.4">
      <c r="E6" t="s">
        <v>2</v>
      </c>
      <c r="F6" s="1">
        <v>6493</v>
      </c>
    </row>
    <row r="7" spans="5:6" x14ac:dyDescent="0.4">
      <c r="E7" t="s">
        <v>274</v>
      </c>
      <c r="F7" s="1">
        <v>6374</v>
      </c>
    </row>
    <row r="8" spans="5:6" x14ac:dyDescent="0.4">
      <c r="E8" t="s">
        <v>660</v>
      </c>
      <c r="F8" s="1">
        <v>6192</v>
      </c>
    </row>
    <row r="9" spans="5:6" x14ac:dyDescent="0.4">
      <c r="E9" t="s">
        <v>5</v>
      </c>
      <c r="F9" s="1">
        <v>5960</v>
      </c>
    </row>
    <row r="10" spans="5:6" x14ac:dyDescent="0.4">
      <c r="E10" t="s">
        <v>593</v>
      </c>
      <c r="F10" s="1">
        <v>4318</v>
      </c>
    </row>
    <row r="11" spans="5:6" x14ac:dyDescent="0.4">
      <c r="E11" t="s">
        <v>108</v>
      </c>
      <c r="F11" s="1">
        <v>3819</v>
      </c>
    </row>
    <row r="12" spans="5:6" x14ac:dyDescent="0.4">
      <c r="E12" t="s">
        <v>35</v>
      </c>
      <c r="F12" s="1">
        <v>3759</v>
      </c>
    </row>
    <row r="13" spans="5:6" x14ac:dyDescent="0.4">
      <c r="E13" t="s">
        <v>239</v>
      </c>
      <c r="F13" s="1">
        <v>3689</v>
      </c>
    </row>
    <row r="14" spans="5:6" x14ac:dyDescent="0.4">
      <c r="E14" t="s">
        <v>374</v>
      </c>
      <c r="F14" s="1">
        <v>3215</v>
      </c>
    </row>
    <row r="15" spans="5:6" x14ac:dyDescent="0.4">
      <c r="E15" t="s">
        <v>39</v>
      </c>
      <c r="F15" s="1">
        <v>3154</v>
      </c>
    </row>
    <row r="16" spans="5:6" x14ac:dyDescent="0.4">
      <c r="E16" t="s">
        <v>329</v>
      </c>
      <c r="F16" s="1">
        <v>3143</v>
      </c>
    </row>
    <row r="17" spans="5:6" x14ac:dyDescent="0.4">
      <c r="E17" t="s">
        <v>49</v>
      </c>
      <c r="F17" s="1">
        <v>2914</v>
      </c>
    </row>
    <row r="18" spans="5:6" x14ac:dyDescent="0.4">
      <c r="E18" t="s">
        <v>391</v>
      </c>
      <c r="F18" s="1">
        <v>2609</v>
      </c>
    </row>
    <row r="19" spans="5:6" x14ac:dyDescent="0.4">
      <c r="E19" t="s">
        <v>71</v>
      </c>
      <c r="F19" s="1">
        <v>2566</v>
      </c>
    </row>
    <row r="20" spans="5:6" x14ac:dyDescent="0.4">
      <c r="E20" t="s">
        <v>604</v>
      </c>
      <c r="F20" s="1">
        <v>2482</v>
      </c>
    </row>
    <row r="21" spans="5:6" x14ac:dyDescent="0.4">
      <c r="E21" t="s">
        <v>13</v>
      </c>
      <c r="F21" s="1">
        <v>2406</v>
      </c>
    </row>
    <row r="22" spans="5:6" x14ac:dyDescent="0.4">
      <c r="E22" t="s">
        <v>61</v>
      </c>
      <c r="F22" s="1">
        <v>2341</v>
      </c>
    </row>
    <row r="23" spans="5:6" x14ac:dyDescent="0.4">
      <c r="E23" t="s">
        <v>149</v>
      </c>
      <c r="F23" s="1">
        <v>2320</v>
      </c>
    </row>
    <row r="24" spans="5:6" x14ac:dyDescent="0.4">
      <c r="E24" t="s">
        <v>32</v>
      </c>
      <c r="F24" s="1">
        <v>2162</v>
      </c>
    </row>
    <row r="25" spans="5:6" x14ac:dyDescent="0.4">
      <c r="E25" t="s">
        <v>535</v>
      </c>
      <c r="F25" s="1">
        <v>2139</v>
      </c>
    </row>
    <row r="26" spans="5:6" x14ac:dyDescent="0.4">
      <c r="E26" t="s">
        <v>422</v>
      </c>
      <c r="F26" s="1">
        <v>2115</v>
      </c>
    </row>
    <row r="27" spans="5:6" x14ac:dyDescent="0.4">
      <c r="E27" t="s">
        <v>249</v>
      </c>
      <c r="F27" s="1">
        <v>2003</v>
      </c>
    </row>
    <row r="28" spans="5:6" x14ac:dyDescent="0.4">
      <c r="E28" t="s">
        <v>56</v>
      </c>
      <c r="F28" s="1">
        <v>1885</v>
      </c>
    </row>
    <row r="29" spans="5:6" x14ac:dyDescent="0.4">
      <c r="E29" t="s">
        <v>101</v>
      </c>
      <c r="F29" s="1">
        <v>1743</v>
      </c>
    </row>
    <row r="30" spans="5:6" x14ac:dyDescent="0.4">
      <c r="E30" t="s">
        <v>68</v>
      </c>
      <c r="F30" s="1">
        <v>1697</v>
      </c>
    </row>
    <row r="31" spans="5:6" x14ac:dyDescent="0.4">
      <c r="E31" t="s">
        <v>626</v>
      </c>
      <c r="F31" s="1">
        <v>1663</v>
      </c>
    </row>
    <row r="32" spans="5:6" x14ac:dyDescent="0.4">
      <c r="E32" t="s">
        <v>215</v>
      </c>
      <c r="F32" s="1">
        <v>1630</v>
      </c>
    </row>
    <row r="33" spans="5:6" x14ac:dyDescent="0.4">
      <c r="E33" t="s">
        <v>131</v>
      </c>
      <c r="F33" s="1">
        <v>1574</v>
      </c>
    </row>
    <row r="34" spans="5:6" x14ac:dyDescent="0.4">
      <c r="E34" t="s">
        <v>107</v>
      </c>
      <c r="F34" s="1">
        <v>1497</v>
      </c>
    </row>
    <row r="35" spans="5:6" x14ac:dyDescent="0.4">
      <c r="E35" t="s">
        <v>115</v>
      </c>
      <c r="F35" s="1">
        <v>1485</v>
      </c>
    </row>
    <row r="36" spans="5:6" x14ac:dyDescent="0.4">
      <c r="E36" t="s">
        <v>67</v>
      </c>
      <c r="F36" s="1">
        <v>1441</v>
      </c>
    </row>
    <row r="37" spans="5:6" x14ac:dyDescent="0.4">
      <c r="E37" t="s">
        <v>75</v>
      </c>
      <c r="F37" s="1">
        <v>1388</v>
      </c>
    </row>
    <row r="38" spans="5:6" x14ac:dyDescent="0.4">
      <c r="E38" t="s">
        <v>582</v>
      </c>
      <c r="F38" s="1">
        <v>1323</v>
      </c>
    </row>
    <row r="39" spans="5:6" x14ac:dyDescent="0.4">
      <c r="E39" t="s">
        <v>50</v>
      </c>
      <c r="F39" s="1">
        <v>1223</v>
      </c>
    </row>
    <row r="40" spans="5:6" x14ac:dyDescent="0.4">
      <c r="E40" t="s">
        <v>72</v>
      </c>
      <c r="F40" s="1">
        <v>1201</v>
      </c>
    </row>
    <row r="41" spans="5:6" x14ac:dyDescent="0.4">
      <c r="E41" t="s">
        <v>555</v>
      </c>
      <c r="F41" s="1">
        <v>1123</v>
      </c>
    </row>
    <row r="42" spans="5:6" x14ac:dyDescent="0.4">
      <c r="E42" t="s">
        <v>28</v>
      </c>
      <c r="F42" s="1">
        <v>1048</v>
      </c>
    </row>
    <row r="43" spans="5:6" x14ac:dyDescent="0.4">
      <c r="E43" t="s">
        <v>84</v>
      </c>
      <c r="F43" s="1">
        <v>1024</v>
      </c>
    </row>
    <row r="44" spans="5:6" x14ac:dyDescent="0.4">
      <c r="E44" t="s">
        <v>40</v>
      </c>
      <c r="F44" s="1">
        <v>929</v>
      </c>
    </row>
    <row r="45" spans="5:6" x14ac:dyDescent="0.4">
      <c r="E45" t="s">
        <v>38</v>
      </c>
      <c r="F45" s="1">
        <v>875</v>
      </c>
    </row>
    <row r="46" spans="5:6" x14ac:dyDescent="0.4">
      <c r="E46" t="s">
        <v>213</v>
      </c>
      <c r="F46" s="1">
        <v>840</v>
      </c>
    </row>
    <row r="47" spans="5:6" x14ac:dyDescent="0.4">
      <c r="E47" t="s">
        <v>51</v>
      </c>
      <c r="F47" s="1">
        <v>833</v>
      </c>
    </row>
    <row r="48" spans="5:6" x14ac:dyDescent="0.4">
      <c r="E48" t="s">
        <v>112</v>
      </c>
      <c r="F48" s="1">
        <v>832</v>
      </c>
    </row>
    <row r="49" spans="5:6" x14ac:dyDescent="0.4">
      <c r="E49" t="s">
        <v>48</v>
      </c>
      <c r="F49" s="1">
        <v>830</v>
      </c>
    </row>
    <row r="50" spans="5:6" x14ac:dyDescent="0.4">
      <c r="E50" t="s">
        <v>113</v>
      </c>
      <c r="F50" s="1">
        <v>828</v>
      </c>
    </row>
    <row r="51" spans="5:6" x14ac:dyDescent="0.4">
      <c r="E51" t="s">
        <v>155</v>
      </c>
      <c r="F51" s="1">
        <v>801</v>
      </c>
    </row>
    <row r="52" spans="5:6" x14ac:dyDescent="0.4">
      <c r="E52" t="s">
        <v>45</v>
      </c>
      <c r="F52" s="1">
        <v>795</v>
      </c>
    </row>
    <row r="53" spans="5:6" x14ac:dyDescent="0.4">
      <c r="E53" t="s">
        <v>223</v>
      </c>
      <c r="F53" s="1">
        <v>729</v>
      </c>
    </row>
    <row r="54" spans="5:6" x14ac:dyDescent="0.4">
      <c r="E54" t="s">
        <v>74</v>
      </c>
      <c r="F54" s="1">
        <v>624</v>
      </c>
    </row>
    <row r="55" spans="5:6" x14ac:dyDescent="0.4">
      <c r="E55" t="s">
        <v>103</v>
      </c>
      <c r="F55" s="1">
        <v>620</v>
      </c>
    </row>
    <row r="56" spans="5:6" x14ac:dyDescent="0.4">
      <c r="E56" t="s">
        <v>104</v>
      </c>
      <c r="F56" s="1">
        <v>602</v>
      </c>
    </row>
    <row r="57" spans="5:6" x14ac:dyDescent="0.4">
      <c r="E57" t="s">
        <v>132</v>
      </c>
      <c r="F57" s="1">
        <v>572</v>
      </c>
    </row>
    <row r="58" spans="5:6" x14ac:dyDescent="0.4">
      <c r="E58" t="s">
        <v>148</v>
      </c>
      <c r="F58" s="1">
        <v>492</v>
      </c>
    </row>
    <row r="59" spans="5:6" x14ac:dyDescent="0.4">
      <c r="E59" t="s">
        <v>100</v>
      </c>
      <c r="F59" s="1">
        <v>463</v>
      </c>
    </row>
    <row r="60" spans="5:6" x14ac:dyDescent="0.4">
      <c r="E60" t="s">
        <v>277</v>
      </c>
      <c r="F60" s="1">
        <v>442</v>
      </c>
    </row>
    <row r="61" spans="5:6" x14ac:dyDescent="0.4">
      <c r="E61" t="s">
        <v>92</v>
      </c>
      <c r="F61" s="1">
        <v>413</v>
      </c>
    </row>
    <row r="62" spans="5:6" x14ac:dyDescent="0.4">
      <c r="E62" t="s">
        <v>95</v>
      </c>
      <c r="F62" s="1">
        <v>407</v>
      </c>
    </row>
    <row r="63" spans="5:6" x14ac:dyDescent="0.4">
      <c r="E63" t="s">
        <v>167</v>
      </c>
      <c r="F63" s="1">
        <v>398</v>
      </c>
    </row>
    <row r="64" spans="5:6" x14ac:dyDescent="0.4">
      <c r="E64" t="s">
        <v>184</v>
      </c>
      <c r="F64" s="1">
        <v>391</v>
      </c>
    </row>
    <row r="65" spans="5:6" x14ac:dyDescent="0.4">
      <c r="E65" t="s">
        <v>569</v>
      </c>
      <c r="F65" s="1">
        <v>347</v>
      </c>
    </row>
    <row r="66" spans="5:6" x14ac:dyDescent="0.4">
      <c r="E66" t="s">
        <v>526</v>
      </c>
      <c r="F66" s="1">
        <v>346</v>
      </c>
    </row>
    <row r="67" spans="5:6" x14ac:dyDescent="0.4">
      <c r="E67" t="s">
        <v>528</v>
      </c>
      <c r="F67" s="1">
        <v>318</v>
      </c>
    </row>
    <row r="68" spans="5:6" x14ac:dyDescent="0.4">
      <c r="E68" t="s">
        <v>96</v>
      </c>
      <c r="F68" s="1">
        <v>313</v>
      </c>
    </row>
    <row r="69" spans="5:6" x14ac:dyDescent="0.4">
      <c r="E69" t="s">
        <v>117</v>
      </c>
      <c r="F69" s="1">
        <v>312</v>
      </c>
    </row>
    <row r="70" spans="5:6" x14ac:dyDescent="0.4">
      <c r="E70" t="s">
        <v>182</v>
      </c>
      <c r="F70" s="1">
        <v>299</v>
      </c>
    </row>
    <row r="71" spans="5:6" x14ac:dyDescent="0.4">
      <c r="E71" t="s">
        <v>119</v>
      </c>
      <c r="F71" s="1">
        <v>287</v>
      </c>
    </row>
    <row r="72" spans="5:6" x14ac:dyDescent="0.4">
      <c r="E72" t="s">
        <v>385</v>
      </c>
      <c r="F72" s="1">
        <v>282</v>
      </c>
    </row>
    <row r="73" spans="5:6" x14ac:dyDescent="0.4">
      <c r="E73" t="s">
        <v>199</v>
      </c>
      <c r="F73" s="1">
        <v>271</v>
      </c>
    </row>
    <row r="74" spans="5:6" x14ac:dyDescent="0.4">
      <c r="E74" t="s">
        <v>166</v>
      </c>
      <c r="F74" s="1">
        <v>263</v>
      </c>
    </row>
    <row r="75" spans="5:6" x14ac:dyDescent="0.4">
      <c r="E75" t="s">
        <v>241</v>
      </c>
      <c r="F75" s="1">
        <v>255</v>
      </c>
    </row>
    <row r="76" spans="5:6" x14ac:dyDescent="0.4">
      <c r="E76" t="s">
        <v>191</v>
      </c>
      <c r="F76" s="1">
        <v>253</v>
      </c>
    </row>
    <row r="77" spans="5:6" x14ac:dyDescent="0.4">
      <c r="E77" t="s">
        <v>204</v>
      </c>
      <c r="F77" s="1">
        <v>252</v>
      </c>
    </row>
    <row r="78" spans="5:6" x14ac:dyDescent="0.4">
      <c r="E78" t="s">
        <v>174</v>
      </c>
      <c r="F78" s="1">
        <v>241</v>
      </c>
    </row>
    <row r="79" spans="5:6" x14ac:dyDescent="0.4">
      <c r="E79" t="s">
        <v>138</v>
      </c>
      <c r="F79" s="1">
        <v>231</v>
      </c>
    </row>
    <row r="80" spans="5:6" x14ac:dyDescent="0.4">
      <c r="E80" t="s">
        <v>128</v>
      </c>
      <c r="F80" s="1">
        <v>209</v>
      </c>
    </row>
    <row r="81" spans="5:6" x14ac:dyDescent="0.4">
      <c r="E81" t="s">
        <v>180</v>
      </c>
      <c r="F81" s="1">
        <v>201</v>
      </c>
    </row>
    <row r="82" spans="5:6" x14ac:dyDescent="0.4">
      <c r="E82" t="s">
        <v>97</v>
      </c>
      <c r="F82" s="1">
        <v>191</v>
      </c>
    </row>
    <row r="83" spans="5:6" x14ac:dyDescent="0.4">
      <c r="E83" t="s">
        <v>286</v>
      </c>
      <c r="F83" s="1">
        <v>190</v>
      </c>
    </row>
    <row r="84" spans="5:6" x14ac:dyDescent="0.4">
      <c r="E84" t="s">
        <v>157</v>
      </c>
      <c r="F84" s="1">
        <v>165</v>
      </c>
    </row>
    <row r="85" spans="5:6" x14ac:dyDescent="0.4">
      <c r="E85" t="s">
        <v>373</v>
      </c>
      <c r="F85" s="1">
        <v>150</v>
      </c>
    </row>
    <row r="86" spans="5:6" x14ac:dyDescent="0.4">
      <c r="E86" t="s">
        <v>568</v>
      </c>
      <c r="F86" s="1">
        <v>119</v>
      </c>
    </row>
    <row r="87" spans="5:6" x14ac:dyDescent="0.4">
      <c r="E87" t="s">
        <v>408</v>
      </c>
      <c r="F87" s="1">
        <v>116</v>
      </c>
    </row>
    <row r="88" spans="5:6" x14ac:dyDescent="0.4">
      <c r="E88" t="s">
        <v>501</v>
      </c>
      <c r="F88" s="1">
        <v>114</v>
      </c>
    </row>
    <row r="89" spans="5:6" x14ac:dyDescent="0.4">
      <c r="E89" t="s">
        <v>170</v>
      </c>
      <c r="F89" s="1">
        <v>108</v>
      </c>
    </row>
    <row r="90" spans="5:6" x14ac:dyDescent="0.4">
      <c r="E90" t="s">
        <v>351</v>
      </c>
      <c r="F90" s="1">
        <v>105</v>
      </c>
    </row>
    <row r="91" spans="5:6" x14ac:dyDescent="0.4">
      <c r="E91" t="s">
        <v>548</v>
      </c>
      <c r="F91" s="1">
        <v>96</v>
      </c>
    </row>
    <row r="92" spans="5:6" x14ac:dyDescent="0.4">
      <c r="E92" t="s">
        <v>159</v>
      </c>
      <c r="F92" s="1">
        <v>95</v>
      </c>
    </row>
    <row r="93" spans="5:6" x14ac:dyDescent="0.4">
      <c r="E93" t="s">
        <v>179</v>
      </c>
      <c r="F93" s="1">
        <v>86</v>
      </c>
    </row>
    <row r="94" spans="5:6" x14ac:dyDescent="0.4">
      <c r="E94" t="s">
        <v>246</v>
      </c>
      <c r="F94" s="1">
        <v>74</v>
      </c>
    </row>
    <row r="95" spans="5:6" x14ac:dyDescent="0.4">
      <c r="E95" t="s">
        <v>228</v>
      </c>
      <c r="F95" s="1">
        <v>68</v>
      </c>
    </row>
    <row r="96" spans="5:6" x14ac:dyDescent="0.4">
      <c r="E96" t="s">
        <v>354</v>
      </c>
      <c r="F96" s="1">
        <v>60</v>
      </c>
    </row>
    <row r="97" spans="5:6" x14ac:dyDescent="0.4">
      <c r="E97" t="s">
        <v>265</v>
      </c>
      <c r="F97" s="1">
        <v>51</v>
      </c>
    </row>
    <row r="98" spans="5:6" x14ac:dyDescent="0.4">
      <c r="E98" t="s">
        <v>198</v>
      </c>
      <c r="F98" s="1">
        <v>42</v>
      </c>
    </row>
    <row r="99" spans="5:6" x14ac:dyDescent="0.4">
      <c r="E99" t="s">
        <v>226</v>
      </c>
      <c r="F99" s="1">
        <v>40</v>
      </c>
    </row>
    <row r="100" spans="5:6" x14ac:dyDescent="0.4">
      <c r="E100" t="s">
        <v>303</v>
      </c>
      <c r="F100" s="1">
        <v>40</v>
      </c>
    </row>
    <row r="101" spans="5:6" x14ac:dyDescent="0.4">
      <c r="E101" t="s">
        <v>272</v>
      </c>
      <c r="F101" s="1">
        <v>34</v>
      </c>
    </row>
    <row r="102" spans="5:6" x14ac:dyDescent="0.4">
      <c r="E102" t="s">
        <v>245</v>
      </c>
      <c r="F102" s="1">
        <v>34</v>
      </c>
    </row>
    <row r="103" spans="5:6" x14ac:dyDescent="0.4">
      <c r="E103" t="s">
        <v>238</v>
      </c>
      <c r="F103" s="1">
        <v>30</v>
      </c>
    </row>
    <row r="104" spans="5:6" x14ac:dyDescent="0.4">
      <c r="E104" t="s">
        <v>236</v>
      </c>
      <c r="F104" s="1">
        <v>30</v>
      </c>
    </row>
    <row r="105" spans="5:6" x14ac:dyDescent="0.4">
      <c r="E105" t="s">
        <v>235</v>
      </c>
      <c r="F105" s="1">
        <v>28</v>
      </c>
    </row>
    <row r="106" spans="5:6" x14ac:dyDescent="0.4">
      <c r="E106" t="s">
        <v>717</v>
      </c>
      <c r="F106" s="1">
        <v>28</v>
      </c>
    </row>
    <row r="107" spans="5:6" x14ac:dyDescent="0.4">
      <c r="E107" t="s">
        <v>243</v>
      </c>
      <c r="F107" s="1">
        <v>26</v>
      </c>
    </row>
    <row r="108" spans="5:6" x14ac:dyDescent="0.4">
      <c r="E108" t="s">
        <v>259</v>
      </c>
      <c r="F108" s="1">
        <v>22</v>
      </c>
    </row>
    <row r="109" spans="5:6" x14ac:dyDescent="0.4">
      <c r="E109" t="s">
        <v>211</v>
      </c>
      <c r="F109" s="1">
        <v>21</v>
      </c>
    </row>
    <row r="110" spans="5:6" x14ac:dyDescent="0.4">
      <c r="E110" t="s">
        <v>316</v>
      </c>
      <c r="F110" s="1">
        <v>20</v>
      </c>
    </row>
    <row r="111" spans="5:6" x14ac:dyDescent="0.4">
      <c r="E111" t="s">
        <v>242</v>
      </c>
      <c r="F111" s="1">
        <v>20</v>
      </c>
    </row>
    <row r="112" spans="5:6" x14ac:dyDescent="0.4">
      <c r="E112" t="s">
        <v>254</v>
      </c>
      <c r="F112" s="1">
        <v>16</v>
      </c>
    </row>
    <row r="113" spans="5:6" x14ac:dyDescent="0.4">
      <c r="E113" t="s">
        <v>416</v>
      </c>
      <c r="F113" s="1">
        <v>15</v>
      </c>
    </row>
    <row r="114" spans="5:6" x14ac:dyDescent="0.4">
      <c r="E114" t="s">
        <v>410</v>
      </c>
      <c r="F114" s="1">
        <v>14</v>
      </c>
    </row>
    <row r="115" spans="5:6" x14ac:dyDescent="0.4">
      <c r="E115" t="s">
        <v>302</v>
      </c>
      <c r="F115" s="1">
        <v>13</v>
      </c>
    </row>
    <row r="116" spans="5:6" x14ac:dyDescent="0.4">
      <c r="E116" t="s">
        <v>314</v>
      </c>
      <c r="F116" s="1">
        <v>13</v>
      </c>
    </row>
    <row r="117" spans="5:6" x14ac:dyDescent="0.4">
      <c r="E117" t="s">
        <v>232</v>
      </c>
      <c r="F117" s="1">
        <v>13</v>
      </c>
    </row>
    <row r="118" spans="5:6" x14ac:dyDescent="0.4">
      <c r="E118" t="s">
        <v>485</v>
      </c>
      <c r="F118" s="1">
        <v>12</v>
      </c>
    </row>
    <row r="119" spans="5:6" x14ac:dyDescent="0.4">
      <c r="E119" t="s">
        <v>356</v>
      </c>
      <c r="F119" s="1">
        <v>11</v>
      </c>
    </row>
    <row r="120" spans="5:6" x14ac:dyDescent="0.4">
      <c r="E120" t="s">
        <v>287</v>
      </c>
      <c r="F120" s="1">
        <v>11</v>
      </c>
    </row>
    <row r="121" spans="5:6" x14ac:dyDescent="0.4">
      <c r="E121" t="s">
        <v>378</v>
      </c>
      <c r="F121" s="1">
        <v>11</v>
      </c>
    </row>
    <row r="122" spans="5:6" x14ac:dyDescent="0.4">
      <c r="E122" t="s">
        <v>321</v>
      </c>
      <c r="F122" s="1">
        <v>11</v>
      </c>
    </row>
    <row r="123" spans="5:6" x14ac:dyDescent="0.4">
      <c r="E123" t="s">
        <v>283</v>
      </c>
      <c r="F123" s="1">
        <v>10</v>
      </c>
    </row>
    <row r="124" spans="5:6" x14ac:dyDescent="0.4">
      <c r="E124" t="s">
        <v>306</v>
      </c>
      <c r="F124" s="1">
        <v>9</v>
      </c>
    </row>
    <row r="125" spans="5:6" x14ac:dyDescent="0.4">
      <c r="E125" t="s">
        <v>412</v>
      </c>
      <c r="F125" s="1">
        <v>9</v>
      </c>
    </row>
    <row r="126" spans="5:6" x14ac:dyDescent="0.4">
      <c r="E126" t="s">
        <v>295</v>
      </c>
      <c r="F126" s="1">
        <v>9</v>
      </c>
    </row>
    <row r="127" spans="5:6" x14ac:dyDescent="0.4">
      <c r="E127" t="s">
        <v>726</v>
      </c>
      <c r="F127" s="1">
        <v>9</v>
      </c>
    </row>
    <row r="128" spans="5:6" x14ac:dyDescent="0.4">
      <c r="E128" t="s">
        <v>366</v>
      </c>
      <c r="F128" s="1">
        <v>8</v>
      </c>
    </row>
    <row r="129" spans="5:6" x14ac:dyDescent="0.4">
      <c r="E129" t="s">
        <v>401</v>
      </c>
      <c r="F129" s="1">
        <v>8</v>
      </c>
    </row>
    <row r="130" spans="5:6" x14ac:dyDescent="0.4">
      <c r="E130" t="s">
        <v>405</v>
      </c>
      <c r="F130" s="1">
        <v>7</v>
      </c>
    </row>
    <row r="131" spans="5:6" x14ac:dyDescent="0.4">
      <c r="E131" t="s">
        <v>394</v>
      </c>
      <c r="F131" s="1">
        <v>7</v>
      </c>
    </row>
    <row r="132" spans="5:6" x14ac:dyDescent="0.4">
      <c r="E132" t="s">
        <v>335</v>
      </c>
      <c r="F132" s="1">
        <v>6</v>
      </c>
    </row>
    <row r="133" spans="5:6" x14ac:dyDescent="0.4">
      <c r="E133" t="s">
        <v>313</v>
      </c>
      <c r="F133" s="1">
        <v>6</v>
      </c>
    </row>
    <row r="134" spans="5:6" x14ac:dyDescent="0.4">
      <c r="E134" t="s">
        <v>418</v>
      </c>
      <c r="F134" s="1">
        <v>6</v>
      </c>
    </row>
    <row r="135" spans="5:6" x14ac:dyDescent="0.4">
      <c r="E135" t="s">
        <v>323</v>
      </c>
      <c r="F135" s="1">
        <v>5</v>
      </c>
    </row>
    <row r="136" spans="5:6" x14ac:dyDescent="0.4">
      <c r="E136" t="s">
        <v>330</v>
      </c>
      <c r="F136" s="1">
        <v>5</v>
      </c>
    </row>
    <row r="137" spans="5:6" x14ac:dyDescent="0.4">
      <c r="E137" t="s">
        <v>359</v>
      </c>
      <c r="F137" s="1">
        <v>4</v>
      </c>
    </row>
    <row r="138" spans="5:6" x14ac:dyDescent="0.4">
      <c r="E138" t="s">
        <v>344</v>
      </c>
      <c r="F138" s="1">
        <v>3</v>
      </c>
    </row>
    <row r="139" spans="5:6" x14ac:dyDescent="0.4">
      <c r="E139" t="s">
        <v>324</v>
      </c>
      <c r="F139" s="1">
        <v>3</v>
      </c>
    </row>
    <row r="140" spans="5:6" x14ac:dyDescent="0.4">
      <c r="E140" t="s">
        <v>384</v>
      </c>
      <c r="F140" s="1">
        <v>3</v>
      </c>
    </row>
    <row r="141" spans="5:6" x14ac:dyDescent="0.4">
      <c r="E141" t="s">
        <v>520</v>
      </c>
      <c r="F141" s="1">
        <v>3</v>
      </c>
    </row>
    <row r="142" spans="5:6" x14ac:dyDescent="0.4">
      <c r="E142" t="s">
        <v>404</v>
      </c>
      <c r="F142" s="1">
        <v>3</v>
      </c>
    </row>
    <row r="143" spans="5:6" x14ac:dyDescent="0.4">
      <c r="E143" t="s">
        <v>423</v>
      </c>
      <c r="F143" s="1">
        <v>2</v>
      </c>
    </row>
    <row r="144" spans="5:6" x14ac:dyDescent="0.4">
      <c r="E144" t="s">
        <v>368</v>
      </c>
      <c r="F144" s="1">
        <v>2</v>
      </c>
    </row>
    <row r="145" spans="5:6" x14ac:dyDescent="0.4">
      <c r="E145" t="s">
        <v>389</v>
      </c>
      <c r="F145" s="1">
        <v>2</v>
      </c>
    </row>
    <row r="146" spans="5:6" x14ac:dyDescent="0.4">
      <c r="E146" t="s">
        <v>490</v>
      </c>
      <c r="F146" s="1">
        <v>2</v>
      </c>
    </row>
    <row r="147" spans="5:6" x14ac:dyDescent="0.4">
      <c r="E147" t="s">
        <v>414</v>
      </c>
      <c r="F147" s="1">
        <v>2</v>
      </c>
    </row>
    <row r="148" spans="5:6" x14ac:dyDescent="0.4">
      <c r="E148" t="s">
        <v>379</v>
      </c>
      <c r="F148" s="1">
        <v>1</v>
      </c>
    </row>
    <row r="149" spans="5:6" x14ac:dyDescent="0.4">
      <c r="E149" t="s">
        <v>398</v>
      </c>
      <c r="F149" s="1">
        <v>1</v>
      </c>
    </row>
    <row r="150" spans="5:6" x14ac:dyDescent="0.4">
      <c r="E150" t="s">
        <v>381</v>
      </c>
      <c r="F150" s="1">
        <v>1</v>
      </c>
    </row>
    <row r="151" spans="5:6" x14ac:dyDescent="0.4">
      <c r="E151" t="s">
        <v>382</v>
      </c>
      <c r="F151" s="1">
        <v>1</v>
      </c>
    </row>
    <row r="152" spans="5:6" x14ac:dyDescent="0.4">
      <c r="E152" t="s">
        <v>419</v>
      </c>
      <c r="F152" s="1">
        <v>1</v>
      </c>
    </row>
    <row r="153" spans="5:6" x14ac:dyDescent="0.4">
      <c r="E153" t="s">
        <v>650</v>
      </c>
      <c r="F153" s="1">
        <v>1</v>
      </c>
    </row>
    <row r="154" spans="5:6" x14ac:dyDescent="0.4">
      <c r="E154" t="s">
        <v>653</v>
      </c>
      <c r="F154" s="1">
        <v>1</v>
      </c>
    </row>
    <row r="155" spans="5:6" x14ac:dyDescent="0.4">
      <c r="E155" t="s">
        <v>353</v>
      </c>
      <c r="F155" s="1">
        <v>1</v>
      </c>
    </row>
    <row r="156" spans="5:6" x14ac:dyDescent="0.4">
      <c r="E156" t="s">
        <v>432</v>
      </c>
      <c r="F156" s="1">
        <v>0</v>
      </c>
    </row>
    <row r="157" spans="5:6" x14ac:dyDescent="0.4">
      <c r="E157" t="s">
        <v>433</v>
      </c>
      <c r="F157" s="1">
        <v>0</v>
      </c>
    </row>
    <row r="158" spans="5:6" x14ac:dyDescent="0.4">
      <c r="E158" t="s">
        <v>588</v>
      </c>
      <c r="F158" s="1">
        <v>0</v>
      </c>
    </row>
    <row r="159" spans="5:6" x14ac:dyDescent="0.4">
      <c r="E159" t="s">
        <v>440</v>
      </c>
      <c r="F159" s="1">
        <v>0</v>
      </c>
    </row>
    <row r="160" spans="5:6" x14ac:dyDescent="0.4">
      <c r="E160" t="s">
        <v>596</v>
      </c>
      <c r="F160" s="1">
        <v>0</v>
      </c>
    </row>
    <row r="161" spans="5:6" x14ac:dyDescent="0.4">
      <c r="E161" t="s">
        <v>443</v>
      </c>
      <c r="F161" s="1">
        <v>0</v>
      </c>
    </row>
    <row r="162" spans="5:6" x14ac:dyDescent="0.4">
      <c r="E162" t="s">
        <v>600</v>
      </c>
      <c r="F162" s="1">
        <v>0</v>
      </c>
    </row>
    <row r="163" spans="5:6" x14ac:dyDescent="0.4">
      <c r="E163" t="s">
        <v>601</v>
      </c>
      <c r="F163" s="1">
        <v>0</v>
      </c>
    </row>
    <row r="164" spans="5:6" x14ac:dyDescent="0.4">
      <c r="E164" t="s">
        <v>450</v>
      </c>
      <c r="F164" s="1">
        <v>0</v>
      </c>
    </row>
    <row r="165" spans="5:6" x14ac:dyDescent="0.4">
      <c r="E165" t="s">
        <v>455</v>
      </c>
      <c r="F165" s="1">
        <v>0</v>
      </c>
    </row>
    <row r="166" spans="5:6" x14ac:dyDescent="0.4">
      <c r="E166" t="s">
        <v>607</v>
      </c>
      <c r="F166" s="1">
        <v>0</v>
      </c>
    </row>
    <row r="167" spans="5:6" x14ac:dyDescent="0.4">
      <c r="E167" t="s">
        <v>459</v>
      </c>
      <c r="F167" s="1">
        <v>0</v>
      </c>
    </row>
    <row r="168" spans="5:6" x14ac:dyDescent="0.4">
      <c r="E168" t="s">
        <v>617</v>
      </c>
      <c r="F168" s="1">
        <v>0</v>
      </c>
    </row>
    <row r="169" spans="5:6" x14ac:dyDescent="0.4">
      <c r="E169" t="s">
        <v>424</v>
      </c>
      <c r="F169" s="1">
        <v>0</v>
      </c>
    </row>
    <row r="170" spans="5:6" x14ac:dyDescent="0.4">
      <c r="E170" t="s">
        <v>468</v>
      </c>
      <c r="F170" s="1">
        <v>0</v>
      </c>
    </row>
    <row r="171" spans="5:6" x14ac:dyDescent="0.4">
      <c r="E171" t="s">
        <v>470</v>
      </c>
      <c r="F171" s="1">
        <v>0</v>
      </c>
    </row>
    <row r="172" spans="5:6" x14ac:dyDescent="0.4">
      <c r="E172" t="s">
        <v>471</v>
      </c>
      <c r="F172" s="1">
        <v>0</v>
      </c>
    </row>
    <row r="173" spans="5:6" x14ac:dyDescent="0.4">
      <c r="E173" t="s">
        <v>472</v>
      </c>
      <c r="F173" s="1">
        <v>0</v>
      </c>
    </row>
    <row r="174" spans="5:6" x14ac:dyDescent="0.4">
      <c r="E174" t="s">
        <v>474</v>
      </c>
      <c r="F174" s="1">
        <v>0</v>
      </c>
    </row>
    <row r="175" spans="5:6" x14ac:dyDescent="0.4">
      <c r="E175" t="s">
        <v>475</v>
      </c>
      <c r="F175" s="1">
        <v>0</v>
      </c>
    </row>
    <row r="176" spans="5:6" x14ac:dyDescent="0.4">
      <c r="E176" t="s">
        <v>625</v>
      </c>
      <c r="F176" s="1">
        <v>0</v>
      </c>
    </row>
    <row r="177" spans="5:6" x14ac:dyDescent="0.4">
      <c r="E177" t="s">
        <v>629</v>
      </c>
      <c r="F177" s="1">
        <v>0</v>
      </c>
    </row>
    <row r="178" spans="5:6" x14ac:dyDescent="0.4">
      <c r="E178" t="s">
        <v>632</v>
      </c>
      <c r="F178" s="1">
        <v>0</v>
      </c>
    </row>
    <row r="179" spans="5:6" x14ac:dyDescent="0.4">
      <c r="E179" t="s">
        <v>425</v>
      </c>
      <c r="F179" s="1">
        <v>0</v>
      </c>
    </row>
    <row r="180" spans="5:6" x14ac:dyDescent="0.4">
      <c r="E180" t="s">
        <v>637</v>
      </c>
      <c r="F180" s="1">
        <v>0</v>
      </c>
    </row>
    <row r="181" spans="5:6" x14ac:dyDescent="0.4">
      <c r="E181" t="s">
        <v>489</v>
      </c>
      <c r="F181" s="1">
        <v>0</v>
      </c>
    </row>
    <row r="182" spans="5:6" x14ac:dyDescent="0.4">
      <c r="E182" t="s">
        <v>640</v>
      </c>
      <c r="F182" s="1">
        <v>0</v>
      </c>
    </row>
    <row r="183" spans="5:6" x14ac:dyDescent="0.4">
      <c r="E183" t="s">
        <v>642</v>
      </c>
      <c r="F183" s="1">
        <v>0</v>
      </c>
    </row>
    <row r="184" spans="5:6" x14ac:dyDescent="0.4">
      <c r="E184" t="s">
        <v>492</v>
      </c>
      <c r="F184" s="1">
        <v>0</v>
      </c>
    </row>
    <row r="185" spans="5:6" x14ac:dyDescent="0.4">
      <c r="E185" t="s">
        <v>495</v>
      </c>
      <c r="F185" s="1">
        <v>0</v>
      </c>
    </row>
    <row r="186" spans="5:6" x14ac:dyDescent="0.4">
      <c r="E186" t="s">
        <v>500</v>
      </c>
      <c r="F186" s="1">
        <v>0</v>
      </c>
    </row>
    <row r="187" spans="5:6" x14ac:dyDescent="0.4">
      <c r="E187" t="s">
        <v>651</v>
      </c>
      <c r="F187" s="1">
        <v>0</v>
      </c>
    </row>
    <row r="188" spans="5:6" x14ac:dyDescent="0.4">
      <c r="E188" t="s">
        <v>652</v>
      </c>
      <c r="F188" s="1">
        <v>0</v>
      </c>
    </row>
    <row r="189" spans="5:6" x14ac:dyDescent="0.4">
      <c r="E189" t="s">
        <v>503</v>
      </c>
      <c r="F189" s="1">
        <v>0</v>
      </c>
    </row>
    <row r="190" spans="5:6" x14ac:dyDescent="0.4">
      <c r="E190" t="s">
        <v>506</v>
      </c>
      <c r="F190" s="1">
        <v>0</v>
      </c>
    </row>
    <row r="191" spans="5:6" x14ac:dyDescent="0.4">
      <c r="E191" t="s">
        <v>661</v>
      </c>
      <c r="F191" s="1">
        <v>0</v>
      </c>
    </row>
    <row r="192" spans="5:6" x14ac:dyDescent="0.4">
      <c r="E192" t="s">
        <v>662</v>
      </c>
      <c r="F192" s="1">
        <v>0</v>
      </c>
    </row>
    <row r="193" spans="5:6" x14ac:dyDescent="0.4">
      <c r="E193" t="s">
        <v>383</v>
      </c>
      <c r="F193" s="1">
        <v>0</v>
      </c>
    </row>
    <row r="194" spans="5:6" x14ac:dyDescent="0.4">
      <c r="E194" t="s">
        <v>669</v>
      </c>
      <c r="F194" s="1">
        <v>0</v>
      </c>
    </row>
    <row r="195" spans="5:6" x14ac:dyDescent="0.4">
      <c r="E195" t="s">
        <v>670</v>
      </c>
      <c r="F195" s="1">
        <v>0</v>
      </c>
    </row>
    <row r="196" spans="5:6" x14ac:dyDescent="0.4">
      <c r="E196" t="s">
        <v>521</v>
      </c>
      <c r="F196" s="1">
        <v>0</v>
      </c>
    </row>
    <row r="197" spans="5:6" x14ac:dyDescent="0.4">
      <c r="E197" t="s">
        <v>678</v>
      </c>
      <c r="F197" s="1">
        <v>0</v>
      </c>
    </row>
    <row r="198" spans="5:6" x14ac:dyDescent="0.4">
      <c r="E198" t="s">
        <v>680</v>
      </c>
      <c r="F198" s="1">
        <v>0</v>
      </c>
    </row>
    <row r="199" spans="5:6" x14ac:dyDescent="0.4">
      <c r="E199" t="s">
        <v>688</v>
      </c>
      <c r="F199" s="1">
        <v>0</v>
      </c>
    </row>
    <row r="200" spans="5:6" x14ac:dyDescent="0.4">
      <c r="E200" t="s">
        <v>689</v>
      </c>
      <c r="F200" s="1">
        <v>0</v>
      </c>
    </row>
    <row r="201" spans="5:6" x14ac:dyDescent="0.4">
      <c r="E201" t="s">
        <v>529</v>
      </c>
      <c r="F201" s="1">
        <v>0</v>
      </c>
    </row>
    <row r="202" spans="5:6" x14ac:dyDescent="0.4">
      <c r="E202" t="s">
        <v>693</v>
      </c>
      <c r="F202" s="1">
        <v>0</v>
      </c>
    </row>
    <row r="203" spans="5:6" x14ac:dyDescent="0.4">
      <c r="E203" t="s">
        <v>537</v>
      </c>
      <c r="F203" s="1">
        <v>0</v>
      </c>
    </row>
    <row r="204" spans="5:6" x14ac:dyDescent="0.4">
      <c r="E204" t="s">
        <v>538</v>
      </c>
      <c r="F204" s="1">
        <v>0</v>
      </c>
    </row>
    <row r="205" spans="5:6" x14ac:dyDescent="0.4">
      <c r="E205" t="s">
        <v>539</v>
      </c>
      <c r="F205" s="1">
        <v>0</v>
      </c>
    </row>
    <row r="206" spans="5:6" x14ac:dyDescent="0.4">
      <c r="E206" t="s">
        <v>698</v>
      </c>
      <c r="F206" s="1">
        <v>0</v>
      </c>
    </row>
    <row r="207" spans="5:6" x14ac:dyDescent="0.4">
      <c r="E207" t="s">
        <v>541</v>
      </c>
      <c r="F207" s="1">
        <v>0</v>
      </c>
    </row>
    <row r="208" spans="5:6" x14ac:dyDescent="0.4">
      <c r="E208" t="s">
        <v>546</v>
      </c>
      <c r="F208" s="1">
        <v>0</v>
      </c>
    </row>
    <row r="209" spans="5:6" x14ac:dyDescent="0.4">
      <c r="E209" t="s">
        <v>701</v>
      </c>
      <c r="F209" s="1">
        <v>0</v>
      </c>
    </row>
    <row r="210" spans="5:6" x14ac:dyDescent="0.4">
      <c r="E210" t="s">
        <v>702</v>
      </c>
      <c r="F210" s="1">
        <v>0</v>
      </c>
    </row>
    <row r="211" spans="5:6" x14ac:dyDescent="0.4">
      <c r="E211" t="s">
        <v>552</v>
      </c>
      <c r="F211" s="1">
        <v>0</v>
      </c>
    </row>
    <row r="212" spans="5:6" x14ac:dyDescent="0.4">
      <c r="E212" t="s">
        <v>709</v>
      </c>
      <c r="F212" s="1">
        <v>0</v>
      </c>
    </row>
    <row r="213" spans="5:6" x14ac:dyDescent="0.4">
      <c r="E213" t="s">
        <v>710</v>
      </c>
      <c r="F213" s="1">
        <v>0</v>
      </c>
    </row>
    <row r="214" spans="5:6" x14ac:dyDescent="0.4">
      <c r="E214" t="s">
        <v>556</v>
      </c>
      <c r="F214" s="1">
        <v>0</v>
      </c>
    </row>
    <row r="215" spans="5:6" x14ac:dyDescent="0.4">
      <c r="E215" t="s">
        <v>559</v>
      </c>
      <c r="F215" s="1">
        <v>0</v>
      </c>
    </row>
    <row r="216" spans="5:6" x14ac:dyDescent="0.4">
      <c r="E216" t="s">
        <v>562</v>
      </c>
      <c r="F216" s="1">
        <v>0</v>
      </c>
    </row>
    <row r="217" spans="5:6" x14ac:dyDescent="0.4">
      <c r="E217" t="s">
        <v>567</v>
      </c>
      <c r="F217" s="1">
        <v>0</v>
      </c>
    </row>
    <row r="218" spans="5:6" x14ac:dyDescent="0.4">
      <c r="E218" t="s">
        <v>430</v>
      </c>
      <c r="F218" s="1">
        <v>0</v>
      </c>
    </row>
    <row r="219" spans="5:6" x14ac:dyDescent="0.4">
      <c r="E219" t="s">
        <v>571</v>
      </c>
      <c r="F219" s="1">
        <v>0</v>
      </c>
    </row>
    <row r="220" spans="5:6" x14ac:dyDescent="0.4">
      <c r="E220" t="s">
        <v>721</v>
      </c>
      <c r="F220" s="1">
        <v>0</v>
      </c>
    </row>
    <row r="221" spans="5:6" x14ac:dyDescent="0.4">
      <c r="E221" t="s">
        <v>581</v>
      </c>
      <c r="F221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5E2E-DACC-4497-80C6-C732CBC72583}">
  <dimension ref="E5:G517"/>
  <sheetViews>
    <sheetView topLeftCell="A475" workbookViewId="0">
      <selection activeCell="G517" sqref="G517"/>
    </sheetView>
  </sheetViews>
  <sheetFormatPr defaultRowHeight="14.6" x14ac:dyDescent="0.4"/>
  <cols>
    <col min="5" max="5" width="39.921875" bestFit="1" customWidth="1"/>
    <col min="6" max="6" width="10.07421875" style="1" bestFit="1" customWidth="1"/>
  </cols>
  <sheetData>
    <row r="5" spans="5:7" x14ac:dyDescent="0.4">
      <c r="E5" t="s">
        <v>0</v>
      </c>
      <c r="F5" s="1" t="s">
        <v>1</v>
      </c>
      <c r="G5" t="s">
        <v>1673</v>
      </c>
    </row>
    <row r="6" spans="5:7" x14ac:dyDescent="0.4">
      <c r="E6" t="s">
        <v>274</v>
      </c>
      <c r="F6" s="1">
        <v>18132</v>
      </c>
      <c r="G6">
        <v>1</v>
      </c>
    </row>
    <row r="7" spans="5:7" x14ac:dyDescent="0.4">
      <c r="E7" t="s">
        <v>5</v>
      </c>
      <c r="F7" s="1">
        <v>13099</v>
      </c>
      <c r="G7">
        <v>2</v>
      </c>
    </row>
    <row r="8" spans="5:7" x14ac:dyDescent="0.4">
      <c r="E8" t="s">
        <v>660</v>
      </c>
      <c r="F8" s="1">
        <v>12518</v>
      </c>
      <c r="G8">
        <v>3</v>
      </c>
    </row>
    <row r="9" spans="5:7" x14ac:dyDescent="0.4">
      <c r="E9" t="s">
        <v>32</v>
      </c>
      <c r="F9" s="1">
        <v>12103</v>
      </c>
      <c r="G9">
        <v>4</v>
      </c>
    </row>
    <row r="10" spans="5:7" x14ac:dyDescent="0.4">
      <c r="E10" t="s">
        <v>39</v>
      </c>
      <c r="F10" s="1">
        <v>11655</v>
      </c>
      <c r="G10">
        <v>5</v>
      </c>
    </row>
    <row r="11" spans="5:7" x14ac:dyDescent="0.4">
      <c r="E11" t="s">
        <v>2</v>
      </c>
      <c r="F11" s="1">
        <v>9901</v>
      </c>
      <c r="G11">
        <v>6</v>
      </c>
    </row>
    <row r="12" spans="5:7" x14ac:dyDescent="0.4">
      <c r="E12" t="s">
        <v>28</v>
      </c>
      <c r="F12" s="1">
        <v>9616</v>
      </c>
      <c r="G12">
        <v>7</v>
      </c>
    </row>
    <row r="13" spans="5:7" x14ac:dyDescent="0.4">
      <c r="E13" t="s">
        <v>13</v>
      </c>
      <c r="F13" s="1">
        <v>9403</v>
      </c>
      <c r="G13">
        <v>8</v>
      </c>
    </row>
    <row r="14" spans="5:7" x14ac:dyDescent="0.4">
      <c r="E14" t="s">
        <v>72</v>
      </c>
      <c r="F14" s="1">
        <v>9027</v>
      </c>
      <c r="G14">
        <v>9</v>
      </c>
    </row>
    <row r="15" spans="5:7" x14ac:dyDescent="0.4">
      <c r="E15" t="s">
        <v>92</v>
      </c>
      <c r="F15" s="1">
        <v>9021</v>
      </c>
      <c r="G15">
        <v>10</v>
      </c>
    </row>
    <row r="16" spans="5:7" x14ac:dyDescent="0.4">
      <c r="E16" t="s">
        <v>50</v>
      </c>
      <c r="F16" s="1">
        <v>8699</v>
      </c>
      <c r="G16">
        <v>11</v>
      </c>
    </row>
    <row r="17" spans="5:7" x14ac:dyDescent="0.4">
      <c r="E17" t="s">
        <v>198</v>
      </c>
      <c r="F17" s="1">
        <v>6326</v>
      </c>
      <c r="G17">
        <v>12</v>
      </c>
    </row>
    <row r="18" spans="5:7" x14ac:dyDescent="0.4">
      <c r="E18" t="s">
        <v>103</v>
      </c>
      <c r="F18" s="1">
        <v>5761</v>
      </c>
      <c r="G18">
        <v>13</v>
      </c>
    </row>
    <row r="19" spans="5:7" x14ac:dyDescent="0.4">
      <c r="E19" t="s">
        <v>104</v>
      </c>
      <c r="F19" s="1">
        <v>5757</v>
      </c>
      <c r="G19">
        <v>14</v>
      </c>
    </row>
    <row r="20" spans="5:7" x14ac:dyDescent="0.4">
      <c r="E20" t="s">
        <v>49</v>
      </c>
      <c r="F20" s="1">
        <v>5753</v>
      </c>
      <c r="G20">
        <v>15</v>
      </c>
    </row>
    <row r="21" spans="5:7" x14ac:dyDescent="0.4">
      <c r="E21" t="s">
        <v>100</v>
      </c>
      <c r="F21" s="1">
        <v>5688</v>
      </c>
      <c r="G21">
        <v>16</v>
      </c>
    </row>
    <row r="22" spans="5:7" x14ac:dyDescent="0.4">
      <c r="E22" t="s">
        <v>223</v>
      </c>
      <c r="F22" s="1">
        <v>5639</v>
      </c>
      <c r="G22">
        <v>17</v>
      </c>
    </row>
    <row r="23" spans="5:7" x14ac:dyDescent="0.4">
      <c r="E23" t="s">
        <v>131</v>
      </c>
      <c r="F23" s="1">
        <v>4749</v>
      </c>
      <c r="G23">
        <v>18</v>
      </c>
    </row>
    <row r="24" spans="5:7" x14ac:dyDescent="0.4">
      <c r="E24" t="s">
        <v>303</v>
      </c>
      <c r="F24" s="1">
        <v>4048</v>
      </c>
      <c r="G24">
        <v>19</v>
      </c>
    </row>
    <row r="25" spans="5:7" x14ac:dyDescent="0.4">
      <c r="E25" t="s">
        <v>56</v>
      </c>
      <c r="F25" s="1">
        <v>3116</v>
      </c>
      <c r="G25">
        <v>20</v>
      </c>
    </row>
    <row r="26" spans="5:7" x14ac:dyDescent="0.4">
      <c r="E26" t="s">
        <v>108</v>
      </c>
      <c r="F26" s="1">
        <v>2932</v>
      </c>
      <c r="G26">
        <v>21</v>
      </c>
    </row>
    <row r="27" spans="5:7" x14ac:dyDescent="0.4">
      <c r="E27" t="s">
        <v>199</v>
      </c>
      <c r="F27" s="1">
        <v>2858</v>
      </c>
      <c r="G27">
        <v>22</v>
      </c>
    </row>
    <row r="28" spans="5:7" x14ac:dyDescent="0.4">
      <c r="E28" t="s">
        <v>40</v>
      </c>
      <c r="F28" s="1">
        <v>2663</v>
      </c>
      <c r="G28">
        <v>23</v>
      </c>
    </row>
    <row r="29" spans="5:7" x14ac:dyDescent="0.4">
      <c r="E29" t="s">
        <v>84</v>
      </c>
      <c r="F29" s="1">
        <v>2630</v>
      </c>
      <c r="G29">
        <v>24</v>
      </c>
    </row>
    <row r="30" spans="5:7" x14ac:dyDescent="0.4">
      <c r="E30" t="s">
        <v>272</v>
      </c>
      <c r="F30" s="1">
        <v>2625</v>
      </c>
      <c r="G30">
        <v>25</v>
      </c>
    </row>
    <row r="31" spans="5:7" x14ac:dyDescent="0.4">
      <c r="E31" t="s">
        <v>45</v>
      </c>
      <c r="F31" s="1">
        <v>2589</v>
      </c>
      <c r="G31">
        <v>26</v>
      </c>
    </row>
    <row r="32" spans="5:7" x14ac:dyDescent="0.4">
      <c r="E32" t="s">
        <v>155</v>
      </c>
      <c r="F32" s="1">
        <v>2527</v>
      </c>
      <c r="G32">
        <v>27</v>
      </c>
    </row>
    <row r="33" spans="5:7" x14ac:dyDescent="0.4">
      <c r="E33" t="s">
        <v>354</v>
      </c>
      <c r="F33" s="1">
        <v>2413</v>
      </c>
      <c r="G33">
        <v>28</v>
      </c>
    </row>
    <row r="34" spans="5:7" x14ac:dyDescent="0.4">
      <c r="E34" t="s">
        <v>149</v>
      </c>
      <c r="F34" s="1">
        <v>2194</v>
      </c>
      <c r="G34">
        <v>29</v>
      </c>
    </row>
    <row r="35" spans="5:7" x14ac:dyDescent="0.4">
      <c r="E35" t="s">
        <v>96</v>
      </c>
      <c r="F35" s="1">
        <v>2150</v>
      </c>
      <c r="G35">
        <v>30</v>
      </c>
    </row>
    <row r="36" spans="5:7" x14ac:dyDescent="0.4">
      <c r="E36" t="s">
        <v>38</v>
      </c>
      <c r="F36" s="1">
        <v>2065</v>
      </c>
      <c r="G36">
        <v>31</v>
      </c>
    </row>
    <row r="37" spans="5:7" x14ac:dyDescent="0.4">
      <c r="E37" t="s">
        <v>67</v>
      </c>
      <c r="F37" s="1">
        <v>1940</v>
      </c>
      <c r="G37">
        <v>32</v>
      </c>
    </row>
    <row r="38" spans="5:7" x14ac:dyDescent="0.4">
      <c r="E38" t="s">
        <v>249</v>
      </c>
      <c r="F38" s="1">
        <v>1937</v>
      </c>
      <c r="G38">
        <v>33</v>
      </c>
    </row>
    <row r="39" spans="5:7" x14ac:dyDescent="0.4">
      <c r="E39" t="s">
        <v>51</v>
      </c>
      <c r="F39" s="1">
        <v>1793</v>
      </c>
      <c r="G39">
        <v>34</v>
      </c>
    </row>
    <row r="40" spans="5:7" x14ac:dyDescent="0.4">
      <c r="E40" t="s">
        <v>75</v>
      </c>
      <c r="F40" s="1">
        <v>1793</v>
      </c>
      <c r="G40">
        <v>35</v>
      </c>
    </row>
    <row r="41" spans="5:7" x14ac:dyDescent="0.4">
      <c r="E41" t="s">
        <v>97</v>
      </c>
      <c r="F41" s="1">
        <v>1681</v>
      </c>
      <c r="G41">
        <v>36</v>
      </c>
    </row>
    <row r="42" spans="5:7" x14ac:dyDescent="0.4">
      <c r="E42" t="s">
        <v>95</v>
      </c>
      <c r="F42" s="1">
        <v>1642</v>
      </c>
      <c r="G42">
        <v>37</v>
      </c>
    </row>
    <row r="43" spans="5:7" x14ac:dyDescent="0.4">
      <c r="E43" t="s">
        <v>74</v>
      </c>
      <c r="F43" s="1">
        <v>1416</v>
      </c>
      <c r="G43">
        <v>38</v>
      </c>
    </row>
    <row r="44" spans="5:7" x14ac:dyDescent="0.4">
      <c r="E44" t="s">
        <v>191</v>
      </c>
      <c r="F44" s="1">
        <v>1355</v>
      </c>
      <c r="G44">
        <v>39</v>
      </c>
    </row>
    <row r="45" spans="5:7" x14ac:dyDescent="0.4">
      <c r="E45" t="s">
        <v>48</v>
      </c>
      <c r="F45" s="1">
        <v>1349</v>
      </c>
      <c r="G45">
        <v>40</v>
      </c>
    </row>
    <row r="46" spans="5:7" x14ac:dyDescent="0.4">
      <c r="E46" t="s">
        <v>101</v>
      </c>
      <c r="F46" s="1">
        <v>1305</v>
      </c>
      <c r="G46">
        <v>41</v>
      </c>
    </row>
    <row r="47" spans="5:7" x14ac:dyDescent="0.4">
      <c r="E47" t="s">
        <v>277</v>
      </c>
      <c r="F47" s="1">
        <v>1225</v>
      </c>
      <c r="G47">
        <v>42</v>
      </c>
    </row>
    <row r="48" spans="5:7" x14ac:dyDescent="0.4">
      <c r="E48" t="s">
        <v>68</v>
      </c>
      <c r="F48" s="1">
        <v>1206</v>
      </c>
      <c r="G48">
        <v>43</v>
      </c>
    </row>
    <row r="49" spans="5:7" x14ac:dyDescent="0.4">
      <c r="E49" t="s">
        <v>373</v>
      </c>
      <c r="F49" s="1">
        <v>1057</v>
      </c>
      <c r="G49">
        <v>44</v>
      </c>
    </row>
    <row r="50" spans="5:7" x14ac:dyDescent="0.4">
      <c r="E50" t="s">
        <v>35</v>
      </c>
      <c r="F50" s="1">
        <v>1036</v>
      </c>
      <c r="G50">
        <v>45</v>
      </c>
    </row>
    <row r="51" spans="5:7" x14ac:dyDescent="0.4">
      <c r="E51" t="s">
        <v>241</v>
      </c>
      <c r="F51" s="1">
        <v>989</v>
      </c>
      <c r="G51">
        <v>46</v>
      </c>
    </row>
    <row r="52" spans="5:7" x14ac:dyDescent="0.4">
      <c r="E52" t="s">
        <v>213</v>
      </c>
      <c r="F52" s="1">
        <v>958</v>
      </c>
      <c r="G52">
        <v>47</v>
      </c>
    </row>
    <row r="53" spans="5:7" x14ac:dyDescent="0.4">
      <c r="E53" t="s">
        <v>239</v>
      </c>
      <c r="F53" s="1">
        <v>904</v>
      </c>
      <c r="G53">
        <v>48</v>
      </c>
    </row>
    <row r="54" spans="5:7" x14ac:dyDescent="0.4">
      <c r="E54" t="s">
        <v>286</v>
      </c>
      <c r="F54" s="1">
        <v>866</v>
      </c>
      <c r="G54">
        <v>49</v>
      </c>
    </row>
    <row r="55" spans="5:7" x14ac:dyDescent="0.4">
      <c r="E55" t="s">
        <v>174</v>
      </c>
      <c r="F55" s="1">
        <v>777</v>
      </c>
      <c r="G55">
        <v>50</v>
      </c>
    </row>
    <row r="56" spans="5:7" x14ac:dyDescent="0.4">
      <c r="E56" t="s">
        <v>385</v>
      </c>
      <c r="F56" s="1">
        <v>769</v>
      </c>
      <c r="G56">
        <v>51</v>
      </c>
    </row>
    <row r="57" spans="5:7" x14ac:dyDescent="0.4">
      <c r="E57" t="s">
        <v>166</v>
      </c>
      <c r="F57" s="1">
        <v>763</v>
      </c>
      <c r="G57">
        <v>52</v>
      </c>
    </row>
    <row r="58" spans="5:7" x14ac:dyDescent="0.4">
      <c r="E58" t="s">
        <v>374</v>
      </c>
      <c r="F58" s="1">
        <v>702</v>
      </c>
      <c r="G58">
        <v>53</v>
      </c>
    </row>
    <row r="59" spans="5:7" x14ac:dyDescent="0.4">
      <c r="E59" t="s">
        <v>61</v>
      </c>
      <c r="F59" s="1">
        <v>695</v>
      </c>
      <c r="G59">
        <v>54</v>
      </c>
    </row>
    <row r="60" spans="5:7" x14ac:dyDescent="0.4">
      <c r="E60" t="s">
        <v>569</v>
      </c>
      <c r="F60" s="1">
        <v>679</v>
      </c>
      <c r="G60">
        <v>55</v>
      </c>
    </row>
    <row r="61" spans="5:7" x14ac:dyDescent="0.4">
      <c r="E61" t="s">
        <v>316</v>
      </c>
      <c r="F61" s="1">
        <v>678</v>
      </c>
      <c r="G61">
        <v>56</v>
      </c>
    </row>
    <row r="62" spans="5:7" x14ac:dyDescent="0.4">
      <c r="E62" t="s">
        <v>408</v>
      </c>
      <c r="F62" s="1">
        <v>656</v>
      </c>
      <c r="G62">
        <v>57</v>
      </c>
    </row>
    <row r="63" spans="5:7" x14ac:dyDescent="0.4">
      <c r="E63" t="s">
        <v>148</v>
      </c>
      <c r="F63" s="1">
        <v>612</v>
      </c>
      <c r="G63">
        <v>58</v>
      </c>
    </row>
    <row r="64" spans="5:7" x14ac:dyDescent="0.4">
      <c r="E64" t="s">
        <v>416</v>
      </c>
      <c r="F64" s="1">
        <v>563</v>
      </c>
      <c r="G64">
        <v>59</v>
      </c>
    </row>
    <row r="65" spans="5:7" x14ac:dyDescent="0.4">
      <c r="E65" t="s">
        <v>117</v>
      </c>
      <c r="F65" s="1">
        <v>557</v>
      </c>
      <c r="G65">
        <v>60</v>
      </c>
    </row>
    <row r="66" spans="5:7" x14ac:dyDescent="0.4">
      <c r="E66" t="s">
        <v>593</v>
      </c>
      <c r="F66" s="1">
        <v>539</v>
      </c>
      <c r="G66">
        <v>61</v>
      </c>
    </row>
    <row r="67" spans="5:7" x14ac:dyDescent="0.4">
      <c r="E67" t="s">
        <v>132</v>
      </c>
      <c r="F67" s="1">
        <v>505</v>
      </c>
      <c r="G67">
        <v>62</v>
      </c>
    </row>
    <row r="68" spans="5:7" x14ac:dyDescent="0.4">
      <c r="E68" t="s">
        <v>321</v>
      </c>
      <c r="F68" s="1">
        <v>497</v>
      </c>
      <c r="G68">
        <v>63</v>
      </c>
    </row>
    <row r="69" spans="5:7" x14ac:dyDescent="0.4">
      <c r="E69" t="s">
        <v>528</v>
      </c>
      <c r="F69" s="1">
        <v>442</v>
      </c>
      <c r="G69">
        <v>64</v>
      </c>
    </row>
    <row r="70" spans="5:7" x14ac:dyDescent="0.4">
      <c r="E70" t="s">
        <v>323</v>
      </c>
      <c r="F70" s="1">
        <v>442</v>
      </c>
      <c r="G70">
        <v>65</v>
      </c>
    </row>
    <row r="71" spans="5:7" x14ac:dyDescent="0.4">
      <c r="E71" t="s">
        <v>119</v>
      </c>
      <c r="F71" s="1">
        <v>426</v>
      </c>
      <c r="G71">
        <v>66</v>
      </c>
    </row>
    <row r="72" spans="5:7" x14ac:dyDescent="0.4">
      <c r="E72" t="s">
        <v>180</v>
      </c>
      <c r="F72" s="1">
        <v>363</v>
      </c>
      <c r="G72">
        <v>67</v>
      </c>
    </row>
    <row r="73" spans="5:7" x14ac:dyDescent="0.4">
      <c r="E73" t="s">
        <v>410</v>
      </c>
      <c r="F73" s="1">
        <v>352</v>
      </c>
      <c r="G73">
        <v>68</v>
      </c>
    </row>
    <row r="74" spans="5:7" x14ac:dyDescent="0.4">
      <c r="E74" t="s">
        <v>302</v>
      </c>
      <c r="F74" s="1">
        <v>337</v>
      </c>
      <c r="G74">
        <v>69</v>
      </c>
    </row>
    <row r="75" spans="5:7" x14ac:dyDescent="0.4">
      <c r="E75" t="s">
        <v>555</v>
      </c>
      <c r="F75" s="1">
        <v>334</v>
      </c>
      <c r="G75">
        <v>70</v>
      </c>
    </row>
    <row r="76" spans="5:7" x14ac:dyDescent="0.4">
      <c r="E76" t="s">
        <v>329</v>
      </c>
      <c r="F76" s="1">
        <v>334</v>
      </c>
      <c r="G76">
        <v>71</v>
      </c>
    </row>
    <row r="77" spans="5:7" x14ac:dyDescent="0.4">
      <c r="E77" t="s">
        <v>604</v>
      </c>
      <c r="F77" s="1">
        <v>275</v>
      </c>
      <c r="G77">
        <v>72</v>
      </c>
    </row>
    <row r="78" spans="5:7" x14ac:dyDescent="0.4">
      <c r="E78" t="s">
        <v>170</v>
      </c>
      <c r="F78" s="1">
        <v>254</v>
      </c>
      <c r="G78">
        <v>73</v>
      </c>
    </row>
    <row r="79" spans="5:7" x14ac:dyDescent="0.4">
      <c r="E79" t="s">
        <v>401</v>
      </c>
      <c r="F79" s="1">
        <v>244</v>
      </c>
      <c r="G79">
        <v>74</v>
      </c>
    </row>
    <row r="80" spans="5:7" x14ac:dyDescent="0.4">
      <c r="E80" t="s">
        <v>215</v>
      </c>
      <c r="F80" s="1">
        <v>236</v>
      </c>
      <c r="G80">
        <v>75</v>
      </c>
    </row>
    <row r="81" spans="5:7" x14ac:dyDescent="0.4">
      <c r="E81" t="s">
        <v>107</v>
      </c>
      <c r="F81" s="1">
        <v>227</v>
      </c>
      <c r="G81">
        <v>76</v>
      </c>
    </row>
    <row r="82" spans="5:7" x14ac:dyDescent="0.4">
      <c r="E82" t="s">
        <v>391</v>
      </c>
      <c r="F82" s="1">
        <v>226</v>
      </c>
      <c r="G82">
        <v>77</v>
      </c>
    </row>
    <row r="83" spans="5:7" x14ac:dyDescent="0.4">
      <c r="E83" t="s">
        <v>112</v>
      </c>
      <c r="F83" s="1">
        <v>224</v>
      </c>
      <c r="G83">
        <v>78</v>
      </c>
    </row>
    <row r="84" spans="5:7" x14ac:dyDescent="0.4">
      <c r="E84" t="s">
        <v>405</v>
      </c>
      <c r="F84" s="1">
        <v>216</v>
      </c>
      <c r="G84">
        <v>79</v>
      </c>
    </row>
    <row r="85" spans="5:7" x14ac:dyDescent="0.4">
      <c r="E85" t="s">
        <v>204</v>
      </c>
      <c r="F85" s="1">
        <v>204</v>
      </c>
      <c r="G85">
        <v>80</v>
      </c>
    </row>
    <row r="86" spans="5:7" x14ac:dyDescent="0.4">
      <c r="E86" t="s">
        <v>184</v>
      </c>
      <c r="F86" s="1">
        <v>183</v>
      </c>
      <c r="G86">
        <v>81</v>
      </c>
    </row>
    <row r="87" spans="5:7" x14ac:dyDescent="0.4">
      <c r="E87" t="s">
        <v>314</v>
      </c>
      <c r="F87" s="1">
        <v>167</v>
      </c>
      <c r="G87">
        <v>82</v>
      </c>
    </row>
    <row r="88" spans="5:7" x14ac:dyDescent="0.4">
      <c r="E88" t="s">
        <v>71</v>
      </c>
      <c r="F88" s="1">
        <v>167</v>
      </c>
      <c r="G88">
        <v>83</v>
      </c>
    </row>
    <row r="89" spans="5:7" x14ac:dyDescent="0.4">
      <c r="E89" t="s">
        <v>582</v>
      </c>
      <c r="F89" s="1">
        <v>158</v>
      </c>
      <c r="G89">
        <v>84</v>
      </c>
    </row>
    <row r="90" spans="5:7" x14ac:dyDescent="0.4">
      <c r="E90" t="s">
        <v>138</v>
      </c>
      <c r="F90" s="1">
        <v>154</v>
      </c>
      <c r="G90">
        <v>85</v>
      </c>
    </row>
    <row r="91" spans="5:7" x14ac:dyDescent="0.4">
      <c r="E91" t="s">
        <v>526</v>
      </c>
      <c r="F91" s="1">
        <v>145</v>
      </c>
      <c r="G91">
        <v>86</v>
      </c>
    </row>
    <row r="92" spans="5:7" x14ac:dyDescent="0.4">
      <c r="E92" t="s">
        <v>422</v>
      </c>
      <c r="F92" s="1">
        <v>140</v>
      </c>
      <c r="G92">
        <v>87</v>
      </c>
    </row>
    <row r="93" spans="5:7" x14ac:dyDescent="0.4">
      <c r="E93" t="s">
        <v>228</v>
      </c>
      <c r="F93" s="1">
        <v>140</v>
      </c>
      <c r="G93">
        <v>88</v>
      </c>
    </row>
    <row r="94" spans="5:7" x14ac:dyDescent="0.4">
      <c r="E94" t="s">
        <v>626</v>
      </c>
      <c r="F94" s="1">
        <v>127</v>
      </c>
      <c r="G94">
        <v>89</v>
      </c>
    </row>
    <row r="95" spans="5:7" x14ac:dyDescent="0.4">
      <c r="E95" t="s">
        <v>113</v>
      </c>
      <c r="F95" s="1">
        <v>124</v>
      </c>
      <c r="G95">
        <v>90</v>
      </c>
    </row>
    <row r="96" spans="5:7" x14ac:dyDescent="0.4">
      <c r="E96" t="s">
        <v>351</v>
      </c>
      <c r="F96" s="1">
        <v>118</v>
      </c>
      <c r="G96">
        <v>91</v>
      </c>
    </row>
    <row r="97" spans="5:7" x14ac:dyDescent="0.4">
      <c r="E97" t="s">
        <v>501</v>
      </c>
      <c r="F97" s="1">
        <v>87</v>
      </c>
      <c r="G97">
        <v>92</v>
      </c>
    </row>
    <row r="98" spans="5:7" x14ac:dyDescent="0.4">
      <c r="E98" t="s">
        <v>404</v>
      </c>
      <c r="F98" s="1">
        <v>78</v>
      </c>
      <c r="G98">
        <v>93</v>
      </c>
    </row>
    <row r="99" spans="5:7" x14ac:dyDescent="0.4">
      <c r="E99" t="s">
        <v>157</v>
      </c>
      <c r="F99" s="1">
        <v>75</v>
      </c>
      <c r="G99">
        <v>94</v>
      </c>
    </row>
    <row r="100" spans="5:7" x14ac:dyDescent="0.4">
      <c r="E100" t="s">
        <v>535</v>
      </c>
      <c r="F100" s="1">
        <v>72</v>
      </c>
      <c r="G100">
        <v>95</v>
      </c>
    </row>
    <row r="101" spans="5:7" x14ac:dyDescent="0.4">
      <c r="E101" t="s">
        <v>128</v>
      </c>
      <c r="F101" s="1">
        <v>65</v>
      </c>
      <c r="G101">
        <v>96</v>
      </c>
    </row>
    <row r="102" spans="5:7" x14ac:dyDescent="0.4">
      <c r="E102" t="s">
        <v>246</v>
      </c>
      <c r="F102" s="1">
        <v>61</v>
      </c>
      <c r="G102">
        <v>97</v>
      </c>
    </row>
    <row r="103" spans="5:7" x14ac:dyDescent="0.4">
      <c r="E103" t="s">
        <v>259</v>
      </c>
      <c r="F103" s="1">
        <v>57</v>
      </c>
      <c r="G103">
        <v>98</v>
      </c>
    </row>
    <row r="104" spans="5:7" x14ac:dyDescent="0.4">
      <c r="E104" t="s">
        <v>167</v>
      </c>
      <c r="F104" s="1">
        <v>57</v>
      </c>
      <c r="G104">
        <v>99</v>
      </c>
    </row>
    <row r="105" spans="5:7" x14ac:dyDescent="0.4">
      <c r="E105" t="s">
        <v>226</v>
      </c>
      <c r="F105" s="1">
        <v>53</v>
      </c>
      <c r="G105">
        <v>100</v>
      </c>
    </row>
    <row r="106" spans="5:7" x14ac:dyDescent="0.4">
      <c r="E106" t="s">
        <v>717</v>
      </c>
      <c r="F106" s="1">
        <v>51</v>
      </c>
      <c r="G106">
        <v>101</v>
      </c>
    </row>
    <row r="107" spans="5:7" x14ac:dyDescent="0.4">
      <c r="E107" t="s">
        <v>182</v>
      </c>
      <c r="F107" s="1">
        <v>49</v>
      </c>
      <c r="G107">
        <v>102</v>
      </c>
    </row>
    <row r="108" spans="5:7" x14ac:dyDescent="0.4">
      <c r="E108" t="s">
        <v>242</v>
      </c>
      <c r="F108" s="1">
        <v>49</v>
      </c>
      <c r="G108">
        <v>103</v>
      </c>
    </row>
    <row r="109" spans="5:7" x14ac:dyDescent="0.4">
      <c r="E109" t="s">
        <v>115</v>
      </c>
      <c r="F109" s="1">
        <v>47</v>
      </c>
      <c r="G109">
        <v>104</v>
      </c>
    </row>
    <row r="110" spans="5:7" x14ac:dyDescent="0.4">
      <c r="E110" t="s">
        <v>238</v>
      </c>
      <c r="F110" s="1">
        <v>42</v>
      </c>
      <c r="G110">
        <v>105</v>
      </c>
    </row>
    <row r="111" spans="5:7" x14ac:dyDescent="0.4">
      <c r="E111" t="s">
        <v>283</v>
      </c>
      <c r="F111" s="1">
        <v>41</v>
      </c>
      <c r="G111">
        <v>106</v>
      </c>
    </row>
    <row r="112" spans="5:7" x14ac:dyDescent="0.4">
      <c r="E112" t="s">
        <v>379</v>
      </c>
      <c r="F112" s="1">
        <v>41</v>
      </c>
      <c r="G112">
        <v>107</v>
      </c>
    </row>
    <row r="113" spans="5:7" x14ac:dyDescent="0.4">
      <c r="E113" t="s">
        <v>726</v>
      </c>
      <c r="F113" s="1">
        <v>35</v>
      </c>
      <c r="G113">
        <v>108</v>
      </c>
    </row>
    <row r="114" spans="5:7" x14ac:dyDescent="0.4">
      <c r="E114" t="s">
        <v>324</v>
      </c>
      <c r="F114" s="1">
        <v>34</v>
      </c>
      <c r="G114">
        <v>109</v>
      </c>
    </row>
    <row r="115" spans="5:7" x14ac:dyDescent="0.4">
      <c r="E115" t="s">
        <v>389</v>
      </c>
      <c r="F115" s="1">
        <v>33</v>
      </c>
      <c r="G115">
        <v>110</v>
      </c>
    </row>
    <row r="116" spans="5:7" x14ac:dyDescent="0.4">
      <c r="E116" t="s">
        <v>211</v>
      </c>
      <c r="F116" s="1">
        <v>32</v>
      </c>
      <c r="G116">
        <v>111</v>
      </c>
    </row>
    <row r="117" spans="5:7" x14ac:dyDescent="0.4">
      <c r="E117" t="s">
        <v>265</v>
      </c>
      <c r="F117" s="1">
        <v>30</v>
      </c>
      <c r="G117">
        <v>112</v>
      </c>
    </row>
    <row r="118" spans="5:7" x14ac:dyDescent="0.4">
      <c r="E118" t="s">
        <v>412</v>
      </c>
      <c r="F118" s="1">
        <v>30</v>
      </c>
      <c r="G118">
        <v>113</v>
      </c>
    </row>
    <row r="119" spans="5:7" x14ac:dyDescent="0.4">
      <c r="E119" t="s">
        <v>236</v>
      </c>
      <c r="F119" s="1">
        <v>29</v>
      </c>
      <c r="G119">
        <v>114</v>
      </c>
    </row>
    <row r="120" spans="5:7" x14ac:dyDescent="0.4">
      <c r="E120" t="s">
        <v>245</v>
      </c>
      <c r="F120" s="1">
        <v>28</v>
      </c>
      <c r="G120">
        <v>115</v>
      </c>
    </row>
    <row r="121" spans="5:7" x14ac:dyDescent="0.4">
      <c r="E121" t="s">
        <v>235</v>
      </c>
      <c r="F121" s="1">
        <v>24</v>
      </c>
      <c r="G121">
        <v>116</v>
      </c>
    </row>
    <row r="122" spans="5:7" x14ac:dyDescent="0.4">
      <c r="E122" t="s">
        <v>1344</v>
      </c>
      <c r="F122" s="1">
        <v>22</v>
      </c>
      <c r="G122">
        <v>117</v>
      </c>
    </row>
    <row r="123" spans="5:7" x14ac:dyDescent="0.4">
      <c r="E123" t="s">
        <v>159</v>
      </c>
      <c r="F123" s="1">
        <v>19</v>
      </c>
      <c r="G123">
        <v>118</v>
      </c>
    </row>
    <row r="124" spans="5:7" x14ac:dyDescent="0.4">
      <c r="E124" t="s">
        <v>568</v>
      </c>
      <c r="F124" s="1">
        <v>17</v>
      </c>
      <c r="G124">
        <v>119</v>
      </c>
    </row>
    <row r="125" spans="5:7" x14ac:dyDescent="0.4">
      <c r="E125" t="s">
        <v>653</v>
      </c>
      <c r="F125" s="1">
        <v>17</v>
      </c>
      <c r="G125">
        <v>120</v>
      </c>
    </row>
    <row r="126" spans="5:7" x14ac:dyDescent="0.4">
      <c r="E126" t="s">
        <v>232</v>
      </c>
      <c r="F126" s="1">
        <v>15</v>
      </c>
      <c r="G126">
        <v>121</v>
      </c>
    </row>
    <row r="127" spans="5:7" x14ac:dyDescent="0.4">
      <c r="E127" t="s">
        <v>548</v>
      </c>
      <c r="F127" s="1">
        <v>15</v>
      </c>
      <c r="G127">
        <v>122</v>
      </c>
    </row>
    <row r="128" spans="5:7" x14ac:dyDescent="0.4">
      <c r="E128" t="s">
        <v>1287</v>
      </c>
      <c r="F128" s="1">
        <v>15</v>
      </c>
      <c r="G128">
        <v>123</v>
      </c>
    </row>
    <row r="129" spans="5:7" x14ac:dyDescent="0.4">
      <c r="E129" t="s">
        <v>295</v>
      </c>
      <c r="F129" s="1">
        <v>15</v>
      </c>
      <c r="G129">
        <v>124</v>
      </c>
    </row>
    <row r="130" spans="5:7" x14ac:dyDescent="0.4">
      <c r="E130" t="s">
        <v>1185</v>
      </c>
      <c r="F130" s="1">
        <v>15</v>
      </c>
      <c r="G130">
        <v>125</v>
      </c>
    </row>
    <row r="131" spans="5:7" x14ac:dyDescent="0.4">
      <c r="E131" t="s">
        <v>1078</v>
      </c>
      <c r="F131" s="1">
        <v>13</v>
      </c>
      <c r="G131">
        <v>126</v>
      </c>
    </row>
    <row r="132" spans="5:7" x14ac:dyDescent="0.4">
      <c r="E132" t="s">
        <v>842</v>
      </c>
      <c r="F132" s="1">
        <v>13</v>
      </c>
      <c r="G132">
        <v>127</v>
      </c>
    </row>
    <row r="133" spans="5:7" x14ac:dyDescent="0.4">
      <c r="E133" t="s">
        <v>816</v>
      </c>
      <c r="F133" s="1">
        <v>11</v>
      </c>
      <c r="G133">
        <v>128</v>
      </c>
    </row>
    <row r="134" spans="5:7" x14ac:dyDescent="0.4">
      <c r="E134" t="s">
        <v>1100</v>
      </c>
      <c r="F134" s="1">
        <v>11</v>
      </c>
      <c r="G134">
        <v>129</v>
      </c>
    </row>
    <row r="135" spans="5:7" x14ac:dyDescent="0.4">
      <c r="E135" t="s">
        <v>782</v>
      </c>
      <c r="F135" s="1">
        <v>10</v>
      </c>
      <c r="G135">
        <v>130</v>
      </c>
    </row>
    <row r="136" spans="5:7" x14ac:dyDescent="0.4">
      <c r="E136" t="s">
        <v>1053</v>
      </c>
      <c r="F136" s="1">
        <v>10</v>
      </c>
      <c r="G136">
        <v>131</v>
      </c>
    </row>
    <row r="137" spans="5:7" x14ac:dyDescent="0.4">
      <c r="E137" t="s">
        <v>1204</v>
      </c>
      <c r="F137" s="1">
        <v>9</v>
      </c>
      <c r="G137">
        <v>132</v>
      </c>
    </row>
    <row r="138" spans="5:7" x14ac:dyDescent="0.4">
      <c r="E138" t="s">
        <v>801</v>
      </c>
      <c r="F138" s="1">
        <v>9</v>
      </c>
      <c r="G138">
        <v>133</v>
      </c>
    </row>
    <row r="139" spans="5:7" x14ac:dyDescent="0.4">
      <c r="E139" t="s">
        <v>1501</v>
      </c>
      <c r="F139" s="1">
        <v>9</v>
      </c>
      <c r="G139">
        <v>134</v>
      </c>
    </row>
    <row r="140" spans="5:7" x14ac:dyDescent="0.4">
      <c r="E140" t="s">
        <v>1646</v>
      </c>
      <c r="F140" s="1">
        <v>9</v>
      </c>
      <c r="G140">
        <v>135</v>
      </c>
    </row>
    <row r="141" spans="5:7" x14ac:dyDescent="0.4">
      <c r="E141" t="s">
        <v>738</v>
      </c>
      <c r="F141" s="1">
        <v>8</v>
      </c>
      <c r="G141">
        <v>136</v>
      </c>
    </row>
    <row r="142" spans="5:7" x14ac:dyDescent="0.4">
      <c r="E142" t="s">
        <v>1448</v>
      </c>
      <c r="F142" s="1">
        <v>8</v>
      </c>
      <c r="G142">
        <v>137</v>
      </c>
    </row>
    <row r="143" spans="5:7" x14ac:dyDescent="0.4">
      <c r="E143" t="s">
        <v>1082</v>
      </c>
      <c r="F143" s="1">
        <v>8</v>
      </c>
      <c r="G143">
        <v>138</v>
      </c>
    </row>
    <row r="144" spans="5:7" x14ac:dyDescent="0.4">
      <c r="E144" t="s">
        <v>378</v>
      </c>
      <c r="F144" s="1">
        <v>8</v>
      </c>
      <c r="G144">
        <v>139</v>
      </c>
    </row>
    <row r="145" spans="5:7" x14ac:dyDescent="0.4">
      <c r="E145" t="s">
        <v>910</v>
      </c>
      <c r="F145" s="1">
        <v>8</v>
      </c>
      <c r="G145">
        <v>140</v>
      </c>
    </row>
    <row r="146" spans="5:7" x14ac:dyDescent="0.4">
      <c r="E146" t="s">
        <v>425</v>
      </c>
      <c r="F146" s="1">
        <v>8</v>
      </c>
      <c r="G146">
        <v>141</v>
      </c>
    </row>
    <row r="147" spans="5:7" x14ac:dyDescent="0.4">
      <c r="E147" t="s">
        <v>1379</v>
      </c>
      <c r="F147" s="1">
        <v>8</v>
      </c>
      <c r="G147">
        <v>142</v>
      </c>
    </row>
    <row r="148" spans="5:7" x14ac:dyDescent="0.4">
      <c r="E148" t="s">
        <v>1165</v>
      </c>
      <c r="F148" s="1">
        <v>8</v>
      </c>
      <c r="G148">
        <v>143</v>
      </c>
    </row>
    <row r="149" spans="5:7" x14ac:dyDescent="0.4">
      <c r="E149" t="s">
        <v>1284</v>
      </c>
      <c r="F149" s="1">
        <v>7</v>
      </c>
      <c r="G149">
        <v>144</v>
      </c>
    </row>
    <row r="150" spans="5:7" x14ac:dyDescent="0.4">
      <c r="E150" t="s">
        <v>864</v>
      </c>
      <c r="F150" s="1">
        <v>7</v>
      </c>
      <c r="G150">
        <v>145</v>
      </c>
    </row>
    <row r="151" spans="5:7" x14ac:dyDescent="0.4">
      <c r="E151" t="s">
        <v>1639</v>
      </c>
      <c r="F151" s="1">
        <v>7</v>
      </c>
      <c r="G151">
        <v>146</v>
      </c>
    </row>
    <row r="152" spans="5:7" x14ac:dyDescent="0.4">
      <c r="E152" t="s">
        <v>1655</v>
      </c>
      <c r="F152" s="1">
        <v>7</v>
      </c>
      <c r="G152">
        <v>147</v>
      </c>
    </row>
    <row r="153" spans="5:7" x14ac:dyDescent="0.4">
      <c r="E153" t="s">
        <v>1437</v>
      </c>
      <c r="F153" s="1">
        <v>6</v>
      </c>
      <c r="G153">
        <v>148</v>
      </c>
    </row>
    <row r="154" spans="5:7" x14ac:dyDescent="0.4">
      <c r="E154" t="s">
        <v>1567</v>
      </c>
      <c r="F154" s="1">
        <v>6</v>
      </c>
      <c r="G154">
        <v>149</v>
      </c>
    </row>
    <row r="155" spans="5:7" x14ac:dyDescent="0.4">
      <c r="E155" t="s">
        <v>1343</v>
      </c>
      <c r="F155" s="1">
        <v>6</v>
      </c>
      <c r="G155">
        <v>150</v>
      </c>
    </row>
    <row r="156" spans="5:7" x14ac:dyDescent="0.4">
      <c r="E156" t="s">
        <v>1134</v>
      </c>
      <c r="F156" s="1">
        <v>6</v>
      </c>
      <c r="G156">
        <v>151</v>
      </c>
    </row>
    <row r="157" spans="5:7" x14ac:dyDescent="0.4">
      <c r="E157" t="s">
        <v>900</v>
      </c>
      <c r="F157" s="1">
        <v>6</v>
      </c>
      <c r="G157">
        <v>152</v>
      </c>
    </row>
    <row r="158" spans="5:7" x14ac:dyDescent="0.4">
      <c r="E158" t="s">
        <v>1651</v>
      </c>
      <c r="F158" s="1">
        <v>6</v>
      </c>
      <c r="G158">
        <v>153</v>
      </c>
    </row>
    <row r="159" spans="5:7" x14ac:dyDescent="0.4">
      <c r="E159" t="s">
        <v>243</v>
      </c>
      <c r="F159" s="1">
        <v>5</v>
      </c>
      <c r="G159">
        <v>154</v>
      </c>
    </row>
    <row r="160" spans="5:7" x14ac:dyDescent="0.4">
      <c r="E160" t="s">
        <v>1438</v>
      </c>
      <c r="F160" s="1">
        <v>5</v>
      </c>
      <c r="G160">
        <v>155</v>
      </c>
    </row>
    <row r="161" spans="5:7" x14ac:dyDescent="0.4">
      <c r="E161" t="s">
        <v>751</v>
      </c>
      <c r="F161" s="1">
        <v>5</v>
      </c>
      <c r="G161">
        <v>156</v>
      </c>
    </row>
    <row r="162" spans="5:7" x14ac:dyDescent="0.4">
      <c r="E162" t="s">
        <v>1452</v>
      </c>
      <c r="F162" s="1">
        <v>5</v>
      </c>
      <c r="G162">
        <v>157</v>
      </c>
    </row>
    <row r="163" spans="5:7" x14ac:dyDescent="0.4">
      <c r="E163" t="s">
        <v>1243</v>
      </c>
      <c r="F163" s="1">
        <v>5</v>
      </c>
      <c r="G163">
        <v>158</v>
      </c>
    </row>
    <row r="164" spans="5:7" x14ac:dyDescent="0.4">
      <c r="E164" t="s">
        <v>1050</v>
      </c>
      <c r="F164" s="1">
        <v>5</v>
      </c>
      <c r="G164">
        <v>159</v>
      </c>
    </row>
    <row r="165" spans="5:7" x14ac:dyDescent="0.4">
      <c r="E165" t="s">
        <v>1488</v>
      </c>
      <c r="F165" s="1">
        <v>5</v>
      </c>
      <c r="G165">
        <v>160</v>
      </c>
    </row>
    <row r="166" spans="5:7" x14ac:dyDescent="0.4">
      <c r="E166" t="s">
        <v>1495</v>
      </c>
      <c r="F166" s="1">
        <v>5</v>
      </c>
      <c r="G166">
        <v>161</v>
      </c>
    </row>
    <row r="167" spans="5:7" x14ac:dyDescent="0.4">
      <c r="E167" t="s">
        <v>1301</v>
      </c>
      <c r="F167" s="1">
        <v>5</v>
      </c>
      <c r="G167">
        <v>162</v>
      </c>
    </row>
    <row r="168" spans="5:7" x14ac:dyDescent="0.4">
      <c r="E168" t="s">
        <v>1546</v>
      </c>
      <c r="F168" s="1">
        <v>5</v>
      </c>
      <c r="G168">
        <v>163</v>
      </c>
    </row>
    <row r="169" spans="5:7" x14ac:dyDescent="0.4">
      <c r="E169" t="s">
        <v>1603</v>
      </c>
      <c r="F169" s="1">
        <v>5</v>
      </c>
      <c r="G169">
        <v>164</v>
      </c>
    </row>
    <row r="170" spans="5:7" x14ac:dyDescent="0.4">
      <c r="E170" t="s">
        <v>1424</v>
      </c>
      <c r="F170" s="1">
        <v>4</v>
      </c>
      <c r="G170">
        <v>165</v>
      </c>
    </row>
    <row r="171" spans="5:7" x14ac:dyDescent="0.4">
      <c r="E171" t="s">
        <v>759</v>
      </c>
      <c r="F171" s="1">
        <v>4</v>
      </c>
      <c r="G171">
        <v>166</v>
      </c>
    </row>
    <row r="172" spans="5:7" x14ac:dyDescent="0.4">
      <c r="E172" t="s">
        <v>1248</v>
      </c>
      <c r="F172" s="1">
        <v>4</v>
      </c>
      <c r="G172">
        <v>167</v>
      </c>
    </row>
    <row r="173" spans="5:7" x14ac:dyDescent="0.4">
      <c r="E173" t="s">
        <v>793</v>
      </c>
      <c r="F173" s="1">
        <v>4</v>
      </c>
      <c r="G173">
        <v>168</v>
      </c>
    </row>
    <row r="174" spans="5:7" x14ac:dyDescent="0.4">
      <c r="E174" t="s">
        <v>1485</v>
      </c>
      <c r="F174" s="1">
        <v>4</v>
      </c>
      <c r="G174">
        <v>169</v>
      </c>
    </row>
    <row r="175" spans="5:7" x14ac:dyDescent="0.4">
      <c r="E175" t="s">
        <v>822</v>
      </c>
      <c r="F175" s="1">
        <v>4</v>
      </c>
      <c r="G175">
        <v>170</v>
      </c>
    </row>
    <row r="176" spans="5:7" x14ac:dyDescent="0.4">
      <c r="E176" t="s">
        <v>1503</v>
      </c>
      <c r="F176" s="1">
        <v>4</v>
      </c>
      <c r="G176">
        <v>171</v>
      </c>
    </row>
    <row r="177" spans="5:7" x14ac:dyDescent="0.4">
      <c r="E177" t="s">
        <v>1081</v>
      </c>
      <c r="F177" s="1">
        <v>4</v>
      </c>
      <c r="G177">
        <v>172</v>
      </c>
    </row>
    <row r="178" spans="5:7" x14ac:dyDescent="0.4">
      <c r="E178" t="s">
        <v>1517</v>
      </c>
      <c r="F178" s="1">
        <v>4</v>
      </c>
      <c r="G178">
        <v>173</v>
      </c>
    </row>
    <row r="179" spans="5:7" x14ac:dyDescent="0.4">
      <c r="E179" t="s">
        <v>1302</v>
      </c>
      <c r="F179" s="1">
        <v>4</v>
      </c>
      <c r="G179">
        <v>174</v>
      </c>
    </row>
    <row r="180" spans="5:7" x14ac:dyDescent="0.4">
      <c r="E180" t="s">
        <v>848</v>
      </c>
      <c r="F180" s="1">
        <v>4</v>
      </c>
      <c r="G180">
        <v>175</v>
      </c>
    </row>
    <row r="181" spans="5:7" x14ac:dyDescent="0.4">
      <c r="E181" t="s">
        <v>852</v>
      </c>
      <c r="F181" s="1">
        <v>4</v>
      </c>
      <c r="G181">
        <v>176</v>
      </c>
    </row>
    <row r="182" spans="5:7" x14ac:dyDescent="0.4">
      <c r="E182" t="s">
        <v>394</v>
      </c>
      <c r="F182" s="1">
        <v>4</v>
      </c>
      <c r="G182">
        <v>177</v>
      </c>
    </row>
    <row r="183" spans="5:7" x14ac:dyDescent="0.4">
      <c r="E183" t="s">
        <v>1325</v>
      </c>
      <c r="F183" s="1">
        <v>4</v>
      </c>
      <c r="G183">
        <v>178</v>
      </c>
    </row>
    <row r="184" spans="5:7" x14ac:dyDescent="0.4">
      <c r="E184" t="s">
        <v>1338</v>
      </c>
      <c r="F184" s="1">
        <v>4</v>
      </c>
      <c r="G184">
        <v>179</v>
      </c>
    </row>
    <row r="185" spans="5:7" x14ac:dyDescent="0.4">
      <c r="E185" t="s">
        <v>1133</v>
      </c>
      <c r="F185" s="1">
        <v>4</v>
      </c>
      <c r="G185">
        <v>180</v>
      </c>
    </row>
    <row r="186" spans="5:7" x14ac:dyDescent="0.4">
      <c r="E186" t="s">
        <v>902</v>
      </c>
      <c r="F186" s="1">
        <v>4</v>
      </c>
      <c r="G186">
        <v>181</v>
      </c>
    </row>
    <row r="187" spans="5:7" x14ac:dyDescent="0.4">
      <c r="E187" t="s">
        <v>1611</v>
      </c>
      <c r="F187" s="1">
        <v>4</v>
      </c>
      <c r="G187">
        <v>182</v>
      </c>
    </row>
    <row r="188" spans="5:7" x14ac:dyDescent="0.4">
      <c r="E188" t="s">
        <v>1172</v>
      </c>
      <c r="F188" s="1">
        <v>4</v>
      </c>
      <c r="G188">
        <v>183</v>
      </c>
    </row>
    <row r="189" spans="5:7" x14ac:dyDescent="0.4">
      <c r="E189" t="s">
        <v>1649</v>
      </c>
      <c r="F189" s="1">
        <v>4</v>
      </c>
      <c r="G189">
        <v>184</v>
      </c>
    </row>
    <row r="190" spans="5:7" x14ac:dyDescent="0.4">
      <c r="E190" t="s">
        <v>980</v>
      </c>
      <c r="F190" s="1">
        <v>4</v>
      </c>
      <c r="G190">
        <v>185</v>
      </c>
    </row>
    <row r="191" spans="5:7" x14ac:dyDescent="0.4">
      <c r="E191" t="s">
        <v>1000</v>
      </c>
      <c r="F191" s="1">
        <v>3</v>
      </c>
      <c r="G191">
        <v>186</v>
      </c>
    </row>
    <row r="192" spans="5:7" x14ac:dyDescent="0.4">
      <c r="E192" t="s">
        <v>1442</v>
      </c>
      <c r="F192" s="1">
        <v>3</v>
      </c>
      <c r="G192">
        <v>187</v>
      </c>
    </row>
    <row r="193" spans="5:7" x14ac:dyDescent="0.4">
      <c r="E193" t="s">
        <v>1453</v>
      </c>
      <c r="F193" s="1">
        <v>3</v>
      </c>
      <c r="G193">
        <v>188</v>
      </c>
    </row>
    <row r="194" spans="5:7" x14ac:dyDescent="0.4">
      <c r="E194" t="s">
        <v>790</v>
      </c>
      <c r="F194" s="1">
        <v>3</v>
      </c>
      <c r="G194">
        <v>189</v>
      </c>
    </row>
    <row r="195" spans="5:7" x14ac:dyDescent="0.4">
      <c r="E195" t="s">
        <v>179</v>
      </c>
      <c r="F195" s="1">
        <v>3</v>
      </c>
      <c r="G195">
        <v>190</v>
      </c>
    </row>
    <row r="196" spans="5:7" x14ac:dyDescent="0.4">
      <c r="E196" t="s">
        <v>495</v>
      </c>
      <c r="F196" s="1">
        <v>3</v>
      </c>
      <c r="G196">
        <v>191</v>
      </c>
    </row>
    <row r="197" spans="5:7" x14ac:dyDescent="0.4">
      <c r="E197" t="s">
        <v>1058</v>
      </c>
      <c r="F197" s="1">
        <v>3</v>
      </c>
      <c r="G197">
        <v>192</v>
      </c>
    </row>
    <row r="198" spans="5:7" x14ac:dyDescent="0.4">
      <c r="E198" t="s">
        <v>1269</v>
      </c>
      <c r="F198" s="1">
        <v>3</v>
      </c>
      <c r="G198">
        <v>193</v>
      </c>
    </row>
    <row r="199" spans="5:7" x14ac:dyDescent="0.4">
      <c r="E199" t="s">
        <v>1497</v>
      </c>
      <c r="F199" s="1">
        <v>3</v>
      </c>
      <c r="G199">
        <v>194</v>
      </c>
    </row>
    <row r="200" spans="5:7" x14ac:dyDescent="0.4">
      <c r="E200" t="s">
        <v>841</v>
      </c>
      <c r="F200" s="1">
        <v>3</v>
      </c>
      <c r="G200">
        <v>195</v>
      </c>
    </row>
    <row r="201" spans="5:7" x14ac:dyDescent="0.4">
      <c r="E201" t="s">
        <v>850</v>
      </c>
      <c r="F201" s="1">
        <v>3</v>
      </c>
      <c r="G201">
        <v>196</v>
      </c>
    </row>
    <row r="202" spans="5:7" x14ac:dyDescent="0.4">
      <c r="E202" t="s">
        <v>1548</v>
      </c>
      <c r="F202" s="1">
        <v>3</v>
      </c>
      <c r="G202">
        <v>197</v>
      </c>
    </row>
    <row r="203" spans="5:7" x14ac:dyDescent="0.4">
      <c r="E203" t="s">
        <v>1551</v>
      </c>
      <c r="F203" s="1">
        <v>3</v>
      </c>
      <c r="G203">
        <v>198</v>
      </c>
    </row>
    <row r="204" spans="5:7" x14ac:dyDescent="0.4">
      <c r="E204" t="s">
        <v>1336</v>
      </c>
      <c r="F204" s="1">
        <v>3</v>
      </c>
      <c r="G204">
        <v>199</v>
      </c>
    </row>
    <row r="205" spans="5:7" x14ac:dyDescent="0.4">
      <c r="E205" t="s">
        <v>254</v>
      </c>
      <c r="F205" s="1">
        <v>3</v>
      </c>
      <c r="G205">
        <v>200</v>
      </c>
    </row>
    <row r="206" spans="5:7" x14ac:dyDescent="0.4">
      <c r="E206" t="s">
        <v>1635</v>
      </c>
      <c r="F206" s="1">
        <v>3</v>
      </c>
      <c r="G206">
        <v>201</v>
      </c>
    </row>
    <row r="207" spans="5:7" x14ac:dyDescent="0.4">
      <c r="E207" t="s">
        <v>1177</v>
      </c>
      <c r="F207" s="1">
        <v>3</v>
      </c>
      <c r="G207">
        <v>202</v>
      </c>
    </row>
    <row r="208" spans="5:7" x14ac:dyDescent="0.4">
      <c r="E208" t="s">
        <v>1650</v>
      </c>
      <c r="F208" s="1">
        <v>3</v>
      </c>
      <c r="G208">
        <v>203</v>
      </c>
    </row>
    <row r="209" spans="5:7" x14ac:dyDescent="0.4">
      <c r="E209" t="s">
        <v>1415</v>
      </c>
      <c r="F209" s="1">
        <v>3</v>
      </c>
      <c r="G209">
        <v>204</v>
      </c>
    </row>
    <row r="210" spans="5:7" x14ac:dyDescent="0.4">
      <c r="E210" t="s">
        <v>998</v>
      </c>
      <c r="F210" s="1">
        <v>2</v>
      </c>
      <c r="G210">
        <v>205</v>
      </c>
    </row>
    <row r="211" spans="5:7" x14ac:dyDescent="0.4">
      <c r="E211" t="s">
        <v>1429</v>
      </c>
      <c r="F211" s="1">
        <v>2</v>
      </c>
      <c r="G211">
        <v>206</v>
      </c>
    </row>
    <row r="212" spans="5:7" x14ac:dyDescent="0.4">
      <c r="E212" t="s">
        <v>760</v>
      </c>
      <c r="F212" s="1">
        <v>2</v>
      </c>
      <c r="G212">
        <v>207</v>
      </c>
    </row>
    <row r="213" spans="5:7" x14ac:dyDescent="0.4">
      <c r="E213" t="s">
        <v>1236</v>
      </c>
      <c r="F213" s="1">
        <v>2</v>
      </c>
      <c r="G213">
        <v>208</v>
      </c>
    </row>
    <row r="214" spans="5:7" x14ac:dyDescent="0.4">
      <c r="E214" t="s">
        <v>1246</v>
      </c>
      <c r="F214" s="1">
        <v>2</v>
      </c>
      <c r="G214">
        <v>209</v>
      </c>
    </row>
    <row r="215" spans="5:7" x14ac:dyDescent="0.4">
      <c r="E215" t="s">
        <v>821</v>
      </c>
      <c r="F215" s="1">
        <v>2</v>
      </c>
      <c r="G215">
        <v>210</v>
      </c>
    </row>
    <row r="216" spans="5:7" x14ac:dyDescent="0.4">
      <c r="E216" t="s">
        <v>830</v>
      </c>
      <c r="F216" s="1">
        <v>2</v>
      </c>
      <c r="G216">
        <v>211</v>
      </c>
    </row>
    <row r="217" spans="5:7" x14ac:dyDescent="0.4">
      <c r="E217" t="s">
        <v>1518</v>
      </c>
      <c r="F217" s="1">
        <v>2</v>
      </c>
      <c r="G217">
        <v>212</v>
      </c>
    </row>
    <row r="218" spans="5:7" x14ac:dyDescent="0.4">
      <c r="E218" t="s">
        <v>1305</v>
      </c>
      <c r="F218" s="1">
        <v>2</v>
      </c>
      <c r="G218">
        <v>213</v>
      </c>
    </row>
    <row r="219" spans="5:7" x14ac:dyDescent="0.4">
      <c r="E219" t="s">
        <v>1545</v>
      </c>
      <c r="F219" s="1">
        <v>2</v>
      </c>
      <c r="G219">
        <v>214</v>
      </c>
    </row>
    <row r="220" spans="5:7" x14ac:dyDescent="0.4">
      <c r="E220" t="s">
        <v>857</v>
      </c>
      <c r="F220" s="1">
        <v>2</v>
      </c>
      <c r="G220">
        <v>215</v>
      </c>
    </row>
    <row r="221" spans="5:7" x14ac:dyDescent="0.4">
      <c r="E221" t="s">
        <v>878</v>
      </c>
      <c r="F221" s="1">
        <v>2</v>
      </c>
      <c r="G221">
        <v>216</v>
      </c>
    </row>
    <row r="222" spans="5:7" x14ac:dyDescent="0.4">
      <c r="E222" t="s">
        <v>881</v>
      </c>
      <c r="F222" s="1">
        <v>2</v>
      </c>
      <c r="G222">
        <v>217</v>
      </c>
    </row>
    <row r="223" spans="5:7" x14ac:dyDescent="0.4">
      <c r="E223" t="s">
        <v>914</v>
      </c>
      <c r="F223" s="1">
        <v>2</v>
      </c>
      <c r="G223">
        <v>218</v>
      </c>
    </row>
    <row r="224" spans="5:7" x14ac:dyDescent="0.4">
      <c r="E224" t="s">
        <v>937</v>
      </c>
      <c r="F224" s="1">
        <v>2</v>
      </c>
      <c r="G224">
        <v>219</v>
      </c>
    </row>
    <row r="225" spans="5:7" x14ac:dyDescent="0.4">
      <c r="E225" t="s">
        <v>940</v>
      </c>
      <c r="F225" s="1">
        <v>2</v>
      </c>
      <c r="G225">
        <v>220</v>
      </c>
    </row>
    <row r="226" spans="5:7" x14ac:dyDescent="0.4">
      <c r="E226" t="s">
        <v>946</v>
      </c>
      <c r="F226" s="1">
        <v>2</v>
      </c>
      <c r="G226">
        <v>221</v>
      </c>
    </row>
    <row r="227" spans="5:7" x14ac:dyDescent="0.4">
      <c r="E227" t="s">
        <v>955</v>
      </c>
      <c r="F227" s="1">
        <v>2</v>
      </c>
      <c r="G227">
        <v>222</v>
      </c>
    </row>
    <row r="228" spans="5:7" x14ac:dyDescent="0.4">
      <c r="E228" t="s">
        <v>1387</v>
      </c>
      <c r="F228" s="1">
        <v>2</v>
      </c>
      <c r="G228">
        <v>223</v>
      </c>
    </row>
    <row r="229" spans="5:7" x14ac:dyDescent="0.4">
      <c r="E229" t="s">
        <v>964</v>
      </c>
      <c r="F229" s="1">
        <v>2</v>
      </c>
      <c r="G229">
        <v>224</v>
      </c>
    </row>
    <row r="230" spans="5:7" x14ac:dyDescent="0.4">
      <c r="E230" t="s">
        <v>969</v>
      </c>
      <c r="F230" s="1">
        <v>2</v>
      </c>
      <c r="G230">
        <v>225</v>
      </c>
    </row>
    <row r="231" spans="5:7" x14ac:dyDescent="0.4">
      <c r="E231" t="s">
        <v>1658</v>
      </c>
      <c r="F231" s="1">
        <v>2</v>
      </c>
      <c r="G231">
        <v>226</v>
      </c>
    </row>
    <row r="232" spans="5:7" x14ac:dyDescent="0.4">
      <c r="E232" t="s">
        <v>1184</v>
      </c>
      <c r="F232" s="1">
        <v>2</v>
      </c>
      <c r="G232">
        <v>227</v>
      </c>
    </row>
    <row r="233" spans="5:7" x14ac:dyDescent="0.4">
      <c r="E233" t="s">
        <v>1187</v>
      </c>
      <c r="F233" s="1">
        <v>2</v>
      </c>
      <c r="G233">
        <v>228</v>
      </c>
    </row>
    <row r="234" spans="5:7" x14ac:dyDescent="0.4">
      <c r="E234" t="s">
        <v>992</v>
      </c>
      <c r="F234" s="1">
        <v>2</v>
      </c>
      <c r="G234">
        <v>229</v>
      </c>
    </row>
    <row r="235" spans="5:7" x14ac:dyDescent="0.4">
      <c r="E235" t="s">
        <v>996</v>
      </c>
      <c r="F235" s="1">
        <v>1</v>
      </c>
      <c r="G235">
        <v>230</v>
      </c>
    </row>
    <row r="236" spans="5:7" x14ac:dyDescent="0.4">
      <c r="E236" t="s">
        <v>1422</v>
      </c>
      <c r="F236" s="1">
        <v>1</v>
      </c>
      <c r="G236">
        <v>231</v>
      </c>
    </row>
    <row r="237" spans="5:7" x14ac:dyDescent="0.4">
      <c r="E237" t="s">
        <v>1197</v>
      </c>
      <c r="F237" s="1">
        <v>1</v>
      </c>
      <c r="G237">
        <v>232</v>
      </c>
    </row>
    <row r="238" spans="5:7" x14ac:dyDescent="0.4">
      <c r="E238" t="s">
        <v>1199</v>
      </c>
      <c r="F238" s="1">
        <v>1</v>
      </c>
      <c r="G238">
        <v>233</v>
      </c>
    </row>
    <row r="239" spans="5:7" x14ac:dyDescent="0.4">
      <c r="E239" t="s">
        <v>1433</v>
      </c>
      <c r="F239" s="1">
        <v>1</v>
      </c>
      <c r="G239">
        <v>234</v>
      </c>
    </row>
    <row r="240" spans="5:7" x14ac:dyDescent="0.4">
      <c r="E240" t="s">
        <v>1022</v>
      </c>
      <c r="F240" s="1">
        <v>1</v>
      </c>
      <c r="G240">
        <v>235</v>
      </c>
    </row>
    <row r="241" spans="5:7" x14ac:dyDescent="0.4">
      <c r="E241" t="s">
        <v>775</v>
      </c>
      <c r="F241" s="1">
        <v>1</v>
      </c>
      <c r="G241">
        <v>236</v>
      </c>
    </row>
    <row r="242" spans="5:7" x14ac:dyDescent="0.4">
      <c r="E242" t="s">
        <v>1041</v>
      </c>
      <c r="F242" s="1">
        <v>1</v>
      </c>
      <c r="G242">
        <v>237</v>
      </c>
    </row>
    <row r="243" spans="5:7" x14ac:dyDescent="0.4">
      <c r="E243" t="s">
        <v>786</v>
      </c>
      <c r="F243" s="1">
        <v>1</v>
      </c>
      <c r="G243">
        <v>238</v>
      </c>
    </row>
    <row r="244" spans="5:7" x14ac:dyDescent="0.4">
      <c r="E244" t="s">
        <v>787</v>
      </c>
      <c r="F244" s="1">
        <v>1</v>
      </c>
      <c r="G244">
        <v>239</v>
      </c>
    </row>
    <row r="245" spans="5:7" x14ac:dyDescent="0.4">
      <c r="E245" t="s">
        <v>1045</v>
      </c>
      <c r="F245" s="1">
        <v>1</v>
      </c>
      <c r="G245">
        <v>240</v>
      </c>
    </row>
    <row r="246" spans="5:7" x14ac:dyDescent="0.4">
      <c r="E246" t="s">
        <v>1261</v>
      </c>
      <c r="F246" s="1">
        <v>1</v>
      </c>
      <c r="G246">
        <v>241</v>
      </c>
    </row>
    <row r="247" spans="5:7" x14ac:dyDescent="0.4">
      <c r="E247" t="s">
        <v>1072</v>
      </c>
      <c r="F247" s="1">
        <v>1</v>
      </c>
      <c r="G247">
        <v>242</v>
      </c>
    </row>
    <row r="248" spans="5:7" x14ac:dyDescent="0.4">
      <c r="E248" t="s">
        <v>1077</v>
      </c>
      <c r="F248" s="1">
        <v>1</v>
      </c>
      <c r="G248">
        <v>243</v>
      </c>
    </row>
    <row r="249" spans="5:7" x14ac:dyDescent="0.4">
      <c r="E249" t="s">
        <v>1502</v>
      </c>
      <c r="F249" s="1">
        <v>1</v>
      </c>
      <c r="G249">
        <v>244</v>
      </c>
    </row>
    <row r="250" spans="5:7" x14ac:dyDescent="0.4">
      <c r="E250" t="s">
        <v>1511</v>
      </c>
      <c r="F250" s="1">
        <v>1</v>
      </c>
      <c r="G250">
        <v>245</v>
      </c>
    </row>
    <row r="251" spans="5:7" x14ac:dyDescent="0.4">
      <c r="E251" t="s">
        <v>1088</v>
      </c>
      <c r="F251" s="1">
        <v>1</v>
      </c>
      <c r="G251">
        <v>246</v>
      </c>
    </row>
    <row r="252" spans="5:7" x14ac:dyDescent="0.4">
      <c r="E252" t="s">
        <v>834</v>
      </c>
      <c r="F252" s="1">
        <v>1</v>
      </c>
      <c r="G252">
        <v>247</v>
      </c>
    </row>
    <row r="253" spans="5:7" x14ac:dyDescent="0.4">
      <c r="E253" t="s">
        <v>1292</v>
      </c>
      <c r="F253" s="1">
        <v>1</v>
      </c>
      <c r="G253">
        <v>248</v>
      </c>
    </row>
    <row r="254" spans="5:7" x14ac:dyDescent="0.4">
      <c r="E254" t="s">
        <v>844</v>
      </c>
      <c r="F254" s="1">
        <v>1</v>
      </c>
      <c r="G254">
        <v>249</v>
      </c>
    </row>
    <row r="255" spans="5:7" x14ac:dyDescent="0.4">
      <c r="E255" t="s">
        <v>1540</v>
      </c>
      <c r="F255" s="1">
        <v>1</v>
      </c>
      <c r="G255">
        <v>250</v>
      </c>
    </row>
    <row r="256" spans="5:7" x14ac:dyDescent="0.4">
      <c r="E256" t="s">
        <v>1309</v>
      </c>
      <c r="F256" s="1">
        <v>1</v>
      </c>
      <c r="G256">
        <v>251</v>
      </c>
    </row>
    <row r="257" spans="5:7" x14ac:dyDescent="0.4">
      <c r="E257" t="s">
        <v>1317</v>
      </c>
      <c r="F257" s="1">
        <v>1</v>
      </c>
      <c r="G257">
        <v>252</v>
      </c>
    </row>
    <row r="258" spans="5:7" x14ac:dyDescent="0.4">
      <c r="E258" t="s">
        <v>1559</v>
      </c>
      <c r="F258" s="1">
        <v>1</v>
      </c>
      <c r="G258">
        <v>253</v>
      </c>
    </row>
    <row r="259" spans="5:7" x14ac:dyDescent="0.4">
      <c r="E259" t="s">
        <v>1335</v>
      </c>
      <c r="F259" s="1">
        <v>1</v>
      </c>
      <c r="G259">
        <v>254</v>
      </c>
    </row>
    <row r="260" spans="5:7" x14ac:dyDescent="0.4">
      <c r="E260" t="s">
        <v>1135</v>
      </c>
      <c r="F260" s="1">
        <v>1</v>
      </c>
      <c r="G260">
        <v>255</v>
      </c>
    </row>
    <row r="261" spans="5:7" x14ac:dyDescent="0.4">
      <c r="E261" t="s">
        <v>1583</v>
      </c>
      <c r="F261" s="1">
        <v>1</v>
      </c>
      <c r="G261">
        <v>256</v>
      </c>
    </row>
    <row r="262" spans="5:7" x14ac:dyDescent="0.4">
      <c r="E262" t="s">
        <v>913</v>
      </c>
      <c r="F262" s="1">
        <v>1</v>
      </c>
      <c r="G262">
        <v>257</v>
      </c>
    </row>
    <row r="263" spans="5:7" x14ac:dyDescent="0.4">
      <c r="E263" t="s">
        <v>924</v>
      </c>
      <c r="F263" s="1">
        <v>1</v>
      </c>
      <c r="G263">
        <v>258</v>
      </c>
    </row>
    <row r="264" spans="5:7" x14ac:dyDescent="0.4">
      <c r="E264" t="s">
        <v>1158</v>
      </c>
      <c r="F264" s="1">
        <v>1</v>
      </c>
      <c r="G264">
        <v>259</v>
      </c>
    </row>
    <row r="265" spans="5:7" x14ac:dyDescent="0.4">
      <c r="E265" t="s">
        <v>650</v>
      </c>
      <c r="F265" s="1">
        <v>1</v>
      </c>
      <c r="G265">
        <v>260</v>
      </c>
    </row>
    <row r="266" spans="5:7" x14ac:dyDescent="0.4">
      <c r="E266" t="s">
        <v>432</v>
      </c>
      <c r="F266" s="1">
        <v>0</v>
      </c>
      <c r="G266">
        <v>261</v>
      </c>
    </row>
    <row r="267" spans="5:7" x14ac:dyDescent="0.4">
      <c r="E267" t="s">
        <v>433</v>
      </c>
      <c r="F267" s="1">
        <v>0</v>
      </c>
      <c r="G267">
        <v>262</v>
      </c>
    </row>
    <row r="268" spans="5:7" x14ac:dyDescent="0.4">
      <c r="E268" t="s">
        <v>999</v>
      </c>
      <c r="F268" s="1">
        <v>0</v>
      </c>
      <c r="G268">
        <v>263</v>
      </c>
    </row>
    <row r="269" spans="5:7" x14ac:dyDescent="0.4">
      <c r="E269" t="s">
        <v>735</v>
      </c>
      <c r="F269" s="1">
        <v>0</v>
      </c>
      <c r="G269">
        <v>264</v>
      </c>
    </row>
    <row r="270" spans="5:7" x14ac:dyDescent="0.4">
      <c r="E270" t="s">
        <v>1002</v>
      </c>
      <c r="F270" s="1">
        <v>0</v>
      </c>
      <c r="G270">
        <v>265</v>
      </c>
    </row>
    <row r="271" spans="5:7" x14ac:dyDescent="0.4">
      <c r="E271" t="s">
        <v>1431</v>
      </c>
      <c r="F271" s="1">
        <v>0</v>
      </c>
      <c r="G271">
        <v>266</v>
      </c>
    </row>
    <row r="272" spans="5:7" x14ac:dyDescent="0.4">
      <c r="E272" t="s">
        <v>740</v>
      </c>
      <c r="F272" s="1">
        <v>0</v>
      </c>
      <c r="G272">
        <v>267</v>
      </c>
    </row>
    <row r="273" spans="5:7" x14ac:dyDescent="0.4">
      <c r="E273" t="s">
        <v>440</v>
      </c>
      <c r="F273" s="1">
        <v>0</v>
      </c>
      <c r="G273">
        <v>268</v>
      </c>
    </row>
    <row r="274" spans="5:7" x14ac:dyDescent="0.4">
      <c r="E274" t="s">
        <v>741</v>
      </c>
      <c r="F274" s="1">
        <v>0</v>
      </c>
      <c r="G274">
        <v>269</v>
      </c>
    </row>
    <row r="275" spans="5:7" x14ac:dyDescent="0.4">
      <c r="E275" t="s">
        <v>742</v>
      </c>
      <c r="F275" s="1">
        <v>0</v>
      </c>
      <c r="G275">
        <v>270</v>
      </c>
    </row>
    <row r="276" spans="5:7" x14ac:dyDescent="0.4">
      <c r="E276" t="s">
        <v>1434</v>
      </c>
      <c r="F276" s="1">
        <v>0</v>
      </c>
      <c r="G276">
        <v>271</v>
      </c>
    </row>
    <row r="277" spans="5:7" x14ac:dyDescent="0.4">
      <c r="E277" t="s">
        <v>356</v>
      </c>
      <c r="F277" s="1">
        <v>0</v>
      </c>
      <c r="G277">
        <v>272</v>
      </c>
    </row>
    <row r="278" spans="5:7" x14ac:dyDescent="0.4">
      <c r="E278" t="s">
        <v>443</v>
      </c>
      <c r="F278" s="1">
        <v>0</v>
      </c>
      <c r="G278">
        <v>273</v>
      </c>
    </row>
    <row r="279" spans="5:7" x14ac:dyDescent="0.4">
      <c r="E279" t="s">
        <v>1436</v>
      </c>
      <c r="F279" s="1">
        <v>0</v>
      </c>
      <c r="G279">
        <v>274</v>
      </c>
    </row>
    <row r="280" spans="5:7" x14ac:dyDescent="0.4">
      <c r="E280" t="s">
        <v>1210</v>
      </c>
      <c r="F280" s="1">
        <v>0</v>
      </c>
      <c r="G280">
        <v>275</v>
      </c>
    </row>
    <row r="281" spans="5:7" x14ac:dyDescent="0.4">
      <c r="E281" t="s">
        <v>344</v>
      </c>
      <c r="F281" s="1">
        <v>0</v>
      </c>
      <c r="G281">
        <v>276</v>
      </c>
    </row>
    <row r="282" spans="5:7" x14ac:dyDescent="0.4">
      <c r="E282" t="s">
        <v>748</v>
      </c>
      <c r="F282" s="1">
        <v>0</v>
      </c>
      <c r="G282">
        <v>277</v>
      </c>
    </row>
    <row r="283" spans="5:7" x14ac:dyDescent="0.4">
      <c r="E283" t="s">
        <v>450</v>
      </c>
      <c r="F283" s="1">
        <v>0</v>
      </c>
      <c r="G283">
        <v>278</v>
      </c>
    </row>
    <row r="284" spans="5:7" x14ac:dyDescent="0.4">
      <c r="E284" t="s">
        <v>1213</v>
      </c>
      <c r="F284" s="1">
        <v>0</v>
      </c>
      <c r="G284">
        <v>279</v>
      </c>
    </row>
    <row r="285" spans="5:7" x14ac:dyDescent="0.4">
      <c r="E285" t="s">
        <v>455</v>
      </c>
      <c r="F285" s="1">
        <v>0</v>
      </c>
      <c r="G285">
        <v>280</v>
      </c>
    </row>
    <row r="286" spans="5:7" x14ac:dyDescent="0.4">
      <c r="E286" t="s">
        <v>1016</v>
      </c>
      <c r="F286" s="1">
        <v>0</v>
      </c>
      <c r="G286">
        <v>281</v>
      </c>
    </row>
    <row r="287" spans="5:7" x14ac:dyDescent="0.4">
      <c r="E287" t="s">
        <v>459</v>
      </c>
      <c r="F287" s="1">
        <v>0</v>
      </c>
      <c r="G287">
        <v>282</v>
      </c>
    </row>
    <row r="288" spans="5:7" x14ac:dyDescent="0.4">
      <c r="E288" t="s">
        <v>753</v>
      </c>
      <c r="F288" s="1">
        <v>0</v>
      </c>
      <c r="G288">
        <v>283</v>
      </c>
    </row>
    <row r="289" spans="5:7" x14ac:dyDescent="0.4">
      <c r="E289" t="s">
        <v>1021</v>
      </c>
      <c r="F289" s="1">
        <v>0</v>
      </c>
      <c r="G289">
        <v>284</v>
      </c>
    </row>
    <row r="290" spans="5:7" x14ac:dyDescent="0.4">
      <c r="E290" t="s">
        <v>287</v>
      </c>
      <c r="F290" s="1">
        <v>0</v>
      </c>
      <c r="G290">
        <v>285</v>
      </c>
    </row>
    <row r="291" spans="5:7" x14ac:dyDescent="0.4">
      <c r="E291" t="s">
        <v>313</v>
      </c>
      <c r="F291" s="1">
        <v>0</v>
      </c>
      <c r="G291">
        <v>286</v>
      </c>
    </row>
    <row r="292" spans="5:7" x14ac:dyDescent="0.4">
      <c r="E292" t="s">
        <v>1447</v>
      </c>
      <c r="F292" s="1">
        <v>0</v>
      </c>
      <c r="G292">
        <v>287</v>
      </c>
    </row>
    <row r="293" spans="5:7" x14ac:dyDescent="0.4">
      <c r="E293" t="s">
        <v>1224</v>
      </c>
      <c r="F293" s="1">
        <v>0</v>
      </c>
      <c r="G293">
        <v>288</v>
      </c>
    </row>
    <row r="294" spans="5:7" x14ac:dyDescent="0.4">
      <c r="E294" t="s">
        <v>1449</v>
      </c>
      <c r="F294" s="1">
        <v>0</v>
      </c>
      <c r="G294">
        <v>289</v>
      </c>
    </row>
    <row r="295" spans="5:7" x14ac:dyDescent="0.4">
      <c r="E295" t="s">
        <v>1450</v>
      </c>
      <c r="F295" s="1">
        <v>0</v>
      </c>
      <c r="G295">
        <v>290</v>
      </c>
    </row>
    <row r="296" spans="5:7" x14ac:dyDescent="0.4">
      <c r="E296" t="s">
        <v>1025</v>
      </c>
      <c r="F296" s="1">
        <v>0</v>
      </c>
      <c r="G296">
        <v>291</v>
      </c>
    </row>
    <row r="297" spans="5:7" x14ac:dyDescent="0.4">
      <c r="E297" t="s">
        <v>1026</v>
      </c>
      <c r="F297" s="1">
        <v>0</v>
      </c>
      <c r="G297">
        <v>292</v>
      </c>
    </row>
    <row r="298" spans="5:7" x14ac:dyDescent="0.4">
      <c r="E298" t="s">
        <v>1228</v>
      </c>
      <c r="F298" s="1">
        <v>0</v>
      </c>
      <c r="G298">
        <v>293</v>
      </c>
    </row>
    <row r="299" spans="5:7" x14ac:dyDescent="0.4">
      <c r="E299" t="s">
        <v>306</v>
      </c>
      <c r="F299" s="1">
        <v>0</v>
      </c>
      <c r="G299">
        <v>294</v>
      </c>
    </row>
    <row r="300" spans="5:7" x14ac:dyDescent="0.4">
      <c r="E300" t="s">
        <v>766</v>
      </c>
      <c r="F300" s="1">
        <v>0</v>
      </c>
      <c r="G300">
        <v>295</v>
      </c>
    </row>
    <row r="301" spans="5:7" x14ac:dyDescent="0.4">
      <c r="E301" t="s">
        <v>468</v>
      </c>
      <c r="F301" s="1">
        <v>0</v>
      </c>
      <c r="G301">
        <v>296</v>
      </c>
    </row>
    <row r="302" spans="5:7" x14ac:dyDescent="0.4">
      <c r="E302" t="s">
        <v>1231</v>
      </c>
      <c r="F302" s="1">
        <v>0</v>
      </c>
      <c r="G302">
        <v>297</v>
      </c>
    </row>
    <row r="303" spans="5:7" x14ac:dyDescent="0.4">
      <c r="E303" t="s">
        <v>470</v>
      </c>
      <c r="F303" s="1">
        <v>0</v>
      </c>
      <c r="G303">
        <v>298</v>
      </c>
    </row>
    <row r="304" spans="5:7" x14ac:dyDescent="0.4">
      <c r="E304" t="s">
        <v>1029</v>
      </c>
      <c r="F304" s="1">
        <v>0</v>
      </c>
      <c r="G304">
        <v>299</v>
      </c>
    </row>
    <row r="305" spans="5:7" x14ac:dyDescent="0.4">
      <c r="E305" t="s">
        <v>471</v>
      </c>
      <c r="F305" s="1">
        <v>0</v>
      </c>
      <c r="G305">
        <v>300</v>
      </c>
    </row>
    <row r="306" spans="5:7" x14ac:dyDescent="0.4">
      <c r="E306" t="s">
        <v>1030</v>
      </c>
      <c r="F306" s="1">
        <v>0</v>
      </c>
      <c r="G306">
        <v>301</v>
      </c>
    </row>
    <row r="307" spans="5:7" x14ac:dyDescent="0.4">
      <c r="E307" t="s">
        <v>472</v>
      </c>
      <c r="F307" s="1">
        <v>0</v>
      </c>
      <c r="G307">
        <v>302</v>
      </c>
    </row>
    <row r="308" spans="5:7" x14ac:dyDescent="0.4">
      <c r="E308" t="s">
        <v>474</v>
      </c>
      <c r="F308" s="1">
        <v>0</v>
      </c>
      <c r="G308">
        <v>303</v>
      </c>
    </row>
    <row r="309" spans="5:7" x14ac:dyDescent="0.4">
      <c r="E309" t="s">
        <v>475</v>
      </c>
      <c r="F309" s="1">
        <v>0</v>
      </c>
      <c r="G309">
        <v>304</v>
      </c>
    </row>
    <row r="310" spans="5:7" x14ac:dyDescent="0.4">
      <c r="E310" t="s">
        <v>1459</v>
      </c>
      <c r="F310" s="1">
        <v>0</v>
      </c>
      <c r="G310">
        <v>305</v>
      </c>
    </row>
    <row r="311" spans="5:7" x14ac:dyDescent="0.4">
      <c r="E311" t="s">
        <v>777</v>
      </c>
      <c r="F311" s="1">
        <v>0</v>
      </c>
      <c r="G311">
        <v>306</v>
      </c>
    </row>
    <row r="312" spans="5:7" x14ac:dyDescent="0.4">
      <c r="E312" t="s">
        <v>1462</v>
      </c>
      <c r="F312" s="1">
        <v>0</v>
      </c>
      <c r="G312">
        <v>307</v>
      </c>
    </row>
    <row r="313" spans="5:7" x14ac:dyDescent="0.4">
      <c r="E313" t="s">
        <v>1240</v>
      </c>
      <c r="F313" s="1">
        <v>0</v>
      </c>
      <c r="G313">
        <v>308</v>
      </c>
    </row>
    <row r="314" spans="5:7" x14ac:dyDescent="0.4">
      <c r="E314" t="s">
        <v>781</v>
      </c>
      <c r="F314" s="1">
        <v>0</v>
      </c>
      <c r="G314">
        <v>309</v>
      </c>
    </row>
    <row r="315" spans="5:7" x14ac:dyDescent="0.4">
      <c r="E315" t="s">
        <v>418</v>
      </c>
      <c r="F315" s="1">
        <v>0</v>
      </c>
      <c r="G315">
        <v>310</v>
      </c>
    </row>
    <row r="316" spans="5:7" x14ac:dyDescent="0.4">
      <c r="E316" t="s">
        <v>1042</v>
      </c>
      <c r="F316" s="1">
        <v>0</v>
      </c>
      <c r="G316">
        <v>311</v>
      </c>
    </row>
    <row r="317" spans="5:7" x14ac:dyDescent="0.4">
      <c r="E317" t="s">
        <v>485</v>
      </c>
      <c r="F317" s="1">
        <v>0</v>
      </c>
      <c r="G317">
        <v>312</v>
      </c>
    </row>
    <row r="318" spans="5:7" x14ac:dyDescent="0.4">
      <c r="E318" t="s">
        <v>1467</v>
      </c>
      <c r="F318" s="1">
        <v>0</v>
      </c>
      <c r="G318">
        <v>313</v>
      </c>
    </row>
    <row r="319" spans="5:7" x14ac:dyDescent="0.4">
      <c r="E319" t="s">
        <v>788</v>
      </c>
      <c r="F319" s="1">
        <v>0</v>
      </c>
      <c r="G319">
        <v>314</v>
      </c>
    </row>
    <row r="320" spans="5:7" x14ac:dyDescent="0.4">
      <c r="E320" t="s">
        <v>489</v>
      </c>
      <c r="F320" s="1">
        <v>0</v>
      </c>
      <c r="G320">
        <v>315</v>
      </c>
    </row>
    <row r="321" spans="5:7" x14ac:dyDescent="0.4">
      <c r="E321" t="s">
        <v>490</v>
      </c>
      <c r="F321" s="1">
        <v>0</v>
      </c>
      <c r="G321">
        <v>316</v>
      </c>
    </row>
    <row r="322" spans="5:7" x14ac:dyDescent="0.4">
      <c r="E322" t="s">
        <v>1471</v>
      </c>
      <c r="F322" s="1">
        <v>0</v>
      </c>
      <c r="G322">
        <v>317</v>
      </c>
    </row>
    <row r="323" spans="5:7" x14ac:dyDescent="0.4">
      <c r="E323" t="s">
        <v>492</v>
      </c>
      <c r="F323" s="1">
        <v>0</v>
      </c>
      <c r="G323">
        <v>318</v>
      </c>
    </row>
    <row r="324" spans="5:7" x14ac:dyDescent="0.4">
      <c r="E324" t="s">
        <v>791</v>
      </c>
      <c r="F324" s="1">
        <v>0</v>
      </c>
      <c r="G324">
        <v>319</v>
      </c>
    </row>
    <row r="325" spans="5:7" x14ac:dyDescent="0.4">
      <c r="E325" t="s">
        <v>1048</v>
      </c>
      <c r="F325" s="1">
        <v>0</v>
      </c>
      <c r="G325">
        <v>320</v>
      </c>
    </row>
    <row r="326" spans="5:7" x14ac:dyDescent="0.4">
      <c r="E326" t="s">
        <v>419</v>
      </c>
      <c r="F326" s="1">
        <v>0</v>
      </c>
      <c r="G326">
        <v>321</v>
      </c>
    </row>
    <row r="327" spans="5:7" x14ac:dyDescent="0.4">
      <c r="E327" t="s">
        <v>500</v>
      </c>
      <c r="F327" s="1">
        <v>0</v>
      </c>
      <c r="G327">
        <v>322</v>
      </c>
    </row>
    <row r="328" spans="5:7" x14ac:dyDescent="0.4">
      <c r="E328" t="s">
        <v>1475</v>
      </c>
      <c r="F328" s="1">
        <v>0</v>
      </c>
      <c r="G328">
        <v>323</v>
      </c>
    </row>
    <row r="329" spans="5:7" x14ac:dyDescent="0.4">
      <c r="E329" t="s">
        <v>1480</v>
      </c>
      <c r="F329" s="1">
        <v>0</v>
      </c>
      <c r="G329">
        <v>324</v>
      </c>
    </row>
    <row r="330" spans="5:7" x14ac:dyDescent="0.4">
      <c r="E330" t="s">
        <v>503</v>
      </c>
      <c r="F330" s="1">
        <v>0</v>
      </c>
      <c r="G330">
        <v>325</v>
      </c>
    </row>
    <row r="331" spans="5:7" x14ac:dyDescent="0.4">
      <c r="E331" t="s">
        <v>506</v>
      </c>
      <c r="F331" s="1">
        <v>0</v>
      </c>
      <c r="G331">
        <v>326</v>
      </c>
    </row>
    <row r="332" spans="5:7" x14ac:dyDescent="0.4">
      <c r="E332" t="s">
        <v>798</v>
      </c>
      <c r="F332" s="1">
        <v>0</v>
      </c>
      <c r="G332">
        <v>327</v>
      </c>
    </row>
    <row r="333" spans="5:7" x14ac:dyDescent="0.4">
      <c r="E333" t="s">
        <v>1057</v>
      </c>
      <c r="F333" s="1">
        <v>0</v>
      </c>
      <c r="G333">
        <v>328</v>
      </c>
    </row>
    <row r="334" spans="5:7" x14ac:dyDescent="0.4">
      <c r="E334" t="s">
        <v>804</v>
      </c>
      <c r="F334" s="1">
        <v>0</v>
      </c>
      <c r="G334">
        <v>329</v>
      </c>
    </row>
    <row r="335" spans="5:7" x14ac:dyDescent="0.4">
      <c r="E335" t="s">
        <v>805</v>
      </c>
      <c r="F335" s="1">
        <v>0</v>
      </c>
      <c r="G335">
        <v>330</v>
      </c>
    </row>
    <row r="336" spans="5:7" x14ac:dyDescent="0.4">
      <c r="E336" t="s">
        <v>1059</v>
      </c>
      <c r="F336" s="1">
        <v>0</v>
      </c>
      <c r="G336">
        <v>331</v>
      </c>
    </row>
    <row r="337" spans="5:7" x14ac:dyDescent="0.4">
      <c r="E337" t="s">
        <v>1062</v>
      </c>
      <c r="F337" s="1">
        <v>0</v>
      </c>
      <c r="G337">
        <v>332</v>
      </c>
    </row>
    <row r="338" spans="5:7" x14ac:dyDescent="0.4">
      <c r="E338" t="s">
        <v>1263</v>
      </c>
      <c r="F338" s="1">
        <v>0</v>
      </c>
      <c r="G338">
        <v>333</v>
      </c>
    </row>
    <row r="339" spans="5:7" x14ac:dyDescent="0.4">
      <c r="E339" t="s">
        <v>811</v>
      </c>
      <c r="F339" s="1">
        <v>0</v>
      </c>
      <c r="G339">
        <v>334</v>
      </c>
    </row>
    <row r="340" spans="5:7" x14ac:dyDescent="0.4">
      <c r="E340" t="s">
        <v>1486</v>
      </c>
      <c r="F340" s="1">
        <v>0</v>
      </c>
      <c r="G340">
        <v>335</v>
      </c>
    </row>
    <row r="341" spans="5:7" x14ac:dyDescent="0.4">
      <c r="E341" t="s">
        <v>1264</v>
      </c>
      <c r="F341" s="1">
        <v>0</v>
      </c>
      <c r="G341">
        <v>336</v>
      </c>
    </row>
    <row r="342" spans="5:7" x14ac:dyDescent="0.4">
      <c r="E342" t="s">
        <v>1266</v>
      </c>
      <c r="F342" s="1">
        <v>0</v>
      </c>
      <c r="G342">
        <v>337</v>
      </c>
    </row>
    <row r="343" spans="5:7" x14ac:dyDescent="0.4">
      <c r="E343" t="s">
        <v>814</v>
      </c>
      <c r="F343" s="1">
        <v>0</v>
      </c>
      <c r="G343">
        <v>338</v>
      </c>
    </row>
    <row r="344" spans="5:7" x14ac:dyDescent="0.4">
      <c r="E344" t="s">
        <v>520</v>
      </c>
      <c r="F344" s="1">
        <v>0</v>
      </c>
      <c r="G344">
        <v>339</v>
      </c>
    </row>
    <row r="345" spans="5:7" x14ac:dyDescent="0.4">
      <c r="E345" t="s">
        <v>521</v>
      </c>
      <c r="F345" s="1">
        <v>0</v>
      </c>
      <c r="G345">
        <v>340</v>
      </c>
    </row>
    <row r="346" spans="5:7" x14ac:dyDescent="0.4">
      <c r="E346" t="s">
        <v>1492</v>
      </c>
      <c r="F346" s="1">
        <v>0</v>
      </c>
      <c r="G346">
        <v>341</v>
      </c>
    </row>
    <row r="347" spans="5:7" x14ac:dyDescent="0.4">
      <c r="E347" t="s">
        <v>1068</v>
      </c>
      <c r="F347" s="1">
        <v>0</v>
      </c>
      <c r="G347">
        <v>342</v>
      </c>
    </row>
    <row r="348" spans="5:7" x14ac:dyDescent="0.4">
      <c r="E348" t="s">
        <v>1070</v>
      </c>
      <c r="F348" s="1">
        <v>0</v>
      </c>
      <c r="G348">
        <v>343</v>
      </c>
    </row>
    <row r="349" spans="5:7" x14ac:dyDescent="0.4">
      <c r="E349" t="s">
        <v>1073</v>
      </c>
      <c r="F349" s="1">
        <v>0</v>
      </c>
      <c r="G349">
        <v>344</v>
      </c>
    </row>
    <row r="350" spans="5:7" x14ac:dyDescent="0.4">
      <c r="E350" t="s">
        <v>1499</v>
      </c>
      <c r="F350" s="1">
        <v>0</v>
      </c>
      <c r="G350">
        <v>345</v>
      </c>
    </row>
    <row r="351" spans="5:7" x14ac:dyDescent="0.4">
      <c r="E351" t="s">
        <v>1076</v>
      </c>
      <c r="F351" s="1">
        <v>0</v>
      </c>
      <c r="G351">
        <v>346</v>
      </c>
    </row>
    <row r="352" spans="5:7" x14ac:dyDescent="0.4">
      <c r="E352" t="s">
        <v>1273</v>
      </c>
      <c r="F352" s="1">
        <v>0</v>
      </c>
      <c r="G352">
        <v>347</v>
      </c>
    </row>
    <row r="353" spans="5:7" x14ac:dyDescent="0.4">
      <c r="E353" t="s">
        <v>823</v>
      </c>
      <c r="F353" s="1">
        <v>0</v>
      </c>
      <c r="G353">
        <v>348</v>
      </c>
    </row>
    <row r="354" spans="5:7" x14ac:dyDescent="0.4">
      <c r="E354" t="s">
        <v>824</v>
      </c>
      <c r="F354" s="1">
        <v>0</v>
      </c>
      <c r="G354">
        <v>349</v>
      </c>
    </row>
    <row r="355" spans="5:7" x14ac:dyDescent="0.4">
      <c r="E355" t="s">
        <v>825</v>
      </c>
      <c r="F355" s="1">
        <v>0</v>
      </c>
      <c r="G355">
        <v>350</v>
      </c>
    </row>
    <row r="356" spans="5:7" x14ac:dyDescent="0.4">
      <c r="E356" t="s">
        <v>828</v>
      </c>
      <c r="F356" s="1">
        <v>0</v>
      </c>
      <c r="G356">
        <v>351</v>
      </c>
    </row>
    <row r="357" spans="5:7" x14ac:dyDescent="0.4">
      <c r="E357" t="s">
        <v>529</v>
      </c>
      <c r="F357" s="1">
        <v>0</v>
      </c>
      <c r="G357">
        <v>352</v>
      </c>
    </row>
    <row r="358" spans="5:7" x14ac:dyDescent="0.4">
      <c r="E358" t="s">
        <v>1504</v>
      </c>
      <c r="F358" s="1">
        <v>0</v>
      </c>
      <c r="G358">
        <v>353</v>
      </c>
    </row>
    <row r="359" spans="5:7" x14ac:dyDescent="0.4">
      <c r="E359" t="s">
        <v>1281</v>
      </c>
      <c r="F359" s="1">
        <v>0</v>
      </c>
      <c r="G359">
        <v>354</v>
      </c>
    </row>
    <row r="360" spans="5:7" x14ac:dyDescent="0.4">
      <c r="E360" t="s">
        <v>537</v>
      </c>
      <c r="F360" s="1">
        <v>0</v>
      </c>
      <c r="G360">
        <v>355</v>
      </c>
    </row>
    <row r="361" spans="5:7" x14ac:dyDescent="0.4">
      <c r="E361" t="s">
        <v>1083</v>
      </c>
      <c r="F361" s="1">
        <v>0</v>
      </c>
      <c r="G361">
        <v>356</v>
      </c>
    </row>
    <row r="362" spans="5:7" x14ac:dyDescent="0.4">
      <c r="E362" t="s">
        <v>538</v>
      </c>
      <c r="F362" s="1">
        <v>0</v>
      </c>
      <c r="G362">
        <v>357</v>
      </c>
    </row>
    <row r="363" spans="5:7" x14ac:dyDescent="0.4">
      <c r="E363" t="s">
        <v>539</v>
      </c>
      <c r="F363" s="1">
        <v>0</v>
      </c>
      <c r="G363">
        <v>358</v>
      </c>
    </row>
    <row r="364" spans="5:7" x14ac:dyDescent="0.4">
      <c r="E364" t="s">
        <v>1086</v>
      </c>
      <c r="F364" s="1">
        <v>0</v>
      </c>
      <c r="G364">
        <v>359</v>
      </c>
    </row>
    <row r="365" spans="5:7" x14ac:dyDescent="0.4">
      <c r="E365" t="s">
        <v>1283</v>
      </c>
      <c r="F365" s="1">
        <v>0</v>
      </c>
      <c r="G365">
        <v>360</v>
      </c>
    </row>
    <row r="366" spans="5:7" x14ac:dyDescent="0.4">
      <c r="E366" t="s">
        <v>833</v>
      </c>
      <c r="F366" s="1">
        <v>0</v>
      </c>
      <c r="G366">
        <v>361</v>
      </c>
    </row>
    <row r="367" spans="5:7" x14ac:dyDescent="0.4">
      <c r="E367" t="s">
        <v>541</v>
      </c>
      <c r="F367" s="1">
        <v>0</v>
      </c>
      <c r="G367">
        <v>362</v>
      </c>
    </row>
    <row r="368" spans="5:7" x14ac:dyDescent="0.4">
      <c r="E368" t="s">
        <v>1089</v>
      </c>
      <c r="F368" s="1">
        <v>0</v>
      </c>
      <c r="G368">
        <v>363</v>
      </c>
    </row>
    <row r="369" spans="5:7" x14ac:dyDescent="0.4">
      <c r="E369" t="s">
        <v>1091</v>
      </c>
      <c r="F369" s="1">
        <v>0</v>
      </c>
      <c r="G369">
        <v>364</v>
      </c>
    </row>
    <row r="370" spans="5:7" x14ac:dyDescent="0.4">
      <c r="E370" t="s">
        <v>546</v>
      </c>
      <c r="F370" s="1">
        <v>0</v>
      </c>
      <c r="G370">
        <v>365</v>
      </c>
    </row>
    <row r="371" spans="5:7" x14ac:dyDescent="0.4">
      <c r="E371" t="s">
        <v>840</v>
      </c>
      <c r="F371" s="1">
        <v>0</v>
      </c>
      <c r="G371">
        <v>366</v>
      </c>
    </row>
    <row r="372" spans="5:7" x14ac:dyDescent="0.4">
      <c r="E372" t="s">
        <v>1285</v>
      </c>
      <c r="F372" s="1">
        <v>0</v>
      </c>
      <c r="G372">
        <v>367</v>
      </c>
    </row>
    <row r="373" spans="5:7" x14ac:dyDescent="0.4">
      <c r="E373" t="s">
        <v>1286</v>
      </c>
      <c r="F373" s="1">
        <v>0</v>
      </c>
      <c r="G373">
        <v>368</v>
      </c>
    </row>
    <row r="374" spans="5:7" x14ac:dyDescent="0.4">
      <c r="E374" t="s">
        <v>366</v>
      </c>
      <c r="F374" s="1">
        <v>0</v>
      </c>
      <c r="G374">
        <v>369</v>
      </c>
    </row>
    <row r="375" spans="5:7" x14ac:dyDescent="0.4">
      <c r="E375" t="s">
        <v>1519</v>
      </c>
      <c r="F375" s="1">
        <v>0</v>
      </c>
      <c r="G375">
        <v>370</v>
      </c>
    </row>
    <row r="376" spans="5:7" x14ac:dyDescent="0.4">
      <c r="E376" t="s">
        <v>1520</v>
      </c>
      <c r="F376" s="1">
        <v>0</v>
      </c>
      <c r="G376">
        <v>371</v>
      </c>
    </row>
    <row r="377" spans="5:7" x14ac:dyDescent="0.4">
      <c r="E377" t="s">
        <v>359</v>
      </c>
      <c r="F377" s="1">
        <v>0</v>
      </c>
      <c r="G377">
        <v>372</v>
      </c>
    </row>
    <row r="378" spans="5:7" x14ac:dyDescent="0.4">
      <c r="E378" t="s">
        <v>552</v>
      </c>
      <c r="F378" s="1">
        <v>0</v>
      </c>
      <c r="G378">
        <v>373</v>
      </c>
    </row>
    <row r="379" spans="5:7" x14ac:dyDescent="0.4">
      <c r="E379" t="s">
        <v>1289</v>
      </c>
      <c r="F379" s="1">
        <v>0</v>
      </c>
      <c r="G379">
        <v>374</v>
      </c>
    </row>
    <row r="380" spans="5:7" x14ac:dyDescent="0.4">
      <c r="E380" t="s">
        <v>1293</v>
      </c>
      <c r="F380" s="1">
        <v>0</v>
      </c>
      <c r="G380">
        <v>375</v>
      </c>
    </row>
    <row r="381" spans="5:7" x14ac:dyDescent="0.4">
      <c r="E381" t="s">
        <v>1526</v>
      </c>
      <c r="F381" s="1">
        <v>0</v>
      </c>
      <c r="G381">
        <v>376</v>
      </c>
    </row>
    <row r="382" spans="5:7" x14ac:dyDescent="0.4">
      <c r="E382" t="s">
        <v>1527</v>
      </c>
      <c r="F382" s="1">
        <v>0</v>
      </c>
      <c r="G382">
        <v>377</v>
      </c>
    </row>
    <row r="383" spans="5:7" x14ac:dyDescent="0.4">
      <c r="E383" t="s">
        <v>1102</v>
      </c>
      <c r="F383" s="1">
        <v>0</v>
      </c>
      <c r="G383">
        <v>378</v>
      </c>
    </row>
    <row r="384" spans="5:7" x14ac:dyDescent="0.4">
      <c r="E384" t="s">
        <v>1531</v>
      </c>
      <c r="F384" s="1">
        <v>0</v>
      </c>
      <c r="G384">
        <v>379</v>
      </c>
    </row>
    <row r="385" spans="5:7" x14ac:dyDescent="0.4">
      <c r="E385" t="s">
        <v>1534</v>
      </c>
      <c r="F385" s="1">
        <v>0</v>
      </c>
      <c r="G385">
        <v>380</v>
      </c>
    </row>
    <row r="386" spans="5:7" x14ac:dyDescent="0.4">
      <c r="E386" t="s">
        <v>556</v>
      </c>
      <c r="F386" s="1">
        <v>0</v>
      </c>
      <c r="G386">
        <v>381</v>
      </c>
    </row>
    <row r="387" spans="5:7" x14ac:dyDescent="0.4">
      <c r="E387" t="s">
        <v>1105</v>
      </c>
      <c r="F387" s="1">
        <v>0</v>
      </c>
      <c r="G387">
        <v>382</v>
      </c>
    </row>
    <row r="388" spans="5:7" x14ac:dyDescent="0.4">
      <c r="E388" t="s">
        <v>1536</v>
      </c>
      <c r="F388" s="1">
        <v>0</v>
      </c>
      <c r="G388">
        <v>383</v>
      </c>
    </row>
    <row r="389" spans="5:7" x14ac:dyDescent="0.4">
      <c r="E389" t="s">
        <v>559</v>
      </c>
      <c r="F389" s="1">
        <v>0</v>
      </c>
      <c r="G389">
        <v>384</v>
      </c>
    </row>
    <row r="390" spans="5:7" x14ac:dyDescent="0.4">
      <c r="E390" t="s">
        <v>1537</v>
      </c>
      <c r="F390" s="1">
        <v>0</v>
      </c>
      <c r="G390">
        <v>385</v>
      </c>
    </row>
    <row r="391" spans="5:7" x14ac:dyDescent="0.4">
      <c r="E391" t="s">
        <v>1109</v>
      </c>
      <c r="F391" s="1">
        <v>0</v>
      </c>
      <c r="G391">
        <v>386</v>
      </c>
    </row>
    <row r="392" spans="5:7" x14ac:dyDescent="0.4">
      <c r="E392" t="s">
        <v>1539</v>
      </c>
      <c r="F392" s="1">
        <v>0</v>
      </c>
      <c r="G392">
        <v>387</v>
      </c>
    </row>
    <row r="393" spans="5:7" x14ac:dyDescent="0.4">
      <c r="E393" t="s">
        <v>562</v>
      </c>
      <c r="F393" s="1">
        <v>0</v>
      </c>
      <c r="G393">
        <v>388</v>
      </c>
    </row>
    <row r="394" spans="5:7" x14ac:dyDescent="0.4">
      <c r="E394" t="s">
        <v>1306</v>
      </c>
      <c r="F394" s="1">
        <v>0</v>
      </c>
      <c r="G394">
        <v>389</v>
      </c>
    </row>
    <row r="395" spans="5:7" x14ac:dyDescent="0.4">
      <c r="E395" t="s">
        <v>567</v>
      </c>
      <c r="F395" s="1">
        <v>0</v>
      </c>
      <c r="G395">
        <v>390</v>
      </c>
    </row>
    <row r="396" spans="5:7" x14ac:dyDescent="0.4">
      <c r="E396" t="s">
        <v>1307</v>
      </c>
      <c r="F396" s="1">
        <v>0</v>
      </c>
      <c r="G396">
        <v>391</v>
      </c>
    </row>
    <row r="397" spans="5:7" x14ac:dyDescent="0.4">
      <c r="E397" t="s">
        <v>1308</v>
      </c>
      <c r="F397" s="1">
        <v>0</v>
      </c>
      <c r="G397">
        <v>392</v>
      </c>
    </row>
    <row r="398" spans="5:7" x14ac:dyDescent="0.4">
      <c r="E398" t="s">
        <v>571</v>
      </c>
      <c r="F398" s="1">
        <v>0</v>
      </c>
      <c r="G398">
        <v>393</v>
      </c>
    </row>
    <row r="399" spans="5:7" x14ac:dyDescent="0.4">
      <c r="E399" t="s">
        <v>858</v>
      </c>
      <c r="F399" s="1">
        <v>0</v>
      </c>
      <c r="G399">
        <v>394</v>
      </c>
    </row>
    <row r="400" spans="5:7" x14ac:dyDescent="0.4">
      <c r="E400" t="s">
        <v>860</v>
      </c>
      <c r="F400" s="1">
        <v>0</v>
      </c>
      <c r="G400">
        <v>395</v>
      </c>
    </row>
    <row r="401" spans="5:7" x14ac:dyDescent="0.4">
      <c r="E401" t="s">
        <v>862</v>
      </c>
      <c r="F401" s="1">
        <v>0</v>
      </c>
      <c r="G401">
        <v>396</v>
      </c>
    </row>
    <row r="402" spans="5:7" x14ac:dyDescent="0.4">
      <c r="E402" t="s">
        <v>1549</v>
      </c>
      <c r="F402" s="1">
        <v>0</v>
      </c>
      <c r="G402">
        <v>397</v>
      </c>
    </row>
    <row r="403" spans="5:7" x14ac:dyDescent="0.4">
      <c r="E403" t="s">
        <v>1321</v>
      </c>
      <c r="F403" s="1">
        <v>0</v>
      </c>
      <c r="G403">
        <v>398</v>
      </c>
    </row>
    <row r="404" spans="5:7" x14ac:dyDescent="0.4">
      <c r="E404" t="s">
        <v>581</v>
      </c>
      <c r="F404" s="1">
        <v>0</v>
      </c>
      <c r="G404">
        <v>399</v>
      </c>
    </row>
    <row r="405" spans="5:7" x14ac:dyDescent="0.4">
      <c r="E405" t="s">
        <v>423</v>
      </c>
      <c r="F405" s="1">
        <v>0</v>
      </c>
      <c r="G405">
        <v>400</v>
      </c>
    </row>
    <row r="406" spans="5:7" x14ac:dyDescent="0.4">
      <c r="E406" t="s">
        <v>1324</v>
      </c>
      <c r="F406" s="1">
        <v>0</v>
      </c>
      <c r="G406">
        <v>401</v>
      </c>
    </row>
    <row r="407" spans="5:7" x14ac:dyDescent="0.4">
      <c r="E407" t="s">
        <v>1119</v>
      </c>
      <c r="F407" s="1">
        <v>0</v>
      </c>
      <c r="G407">
        <v>402</v>
      </c>
    </row>
    <row r="408" spans="5:7" x14ac:dyDescent="0.4">
      <c r="E408" t="s">
        <v>1326</v>
      </c>
      <c r="F408" s="1">
        <v>0</v>
      </c>
      <c r="G408">
        <v>403</v>
      </c>
    </row>
    <row r="409" spans="5:7" x14ac:dyDescent="0.4">
      <c r="E409" t="s">
        <v>1558</v>
      </c>
      <c r="F409" s="1">
        <v>0</v>
      </c>
      <c r="G409">
        <v>404</v>
      </c>
    </row>
    <row r="410" spans="5:7" x14ac:dyDescent="0.4">
      <c r="E410" t="s">
        <v>588</v>
      </c>
      <c r="F410" s="1">
        <v>0</v>
      </c>
      <c r="G410">
        <v>405</v>
      </c>
    </row>
    <row r="411" spans="5:7" x14ac:dyDescent="0.4">
      <c r="E411" t="s">
        <v>1331</v>
      </c>
      <c r="F411" s="1">
        <v>0</v>
      </c>
      <c r="G411">
        <v>406</v>
      </c>
    </row>
    <row r="412" spans="5:7" x14ac:dyDescent="0.4">
      <c r="E412" t="s">
        <v>1332</v>
      </c>
      <c r="F412" s="1">
        <v>0</v>
      </c>
      <c r="G412">
        <v>407</v>
      </c>
    </row>
    <row r="413" spans="5:7" x14ac:dyDescent="0.4">
      <c r="E413" t="s">
        <v>1564</v>
      </c>
      <c r="F413" s="1">
        <v>0</v>
      </c>
      <c r="G413">
        <v>408</v>
      </c>
    </row>
    <row r="414" spans="5:7" x14ac:dyDescent="0.4">
      <c r="E414" t="s">
        <v>596</v>
      </c>
      <c r="F414" s="1">
        <v>0</v>
      </c>
      <c r="G414">
        <v>409</v>
      </c>
    </row>
    <row r="415" spans="5:7" x14ac:dyDescent="0.4">
      <c r="E415" t="s">
        <v>1341</v>
      </c>
      <c r="F415" s="1">
        <v>0</v>
      </c>
      <c r="G415">
        <v>410</v>
      </c>
    </row>
    <row r="416" spans="5:7" x14ac:dyDescent="0.4">
      <c r="E416" t="s">
        <v>600</v>
      </c>
      <c r="F416" s="1">
        <v>0</v>
      </c>
      <c r="G416">
        <v>411</v>
      </c>
    </row>
    <row r="417" spans="5:7" x14ac:dyDescent="0.4">
      <c r="E417" t="s">
        <v>601</v>
      </c>
      <c r="F417" s="1">
        <v>0</v>
      </c>
      <c r="G417">
        <v>412</v>
      </c>
    </row>
    <row r="418" spans="5:7" x14ac:dyDescent="0.4">
      <c r="E418" t="s">
        <v>1342</v>
      </c>
      <c r="F418" s="1">
        <v>0</v>
      </c>
      <c r="G418">
        <v>413</v>
      </c>
    </row>
    <row r="419" spans="5:7" x14ac:dyDescent="0.4">
      <c r="E419" t="s">
        <v>885</v>
      </c>
      <c r="F419" s="1">
        <v>0</v>
      </c>
      <c r="G419">
        <v>414</v>
      </c>
    </row>
    <row r="420" spans="5:7" x14ac:dyDescent="0.4">
      <c r="E420" t="s">
        <v>1132</v>
      </c>
      <c r="F420" s="1">
        <v>0</v>
      </c>
      <c r="G420">
        <v>415</v>
      </c>
    </row>
    <row r="421" spans="5:7" x14ac:dyDescent="0.4">
      <c r="E421" t="s">
        <v>889</v>
      </c>
      <c r="F421" s="1">
        <v>0</v>
      </c>
      <c r="G421">
        <v>416</v>
      </c>
    </row>
    <row r="422" spans="5:7" x14ac:dyDescent="0.4">
      <c r="E422" t="s">
        <v>1572</v>
      </c>
      <c r="F422" s="1">
        <v>0</v>
      </c>
      <c r="G422">
        <v>417</v>
      </c>
    </row>
    <row r="423" spans="5:7" x14ac:dyDescent="0.4">
      <c r="E423" t="s">
        <v>1347</v>
      </c>
      <c r="F423" s="1">
        <v>0</v>
      </c>
      <c r="G423">
        <v>418</v>
      </c>
    </row>
    <row r="424" spans="5:7" x14ac:dyDescent="0.4">
      <c r="E424" t="s">
        <v>607</v>
      </c>
      <c r="F424" s="1">
        <v>0</v>
      </c>
      <c r="G424">
        <v>419</v>
      </c>
    </row>
    <row r="425" spans="5:7" x14ac:dyDescent="0.4">
      <c r="E425" t="s">
        <v>335</v>
      </c>
      <c r="F425" s="1">
        <v>0</v>
      </c>
      <c r="G425">
        <v>420</v>
      </c>
    </row>
    <row r="426" spans="5:7" x14ac:dyDescent="0.4">
      <c r="E426" t="s">
        <v>1137</v>
      </c>
      <c r="F426" s="1">
        <v>0</v>
      </c>
      <c r="G426">
        <v>421</v>
      </c>
    </row>
    <row r="427" spans="5:7" x14ac:dyDescent="0.4">
      <c r="E427" t="s">
        <v>1351</v>
      </c>
      <c r="F427" s="1">
        <v>0</v>
      </c>
      <c r="G427">
        <v>422</v>
      </c>
    </row>
    <row r="428" spans="5:7" x14ac:dyDescent="0.4">
      <c r="E428" t="s">
        <v>1352</v>
      </c>
      <c r="F428" s="1">
        <v>0</v>
      </c>
      <c r="G428">
        <v>423</v>
      </c>
    </row>
    <row r="429" spans="5:7" x14ac:dyDescent="0.4">
      <c r="E429" t="s">
        <v>895</v>
      </c>
      <c r="F429" s="1">
        <v>0</v>
      </c>
      <c r="G429">
        <v>424</v>
      </c>
    </row>
    <row r="430" spans="5:7" x14ac:dyDescent="0.4">
      <c r="E430" t="s">
        <v>896</v>
      </c>
      <c r="F430" s="1">
        <v>0</v>
      </c>
      <c r="G430">
        <v>425</v>
      </c>
    </row>
    <row r="431" spans="5:7" x14ac:dyDescent="0.4">
      <c r="E431" t="s">
        <v>1584</v>
      </c>
      <c r="F431" s="1">
        <v>0</v>
      </c>
      <c r="G431">
        <v>426</v>
      </c>
    </row>
    <row r="432" spans="5:7" x14ac:dyDescent="0.4">
      <c r="E432" t="s">
        <v>617</v>
      </c>
      <c r="F432" s="1">
        <v>0</v>
      </c>
      <c r="G432">
        <v>427</v>
      </c>
    </row>
    <row r="433" spans="5:7" x14ac:dyDescent="0.4">
      <c r="E433" t="s">
        <v>1355</v>
      </c>
      <c r="F433" s="1">
        <v>0</v>
      </c>
      <c r="G433">
        <v>428</v>
      </c>
    </row>
    <row r="434" spans="5:7" x14ac:dyDescent="0.4">
      <c r="E434" t="s">
        <v>424</v>
      </c>
      <c r="F434" s="1">
        <v>0</v>
      </c>
      <c r="G434">
        <v>429</v>
      </c>
    </row>
    <row r="435" spans="5:7" x14ac:dyDescent="0.4">
      <c r="E435" t="s">
        <v>1587</v>
      </c>
      <c r="F435" s="1">
        <v>0</v>
      </c>
      <c r="G435">
        <v>430</v>
      </c>
    </row>
    <row r="436" spans="5:7" x14ac:dyDescent="0.4">
      <c r="E436" t="s">
        <v>1356</v>
      </c>
      <c r="F436" s="1">
        <v>0</v>
      </c>
      <c r="G436">
        <v>431</v>
      </c>
    </row>
    <row r="437" spans="5:7" x14ac:dyDescent="0.4">
      <c r="E437" t="s">
        <v>1357</v>
      </c>
      <c r="F437" s="1">
        <v>0</v>
      </c>
      <c r="G437">
        <v>432</v>
      </c>
    </row>
    <row r="438" spans="5:7" x14ac:dyDescent="0.4">
      <c r="E438" t="s">
        <v>368</v>
      </c>
      <c r="F438" s="1">
        <v>0</v>
      </c>
      <c r="G438">
        <v>433</v>
      </c>
    </row>
    <row r="439" spans="5:7" x14ac:dyDescent="0.4">
      <c r="E439" t="s">
        <v>907</v>
      </c>
      <c r="F439" s="1">
        <v>0</v>
      </c>
      <c r="G439">
        <v>434</v>
      </c>
    </row>
    <row r="440" spans="5:7" x14ac:dyDescent="0.4">
      <c r="E440" t="s">
        <v>1593</v>
      </c>
      <c r="F440" s="1">
        <v>0</v>
      </c>
      <c r="G440">
        <v>435</v>
      </c>
    </row>
    <row r="441" spans="5:7" x14ac:dyDescent="0.4">
      <c r="E441" t="s">
        <v>1596</v>
      </c>
      <c r="F441" s="1">
        <v>0</v>
      </c>
      <c r="G441">
        <v>436</v>
      </c>
    </row>
    <row r="442" spans="5:7" x14ac:dyDescent="0.4">
      <c r="E442" t="s">
        <v>625</v>
      </c>
      <c r="F442" s="1">
        <v>0</v>
      </c>
      <c r="G442">
        <v>437</v>
      </c>
    </row>
    <row r="443" spans="5:7" x14ac:dyDescent="0.4">
      <c r="E443" t="s">
        <v>916</v>
      </c>
      <c r="F443" s="1">
        <v>0</v>
      </c>
      <c r="G443">
        <v>438</v>
      </c>
    </row>
    <row r="444" spans="5:7" x14ac:dyDescent="0.4">
      <c r="E444" t="s">
        <v>1363</v>
      </c>
      <c r="F444" s="1">
        <v>0</v>
      </c>
      <c r="G444">
        <v>439</v>
      </c>
    </row>
    <row r="445" spans="5:7" x14ac:dyDescent="0.4">
      <c r="E445" t="s">
        <v>398</v>
      </c>
      <c r="F445" s="1">
        <v>0</v>
      </c>
      <c r="G445">
        <v>440</v>
      </c>
    </row>
    <row r="446" spans="5:7" x14ac:dyDescent="0.4">
      <c r="E446" t="s">
        <v>920</v>
      </c>
      <c r="F446" s="1">
        <v>0</v>
      </c>
      <c r="G446">
        <v>441</v>
      </c>
    </row>
    <row r="447" spans="5:7" x14ac:dyDescent="0.4">
      <c r="E447" t="s">
        <v>629</v>
      </c>
      <c r="F447" s="1">
        <v>0</v>
      </c>
      <c r="G447">
        <v>442</v>
      </c>
    </row>
    <row r="448" spans="5:7" x14ac:dyDescent="0.4">
      <c r="E448" t="s">
        <v>632</v>
      </c>
      <c r="F448" s="1">
        <v>0</v>
      </c>
      <c r="G448">
        <v>443</v>
      </c>
    </row>
    <row r="449" spans="5:7" x14ac:dyDescent="0.4">
      <c r="E449" t="s">
        <v>1364</v>
      </c>
      <c r="F449" s="1">
        <v>0</v>
      </c>
      <c r="G449">
        <v>444</v>
      </c>
    </row>
    <row r="450" spans="5:7" x14ac:dyDescent="0.4">
      <c r="E450" t="s">
        <v>637</v>
      </c>
      <c r="F450" s="1">
        <v>0</v>
      </c>
      <c r="G450">
        <v>445</v>
      </c>
    </row>
    <row r="451" spans="5:7" x14ac:dyDescent="0.4">
      <c r="E451" t="s">
        <v>923</v>
      </c>
      <c r="F451" s="1">
        <v>0</v>
      </c>
      <c r="G451">
        <v>446</v>
      </c>
    </row>
    <row r="452" spans="5:7" x14ac:dyDescent="0.4">
      <c r="E452" t="s">
        <v>1606</v>
      </c>
      <c r="F452" s="1">
        <v>0</v>
      </c>
      <c r="G452">
        <v>447</v>
      </c>
    </row>
    <row r="453" spans="5:7" x14ac:dyDescent="0.4">
      <c r="E453" t="s">
        <v>1609</v>
      </c>
      <c r="F453" s="1">
        <v>0</v>
      </c>
      <c r="G453">
        <v>448</v>
      </c>
    </row>
    <row r="454" spans="5:7" x14ac:dyDescent="0.4">
      <c r="E454" t="s">
        <v>381</v>
      </c>
      <c r="F454" s="1">
        <v>0</v>
      </c>
      <c r="G454">
        <v>449</v>
      </c>
    </row>
    <row r="455" spans="5:7" x14ac:dyDescent="0.4">
      <c r="E455" t="s">
        <v>640</v>
      </c>
      <c r="F455" s="1">
        <v>0</v>
      </c>
      <c r="G455">
        <v>450</v>
      </c>
    </row>
    <row r="456" spans="5:7" x14ac:dyDescent="0.4">
      <c r="E456" t="s">
        <v>642</v>
      </c>
      <c r="F456" s="1">
        <v>0</v>
      </c>
      <c r="G456">
        <v>451</v>
      </c>
    </row>
    <row r="457" spans="5:7" x14ac:dyDescent="0.4">
      <c r="E457" t="s">
        <v>926</v>
      </c>
      <c r="F457" s="1">
        <v>0</v>
      </c>
      <c r="G457">
        <v>452</v>
      </c>
    </row>
    <row r="458" spans="5:7" x14ac:dyDescent="0.4">
      <c r="E458" t="s">
        <v>1612</v>
      </c>
      <c r="F458" s="1">
        <v>0</v>
      </c>
      <c r="G458">
        <v>453</v>
      </c>
    </row>
    <row r="459" spans="5:7" x14ac:dyDescent="0.4">
      <c r="E459" t="s">
        <v>382</v>
      </c>
      <c r="F459" s="1">
        <v>0</v>
      </c>
      <c r="G459">
        <v>454</v>
      </c>
    </row>
    <row r="460" spans="5:7" x14ac:dyDescent="0.4">
      <c r="E460" t="s">
        <v>930</v>
      </c>
      <c r="F460" s="1">
        <v>0</v>
      </c>
      <c r="G460">
        <v>455</v>
      </c>
    </row>
    <row r="461" spans="5:7" x14ac:dyDescent="0.4">
      <c r="E461" t="s">
        <v>1369</v>
      </c>
      <c r="F461" s="1">
        <v>0</v>
      </c>
      <c r="G461">
        <v>456</v>
      </c>
    </row>
    <row r="462" spans="5:7" x14ac:dyDescent="0.4">
      <c r="E462" t="s">
        <v>931</v>
      </c>
      <c r="F462" s="1">
        <v>0</v>
      </c>
      <c r="G462">
        <v>457</v>
      </c>
    </row>
    <row r="463" spans="5:7" x14ac:dyDescent="0.4">
      <c r="E463" t="s">
        <v>651</v>
      </c>
      <c r="F463" s="1">
        <v>0</v>
      </c>
      <c r="G463">
        <v>458</v>
      </c>
    </row>
    <row r="464" spans="5:7" x14ac:dyDescent="0.4">
      <c r="E464" t="s">
        <v>652</v>
      </c>
      <c r="F464" s="1">
        <v>0</v>
      </c>
      <c r="G464">
        <v>459</v>
      </c>
    </row>
    <row r="465" spans="5:7" x14ac:dyDescent="0.4">
      <c r="E465" t="s">
        <v>1619</v>
      </c>
      <c r="F465" s="1">
        <v>0</v>
      </c>
      <c r="G465">
        <v>460</v>
      </c>
    </row>
    <row r="466" spans="5:7" x14ac:dyDescent="0.4">
      <c r="E466" t="s">
        <v>1371</v>
      </c>
      <c r="F466" s="1">
        <v>0</v>
      </c>
      <c r="G466">
        <v>461</v>
      </c>
    </row>
    <row r="467" spans="5:7" x14ac:dyDescent="0.4">
      <c r="E467" t="s">
        <v>1620</v>
      </c>
      <c r="F467" s="1">
        <v>0</v>
      </c>
      <c r="G467">
        <v>462</v>
      </c>
    </row>
    <row r="468" spans="5:7" x14ac:dyDescent="0.4">
      <c r="E468" t="s">
        <v>1373</v>
      </c>
      <c r="F468" s="1">
        <v>0</v>
      </c>
      <c r="G468">
        <v>463</v>
      </c>
    </row>
    <row r="469" spans="5:7" x14ac:dyDescent="0.4">
      <c r="E469" t="s">
        <v>1623</v>
      </c>
      <c r="F469" s="1">
        <v>0</v>
      </c>
      <c r="G469">
        <v>464</v>
      </c>
    </row>
    <row r="470" spans="5:7" x14ac:dyDescent="0.4">
      <c r="E470" t="s">
        <v>1162</v>
      </c>
      <c r="F470" s="1">
        <v>0</v>
      </c>
      <c r="G470">
        <v>465</v>
      </c>
    </row>
    <row r="471" spans="5:7" x14ac:dyDescent="0.4">
      <c r="E471" t="s">
        <v>1625</v>
      </c>
      <c r="F471" s="1">
        <v>0</v>
      </c>
      <c r="G471">
        <v>466</v>
      </c>
    </row>
    <row r="472" spans="5:7" x14ac:dyDescent="0.4">
      <c r="E472" t="s">
        <v>661</v>
      </c>
      <c r="F472" s="1">
        <v>0</v>
      </c>
      <c r="G472">
        <v>467</v>
      </c>
    </row>
    <row r="473" spans="5:7" x14ac:dyDescent="0.4">
      <c r="E473" t="s">
        <v>662</v>
      </c>
      <c r="F473" s="1">
        <v>0</v>
      </c>
      <c r="G473">
        <v>468</v>
      </c>
    </row>
    <row r="474" spans="5:7" x14ac:dyDescent="0.4">
      <c r="E474" t="s">
        <v>1626</v>
      </c>
      <c r="F474" s="1">
        <v>0</v>
      </c>
      <c r="G474">
        <v>469</v>
      </c>
    </row>
    <row r="475" spans="5:7" x14ac:dyDescent="0.4">
      <c r="E475" t="s">
        <v>383</v>
      </c>
      <c r="F475" s="1">
        <v>0</v>
      </c>
      <c r="G475">
        <v>470</v>
      </c>
    </row>
    <row r="476" spans="5:7" x14ac:dyDescent="0.4">
      <c r="E476" t="s">
        <v>384</v>
      </c>
      <c r="F476" s="1">
        <v>0</v>
      </c>
      <c r="G476">
        <v>471</v>
      </c>
    </row>
    <row r="477" spans="5:7" x14ac:dyDescent="0.4">
      <c r="E477" t="s">
        <v>669</v>
      </c>
      <c r="F477" s="1">
        <v>0</v>
      </c>
      <c r="G477">
        <v>472</v>
      </c>
    </row>
    <row r="478" spans="5:7" x14ac:dyDescent="0.4">
      <c r="E478" t="s">
        <v>670</v>
      </c>
      <c r="F478" s="1">
        <v>0</v>
      </c>
      <c r="G478">
        <v>473</v>
      </c>
    </row>
    <row r="479" spans="5:7" x14ac:dyDescent="0.4">
      <c r="E479" t="s">
        <v>1166</v>
      </c>
      <c r="F479" s="1">
        <v>0</v>
      </c>
      <c r="G479">
        <v>474</v>
      </c>
    </row>
    <row r="480" spans="5:7" x14ac:dyDescent="0.4">
      <c r="E480" t="s">
        <v>1382</v>
      </c>
      <c r="F480" s="1">
        <v>0</v>
      </c>
      <c r="G480">
        <v>475</v>
      </c>
    </row>
    <row r="481" spans="5:7" x14ac:dyDescent="0.4">
      <c r="E481" t="s">
        <v>678</v>
      </c>
      <c r="F481" s="1">
        <v>0</v>
      </c>
      <c r="G481">
        <v>476</v>
      </c>
    </row>
    <row r="482" spans="5:7" x14ac:dyDescent="0.4">
      <c r="E482" t="s">
        <v>947</v>
      </c>
      <c r="F482" s="1">
        <v>0</v>
      </c>
      <c r="G482">
        <v>477</v>
      </c>
    </row>
    <row r="483" spans="5:7" x14ac:dyDescent="0.4">
      <c r="E483" t="s">
        <v>680</v>
      </c>
      <c r="F483" s="1">
        <v>0</v>
      </c>
      <c r="G483">
        <v>478</v>
      </c>
    </row>
    <row r="484" spans="5:7" x14ac:dyDescent="0.4">
      <c r="E484" t="s">
        <v>952</v>
      </c>
      <c r="F484" s="1">
        <v>0</v>
      </c>
      <c r="G484">
        <v>479</v>
      </c>
    </row>
    <row r="485" spans="5:7" x14ac:dyDescent="0.4">
      <c r="E485" t="s">
        <v>688</v>
      </c>
      <c r="F485" s="1">
        <v>0</v>
      </c>
      <c r="G485">
        <v>480</v>
      </c>
    </row>
    <row r="486" spans="5:7" x14ac:dyDescent="0.4">
      <c r="E486" t="s">
        <v>957</v>
      </c>
      <c r="F486" s="1">
        <v>0</v>
      </c>
      <c r="G486">
        <v>481</v>
      </c>
    </row>
    <row r="487" spans="5:7" x14ac:dyDescent="0.4">
      <c r="E487" t="s">
        <v>1169</v>
      </c>
      <c r="F487" s="1">
        <v>0</v>
      </c>
      <c r="G487">
        <v>482</v>
      </c>
    </row>
    <row r="488" spans="5:7" x14ac:dyDescent="0.4">
      <c r="E488" t="s">
        <v>689</v>
      </c>
      <c r="F488" s="1">
        <v>0</v>
      </c>
      <c r="G488">
        <v>483</v>
      </c>
    </row>
    <row r="489" spans="5:7" x14ac:dyDescent="0.4">
      <c r="E489" t="s">
        <v>1389</v>
      </c>
      <c r="F489" s="1">
        <v>0</v>
      </c>
      <c r="G489">
        <v>484</v>
      </c>
    </row>
    <row r="490" spans="5:7" x14ac:dyDescent="0.4">
      <c r="E490" t="s">
        <v>693</v>
      </c>
      <c r="F490" s="1">
        <v>0</v>
      </c>
      <c r="G490">
        <v>485</v>
      </c>
    </row>
    <row r="491" spans="5:7" x14ac:dyDescent="0.4">
      <c r="E491" t="s">
        <v>963</v>
      </c>
      <c r="F491" s="1">
        <v>0</v>
      </c>
      <c r="G491">
        <v>486</v>
      </c>
    </row>
    <row r="492" spans="5:7" x14ac:dyDescent="0.4">
      <c r="E492" t="s">
        <v>414</v>
      </c>
      <c r="F492" s="1">
        <v>0</v>
      </c>
      <c r="G492">
        <v>487</v>
      </c>
    </row>
    <row r="493" spans="5:7" x14ac:dyDescent="0.4">
      <c r="E493" t="s">
        <v>1174</v>
      </c>
      <c r="F493" s="1">
        <v>0</v>
      </c>
      <c r="G493">
        <v>488</v>
      </c>
    </row>
    <row r="494" spans="5:7" x14ac:dyDescent="0.4">
      <c r="E494" t="s">
        <v>1175</v>
      </c>
      <c r="F494" s="1">
        <v>0</v>
      </c>
      <c r="G494">
        <v>489</v>
      </c>
    </row>
    <row r="495" spans="5:7" x14ac:dyDescent="0.4">
      <c r="E495" t="s">
        <v>1644</v>
      </c>
      <c r="F495" s="1">
        <v>0</v>
      </c>
      <c r="G495">
        <v>490</v>
      </c>
    </row>
    <row r="496" spans="5:7" x14ac:dyDescent="0.4">
      <c r="E496" t="s">
        <v>698</v>
      </c>
      <c r="F496" s="1">
        <v>0</v>
      </c>
      <c r="G496">
        <v>491</v>
      </c>
    </row>
    <row r="497" spans="5:7" x14ac:dyDescent="0.4">
      <c r="E497" t="s">
        <v>1390</v>
      </c>
      <c r="F497" s="1">
        <v>0</v>
      </c>
      <c r="G497">
        <v>492</v>
      </c>
    </row>
    <row r="498" spans="5:7" x14ac:dyDescent="0.4">
      <c r="E498" t="s">
        <v>701</v>
      </c>
      <c r="F498" s="1">
        <v>0</v>
      </c>
      <c r="G498">
        <v>493</v>
      </c>
    </row>
    <row r="499" spans="5:7" x14ac:dyDescent="0.4">
      <c r="E499" t="s">
        <v>702</v>
      </c>
      <c r="F499" s="1">
        <v>0</v>
      </c>
      <c r="G499">
        <v>494</v>
      </c>
    </row>
    <row r="500" spans="5:7" x14ac:dyDescent="0.4">
      <c r="E500" t="s">
        <v>1178</v>
      </c>
      <c r="F500" s="1">
        <v>0</v>
      </c>
      <c r="G500">
        <v>495</v>
      </c>
    </row>
    <row r="501" spans="5:7" x14ac:dyDescent="0.4">
      <c r="E501" t="s">
        <v>971</v>
      </c>
      <c r="F501" s="1">
        <v>0</v>
      </c>
      <c r="G501">
        <v>496</v>
      </c>
    </row>
    <row r="502" spans="5:7" x14ac:dyDescent="0.4">
      <c r="E502" t="s">
        <v>1181</v>
      </c>
      <c r="F502" s="1">
        <v>0</v>
      </c>
      <c r="G502">
        <v>497</v>
      </c>
    </row>
    <row r="503" spans="5:7" x14ac:dyDescent="0.4">
      <c r="E503" t="s">
        <v>1653</v>
      </c>
      <c r="F503" s="1">
        <v>0</v>
      </c>
      <c r="G503">
        <v>498</v>
      </c>
    </row>
    <row r="504" spans="5:7" x14ac:dyDescent="0.4">
      <c r="E504" t="s">
        <v>1396</v>
      </c>
      <c r="F504" s="1">
        <v>0</v>
      </c>
      <c r="G504">
        <v>499</v>
      </c>
    </row>
    <row r="505" spans="5:7" x14ac:dyDescent="0.4">
      <c r="E505" t="s">
        <v>1397</v>
      </c>
      <c r="F505" s="1">
        <v>0</v>
      </c>
      <c r="G505">
        <v>500</v>
      </c>
    </row>
    <row r="506" spans="5:7" x14ac:dyDescent="0.4">
      <c r="E506" t="s">
        <v>709</v>
      </c>
      <c r="F506" s="1">
        <v>0</v>
      </c>
      <c r="G506">
        <v>501</v>
      </c>
    </row>
    <row r="507" spans="5:7" x14ac:dyDescent="0.4">
      <c r="E507" t="s">
        <v>710</v>
      </c>
      <c r="F507" s="1">
        <v>0</v>
      </c>
      <c r="G507">
        <v>502</v>
      </c>
    </row>
    <row r="508" spans="5:7" x14ac:dyDescent="0.4">
      <c r="E508" t="s">
        <v>976</v>
      </c>
      <c r="F508" s="1">
        <v>0</v>
      </c>
      <c r="G508">
        <v>503</v>
      </c>
    </row>
    <row r="509" spans="5:7" x14ac:dyDescent="0.4">
      <c r="E509" t="s">
        <v>1406</v>
      </c>
      <c r="F509" s="1">
        <v>0</v>
      </c>
      <c r="G509">
        <v>504</v>
      </c>
    </row>
    <row r="510" spans="5:7" x14ac:dyDescent="0.4">
      <c r="E510" t="s">
        <v>1663</v>
      </c>
      <c r="F510" s="1">
        <v>0</v>
      </c>
      <c r="G510">
        <v>505</v>
      </c>
    </row>
    <row r="511" spans="5:7" x14ac:dyDescent="0.4">
      <c r="E511" t="s">
        <v>330</v>
      </c>
      <c r="F511" s="1">
        <v>0</v>
      </c>
      <c r="G511">
        <v>506</v>
      </c>
    </row>
    <row r="512" spans="5:7" x14ac:dyDescent="0.4">
      <c r="E512" t="s">
        <v>987</v>
      </c>
      <c r="F512" s="1">
        <v>0</v>
      </c>
      <c r="G512">
        <v>507</v>
      </c>
    </row>
    <row r="513" spans="5:7" x14ac:dyDescent="0.4">
      <c r="E513" t="s">
        <v>430</v>
      </c>
      <c r="F513" s="1">
        <v>0</v>
      </c>
      <c r="G513">
        <v>508</v>
      </c>
    </row>
    <row r="514" spans="5:7" x14ac:dyDescent="0.4">
      <c r="E514" t="s">
        <v>721</v>
      </c>
      <c r="F514" s="1">
        <v>0</v>
      </c>
      <c r="G514">
        <v>509</v>
      </c>
    </row>
    <row r="515" spans="5:7" x14ac:dyDescent="0.4">
      <c r="E515" t="s">
        <v>1670</v>
      </c>
      <c r="F515" s="1">
        <v>0</v>
      </c>
      <c r="G515">
        <v>510</v>
      </c>
    </row>
    <row r="516" spans="5:7" x14ac:dyDescent="0.4">
      <c r="E516" t="s">
        <v>1421</v>
      </c>
      <c r="F516" s="1">
        <v>0</v>
      </c>
      <c r="G516">
        <v>511</v>
      </c>
    </row>
    <row r="517" spans="5:7" x14ac:dyDescent="0.4">
      <c r="E517" t="s">
        <v>353</v>
      </c>
      <c r="F517" s="1">
        <v>0</v>
      </c>
      <c r="G517">
        <v>512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7469-C142-47FE-BCC6-8D392C4D9EE7}">
  <dimension ref="E5:F1733"/>
  <sheetViews>
    <sheetView workbookViewId="0"/>
  </sheetViews>
  <sheetFormatPr defaultRowHeight="14.6" x14ac:dyDescent="0.4"/>
  <cols>
    <col min="5" max="5" width="39.921875" bestFit="1" customWidth="1"/>
    <col min="6" max="6" width="10.07421875" style="1" bestFit="1" customWidth="1"/>
  </cols>
  <sheetData>
    <row r="5" spans="5:6" x14ac:dyDescent="0.4">
      <c r="E5" t="s">
        <v>0</v>
      </c>
      <c r="F5" s="1" t="s">
        <v>1</v>
      </c>
    </row>
    <row r="6" spans="5:6" x14ac:dyDescent="0.4">
      <c r="E6" t="s">
        <v>5</v>
      </c>
      <c r="F6" s="1">
        <v>18544</v>
      </c>
    </row>
    <row r="7" spans="5:6" x14ac:dyDescent="0.4">
      <c r="E7" t="s">
        <v>2</v>
      </c>
      <c r="F7" s="1">
        <v>18147</v>
      </c>
    </row>
    <row r="8" spans="5:6" x14ac:dyDescent="0.4">
      <c r="E8" t="s">
        <v>13</v>
      </c>
      <c r="F8" s="1">
        <v>16599</v>
      </c>
    </row>
    <row r="9" spans="5:6" x14ac:dyDescent="0.4">
      <c r="E9" t="s">
        <v>274</v>
      </c>
      <c r="F9" s="1">
        <v>16072</v>
      </c>
    </row>
    <row r="10" spans="5:6" x14ac:dyDescent="0.4">
      <c r="E10" t="s">
        <v>72</v>
      </c>
      <c r="F10" s="1">
        <v>12615</v>
      </c>
    </row>
    <row r="11" spans="5:6" x14ac:dyDescent="0.4">
      <c r="E11" t="s">
        <v>28</v>
      </c>
      <c r="F11" s="1">
        <v>12481</v>
      </c>
    </row>
    <row r="12" spans="5:6" x14ac:dyDescent="0.4">
      <c r="E12" t="s">
        <v>50</v>
      </c>
      <c r="F12" s="1">
        <v>11344</v>
      </c>
    </row>
    <row r="13" spans="5:6" x14ac:dyDescent="0.4">
      <c r="E13" t="s">
        <v>660</v>
      </c>
      <c r="F13" s="1">
        <v>11016</v>
      </c>
    </row>
    <row r="14" spans="5:6" x14ac:dyDescent="0.4">
      <c r="E14" t="s">
        <v>39</v>
      </c>
      <c r="F14" s="1">
        <v>8350</v>
      </c>
    </row>
    <row r="15" spans="5:6" x14ac:dyDescent="0.4">
      <c r="E15" t="s">
        <v>32</v>
      </c>
      <c r="F15" s="1">
        <v>6853</v>
      </c>
    </row>
    <row r="16" spans="5:6" x14ac:dyDescent="0.4">
      <c r="E16" t="s">
        <v>49</v>
      </c>
      <c r="F16" s="1">
        <v>6325</v>
      </c>
    </row>
    <row r="17" spans="5:6" x14ac:dyDescent="0.4">
      <c r="E17" t="s">
        <v>45</v>
      </c>
      <c r="F17" s="1">
        <v>5547</v>
      </c>
    </row>
    <row r="18" spans="5:6" x14ac:dyDescent="0.4">
      <c r="E18" t="s">
        <v>131</v>
      </c>
      <c r="F18" s="1">
        <v>5298</v>
      </c>
    </row>
    <row r="19" spans="5:6" x14ac:dyDescent="0.4">
      <c r="E19" t="s">
        <v>56</v>
      </c>
      <c r="F19" s="1">
        <v>5285</v>
      </c>
    </row>
    <row r="20" spans="5:6" x14ac:dyDescent="0.4">
      <c r="E20" t="s">
        <v>84</v>
      </c>
      <c r="F20" s="1">
        <v>5215</v>
      </c>
    </row>
    <row r="21" spans="5:6" x14ac:dyDescent="0.4">
      <c r="E21" t="s">
        <v>100</v>
      </c>
      <c r="F21" s="1">
        <v>4603</v>
      </c>
    </row>
    <row r="22" spans="5:6" x14ac:dyDescent="0.4">
      <c r="E22" t="s">
        <v>198</v>
      </c>
      <c r="F22" s="1">
        <v>4360</v>
      </c>
    </row>
    <row r="23" spans="5:6" x14ac:dyDescent="0.4">
      <c r="E23" t="s">
        <v>92</v>
      </c>
      <c r="F23" s="1">
        <v>4028</v>
      </c>
    </row>
    <row r="24" spans="5:6" x14ac:dyDescent="0.4">
      <c r="E24" t="s">
        <v>223</v>
      </c>
      <c r="F24" s="1">
        <v>3644</v>
      </c>
    </row>
    <row r="25" spans="5:6" x14ac:dyDescent="0.4">
      <c r="E25" t="s">
        <v>303</v>
      </c>
      <c r="F25" s="1">
        <v>3212</v>
      </c>
    </row>
    <row r="26" spans="5:6" x14ac:dyDescent="0.4">
      <c r="E26" t="s">
        <v>95</v>
      </c>
      <c r="F26" s="1">
        <v>2900</v>
      </c>
    </row>
    <row r="27" spans="5:6" x14ac:dyDescent="0.4">
      <c r="E27" t="s">
        <v>104</v>
      </c>
      <c r="F27" s="1">
        <v>2603</v>
      </c>
    </row>
    <row r="28" spans="5:6" x14ac:dyDescent="0.4">
      <c r="E28" t="s">
        <v>97</v>
      </c>
      <c r="F28" s="1">
        <v>2585</v>
      </c>
    </row>
    <row r="29" spans="5:6" x14ac:dyDescent="0.4">
      <c r="E29" t="s">
        <v>75</v>
      </c>
      <c r="F29" s="1">
        <v>2297</v>
      </c>
    </row>
    <row r="30" spans="5:6" x14ac:dyDescent="0.4">
      <c r="E30" t="s">
        <v>67</v>
      </c>
      <c r="F30" s="1">
        <v>2106</v>
      </c>
    </row>
    <row r="31" spans="5:6" x14ac:dyDescent="0.4">
      <c r="E31" t="s">
        <v>103</v>
      </c>
      <c r="F31" s="1">
        <v>2063</v>
      </c>
    </row>
    <row r="32" spans="5:6" x14ac:dyDescent="0.4">
      <c r="E32" t="s">
        <v>373</v>
      </c>
      <c r="F32" s="1">
        <v>1969</v>
      </c>
    </row>
    <row r="33" spans="5:6" x14ac:dyDescent="0.4">
      <c r="E33" t="s">
        <v>40</v>
      </c>
      <c r="F33" s="1">
        <v>1849</v>
      </c>
    </row>
    <row r="34" spans="5:6" x14ac:dyDescent="0.4">
      <c r="E34" t="s">
        <v>108</v>
      </c>
      <c r="F34" s="1">
        <v>1848</v>
      </c>
    </row>
    <row r="35" spans="5:6" x14ac:dyDescent="0.4">
      <c r="E35" t="s">
        <v>68</v>
      </c>
      <c r="F35" s="1">
        <v>1823</v>
      </c>
    </row>
    <row r="36" spans="5:6" x14ac:dyDescent="0.4">
      <c r="E36" t="s">
        <v>38</v>
      </c>
      <c r="F36" s="1">
        <v>1725</v>
      </c>
    </row>
    <row r="37" spans="5:6" x14ac:dyDescent="0.4">
      <c r="E37" t="s">
        <v>96</v>
      </c>
      <c r="F37" s="1">
        <v>1675</v>
      </c>
    </row>
    <row r="38" spans="5:6" x14ac:dyDescent="0.4">
      <c r="E38" t="s">
        <v>74</v>
      </c>
      <c r="F38" s="1">
        <v>1592</v>
      </c>
    </row>
    <row r="39" spans="5:6" x14ac:dyDescent="0.4">
      <c r="E39" t="s">
        <v>286</v>
      </c>
      <c r="F39" s="1">
        <v>1507</v>
      </c>
    </row>
    <row r="40" spans="5:6" x14ac:dyDescent="0.4">
      <c r="E40" t="s">
        <v>61</v>
      </c>
      <c r="F40" s="1">
        <v>1442</v>
      </c>
    </row>
    <row r="41" spans="5:6" x14ac:dyDescent="0.4">
      <c r="E41" t="s">
        <v>149</v>
      </c>
      <c r="F41" s="1">
        <v>1437</v>
      </c>
    </row>
    <row r="42" spans="5:6" x14ac:dyDescent="0.4">
      <c r="E42" t="s">
        <v>119</v>
      </c>
      <c r="F42" s="1">
        <v>1382</v>
      </c>
    </row>
    <row r="43" spans="5:6" x14ac:dyDescent="0.4">
      <c r="E43" t="s">
        <v>155</v>
      </c>
      <c r="F43" s="1">
        <v>1374</v>
      </c>
    </row>
    <row r="44" spans="5:6" x14ac:dyDescent="0.4">
      <c r="E44" t="s">
        <v>213</v>
      </c>
      <c r="F44" s="1">
        <v>1279</v>
      </c>
    </row>
    <row r="45" spans="5:6" x14ac:dyDescent="0.4">
      <c r="E45" t="s">
        <v>199</v>
      </c>
      <c r="F45" s="1">
        <v>1275</v>
      </c>
    </row>
    <row r="46" spans="5:6" x14ac:dyDescent="0.4">
      <c r="E46" t="s">
        <v>277</v>
      </c>
      <c r="F46" s="1">
        <v>1252</v>
      </c>
    </row>
    <row r="47" spans="5:6" x14ac:dyDescent="0.4">
      <c r="E47" t="s">
        <v>51</v>
      </c>
      <c r="F47" s="1">
        <v>1098</v>
      </c>
    </row>
    <row r="48" spans="5:6" x14ac:dyDescent="0.4">
      <c r="E48" t="s">
        <v>101</v>
      </c>
      <c r="F48" s="1">
        <v>1003</v>
      </c>
    </row>
    <row r="49" spans="5:6" x14ac:dyDescent="0.4">
      <c r="E49" t="s">
        <v>593</v>
      </c>
      <c r="F49" s="1">
        <v>973</v>
      </c>
    </row>
    <row r="50" spans="5:6" x14ac:dyDescent="0.4">
      <c r="E50" t="s">
        <v>215</v>
      </c>
      <c r="F50" s="1">
        <v>932</v>
      </c>
    </row>
    <row r="51" spans="5:6" x14ac:dyDescent="0.4">
      <c r="E51" t="s">
        <v>272</v>
      </c>
      <c r="F51" s="1">
        <v>902</v>
      </c>
    </row>
    <row r="52" spans="5:6" x14ac:dyDescent="0.4">
      <c r="E52" t="s">
        <v>35</v>
      </c>
      <c r="F52" s="1">
        <v>891</v>
      </c>
    </row>
    <row r="53" spans="5:6" x14ac:dyDescent="0.4">
      <c r="E53" t="s">
        <v>379</v>
      </c>
      <c r="F53" s="1">
        <v>793</v>
      </c>
    </row>
    <row r="54" spans="5:6" x14ac:dyDescent="0.4">
      <c r="E54" t="s">
        <v>228</v>
      </c>
      <c r="F54" s="1">
        <v>783</v>
      </c>
    </row>
    <row r="55" spans="5:6" x14ac:dyDescent="0.4">
      <c r="E55" t="s">
        <v>241</v>
      </c>
      <c r="F55" s="1">
        <v>712</v>
      </c>
    </row>
    <row r="56" spans="5:6" x14ac:dyDescent="0.4">
      <c r="E56" t="s">
        <v>408</v>
      </c>
      <c r="F56" s="1">
        <v>703</v>
      </c>
    </row>
    <row r="57" spans="5:6" x14ac:dyDescent="0.4">
      <c r="E57" t="s">
        <v>526</v>
      </c>
      <c r="F57" s="1">
        <v>700</v>
      </c>
    </row>
    <row r="58" spans="5:6" x14ac:dyDescent="0.4">
      <c r="E58" t="s">
        <v>184</v>
      </c>
      <c r="F58" s="1">
        <v>652</v>
      </c>
    </row>
    <row r="59" spans="5:6" x14ac:dyDescent="0.4">
      <c r="E59" t="s">
        <v>249</v>
      </c>
      <c r="F59" s="1">
        <v>619</v>
      </c>
    </row>
    <row r="60" spans="5:6" x14ac:dyDescent="0.4">
      <c r="E60" t="s">
        <v>48</v>
      </c>
      <c r="F60" s="1">
        <v>606</v>
      </c>
    </row>
    <row r="61" spans="5:6" x14ac:dyDescent="0.4">
      <c r="E61" t="s">
        <v>374</v>
      </c>
      <c r="F61" s="1">
        <v>515</v>
      </c>
    </row>
    <row r="62" spans="5:6" x14ac:dyDescent="0.4">
      <c r="E62" t="s">
        <v>535</v>
      </c>
      <c r="F62" s="1">
        <v>506</v>
      </c>
    </row>
    <row r="63" spans="5:6" x14ac:dyDescent="0.4">
      <c r="E63" t="s">
        <v>329</v>
      </c>
      <c r="F63" s="1">
        <v>474</v>
      </c>
    </row>
    <row r="64" spans="5:6" x14ac:dyDescent="0.4">
      <c r="E64" t="s">
        <v>604</v>
      </c>
      <c r="F64" s="1">
        <v>449</v>
      </c>
    </row>
    <row r="65" spans="5:6" x14ac:dyDescent="0.4">
      <c r="E65" t="s">
        <v>107</v>
      </c>
      <c r="F65" s="1">
        <v>429</v>
      </c>
    </row>
    <row r="66" spans="5:6" x14ac:dyDescent="0.4">
      <c r="E66" t="s">
        <v>239</v>
      </c>
      <c r="F66" s="1">
        <v>416</v>
      </c>
    </row>
    <row r="67" spans="5:6" x14ac:dyDescent="0.4">
      <c r="E67" t="s">
        <v>391</v>
      </c>
      <c r="F67" s="1">
        <v>405</v>
      </c>
    </row>
    <row r="68" spans="5:6" x14ac:dyDescent="0.4">
      <c r="E68" t="s">
        <v>385</v>
      </c>
      <c r="F68" s="1">
        <v>402</v>
      </c>
    </row>
    <row r="69" spans="5:6" x14ac:dyDescent="0.4">
      <c r="E69" t="s">
        <v>180</v>
      </c>
      <c r="F69" s="1">
        <v>396</v>
      </c>
    </row>
    <row r="70" spans="5:6" x14ac:dyDescent="0.4">
      <c r="E70" t="s">
        <v>422</v>
      </c>
      <c r="F70" s="1">
        <v>358</v>
      </c>
    </row>
    <row r="71" spans="5:6" x14ac:dyDescent="0.4">
      <c r="E71" t="s">
        <v>71</v>
      </c>
      <c r="F71" s="1">
        <v>355</v>
      </c>
    </row>
    <row r="72" spans="5:6" x14ac:dyDescent="0.4">
      <c r="E72" t="s">
        <v>174</v>
      </c>
      <c r="F72" s="1">
        <v>349</v>
      </c>
    </row>
    <row r="73" spans="5:6" x14ac:dyDescent="0.4">
      <c r="E73" t="s">
        <v>351</v>
      </c>
      <c r="F73" s="1">
        <v>345</v>
      </c>
    </row>
    <row r="74" spans="5:6" x14ac:dyDescent="0.4">
      <c r="E74" t="s">
        <v>170</v>
      </c>
      <c r="F74" s="1">
        <v>344</v>
      </c>
    </row>
    <row r="75" spans="5:6" x14ac:dyDescent="0.4">
      <c r="E75" t="s">
        <v>191</v>
      </c>
      <c r="F75" s="1">
        <v>316</v>
      </c>
    </row>
    <row r="76" spans="5:6" x14ac:dyDescent="0.4">
      <c r="E76" t="s">
        <v>555</v>
      </c>
      <c r="F76" s="1">
        <v>315</v>
      </c>
    </row>
    <row r="77" spans="5:6" x14ac:dyDescent="0.4">
      <c r="E77" t="s">
        <v>166</v>
      </c>
      <c r="F77" s="1">
        <v>305</v>
      </c>
    </row>
    <row r="78" spans="5:6" x14ac:dyDescent="0.4">
      <c r="E78" t="s">
        <v>115</v>
      </c>
      <c r="F78" s="1">
        <v>284</v>
      </c>
    </row>
    <row r="79" spans="5:6" x14ac:dyDescent="0.4">
      <c r="E79" t="s">
        <v>132</v>
      </c>
      <c r="F79" s="1">
        <v>262</v>
      </c>
    </row>
    <row r="80" spans="5:6" x14ac:dyDescent="0.4">
      <c r="E80" t="s">
        <v>582</v>
      </c>
      <c r="F80" s="1">
        <v>260</v>
      </c>
    </row>
    <row r="81" spans="5:6" x14ac:dyDescent="0.4">
      <c r="E81" t="s">
        <v>113</v>
      </c>
      <c r="F81" s="1">
        <v>237</v>
      </c>
    </row>
    <row r="82" spans="5:6" x14ac:dyDescent="0.4">
      <c r="E82" t="s">
        <v>626</v>
      </c>
      <c r="F82" s="1">
        <v>219</v>
      </c>
    </row>
    <row r="83" spans="5:6" x14ac:dyDescent="0.4">
      <c r="E83" t="s">
        <v>112</v>
      </c>
      <c r="F83" s="1">
        <v>214</v>
      </c>
    </row>
    <row r="84" spans="5:6" x14ac:dyDescent="0.4">
      <c r="E84" t="s">
        <v>148</v>
      </c>
      <c r="F84" s="1">
        <v>211</v>
      </c>
    </row>
    <row r="85" spans="5:6" x14ac:dyDescent="0.4">
      <c r="E85" t="s">
        <v>117</v>
      </c>
      <c r="F85" s="1">
        <v>206</v>
      </c>
    </row>
    <row r="86" spans="5:6" x14ac:dyDescent="0.4">
      <c r="E86" t="s">
        <v>354</v>
      </c>
      <c r="F86" s="1">
        <v>199</v>
      </c>
    </row>
    <row r="87" spans="5:6" x14ac:dyDescent="0.4">
      <c r="E87" t="s">
        <v>302</v>
      </c>
      <c r="F87" s="1">
        <v>198</v>
      </c>
    </row>
    <row r="88" spans="5:6" x14ac:dyDescent="0.4">
      <c r="E88" t="s">
        <v>528</v>
      </c>
      <c r="F88" s="1">
        <v>170</v>
      </c>
    </row>
    <row r="89" spans="5:6" x14ac:dyDescent="0.4">
      <c r="E89" t="s">
        <v>501</v>
      </c>
      <c r="F89" s="1">
        <v>165</v>
      </c>
    </row>
    <row r="90" spans="5:6" x14ac:dyDescent="0.4">
      <c r="E90" t="s">
        <v>569</v>
      </c>
      <c r="F90" s="1">
        <v>165</v>
      </c>
    </row>
    <row r="91" spans="5:6" x14ac:dyDescent="0.4">
      <c r="E91" t="s">
        <v>204</v>
      </c>
      <c r="F91" s="1">
        <v>160</v>
      </c>
    </row>
    <row r="92" spans="5:6" x14ac:dyDescent="0.4">
      <c r="E92" t="s">
        <v>167</v>
      </c>
      <c r="F92" s="1">
        <v>130</v>
      </c>
    </row>
    <row r="93" spans="5:6" x14ac:dyDescent="0.4">
      <c r="E93" t="s">
        <v>314</v>
      </c>
      <c r="F93" s="1">
        <v>120</v>
      </c>
    </row>
    <row r="94" spans="5:6" x14ac:dyDescent="0.4">
      <c r="E94" t="s">
        <v>416</v>
      </c>
      <c r="F94" s="1">
        <v>101</v>
      </c>
    </row>
    <row r="95" spans="5:6" x14ac:dyDescent="0.4">
      <c r="E95" t="s">
        <v>138</v>
      </c>
      <c r="F95" s="1">
        <v>93</v>
      </c>
    </row>
    <row r="96" spans="5:6" x14ac:dyDescent="0.4">
      <c r="E96" t="s">
        <v>259</v>
      </c>
      <c r="F96" s="1">
        <v>70</v>
      </c>
    </row>
    <row r="97" spans="5:6" x14ac:dyDescent="0.4">
      <c r="E97" t="s">
        <v>182</v>
      </c>
      <c r="F97" s="1">
        <v>66</v>
      </c>
    </row>
    <row r="98" spans="5:6" x14ac:dyDescent="0.4">
      <c r="E98" t="s">
        <v>226</v>
      </c>
      <c r="F98" s="1">
        <v>58</v>
      </c>
    </row>
    <row r="99" spans="5:6" x14ac:dyDescent="0.4">
      <c r="E99" t="s">
        <v>246</v>
      </c>
      <c r="F99" s="1">
        <v>53</v>
      </c>
    </row>
    <row r="100" spans="5:6" x14ac:dyDescent="0.4">
      <c r="E100" t="s">
        <v>238</v>
      </c>
      <c r="F100" s="1">
        <v>52</v>
      </c>
    </row>
    <row r="101" spans="5:6" x14ac:dyDescent="0.4">
      <c r="E101" t="s">
        <v>211</v>
      </c>
      <c r="F101" s="1">
        <v>47</v>
      </c>
    </row>
    <row r="102" spans="5:6" x14ac:dyDescent="0.4">
      <c r="E102" t="s">
        <v>717</v>
      </c>
      <c r="F102" s="1">
        <v>45</v>
      </c>
    </row>
    <row r="103" spans="5:6" x14ac:dyDescent="0.4">
      <c r="E103" t="s">
        <v>236</v>
      </c>
      <c r="F103" s="1">
        <v>42</v>
      </c>
    </row>
    <row r="104" spans="5:6" x14ac:dyDescent="0.4">
      <c r="E104" t="s">
        <v>235</v>
      </c>
      <c r="F104" s="1">
        <v>38</v>
      </c>
    </row>
    <row r="105" spans="5:6" x14ac:dyDescent="0.4">
      <c r="E105" t="s">
        <v>283</v>
      </c>
      <c r="F105" s="1">
        <v>37</v>
      </c>
    </row>
    <row r="106" spans="5:6" x14ac:dyDescent="0.4">
      <c r="E106" t="s">
        <v>295</v>
      </c>
      <c r="F106" s="1">
        <v>36</v>
      </c>
    </row>
    <row r="107" spans="5:6" x14ac:dyDescent="0.4">
      <c r="E107" t="s">
        <v>568</v>
      </c>
      <c r="F107" s="1">
        <v>34</v>
      </c>
    </row>
    <row r="108" spans="5:6" x14ac:dyDescent="0.4">
      <c r="E108" t="s">
        <v>128</v>
      </c>
      <c r="F108" s="1">
        <v>33</v>
      </c>
    </row>
    <row r="109" spans="5:6" x14ac:dyDescent="0.4">
      <c r="E109" t="s">
        <v>159</v>
      </c>
      <c r="F109" s="1">
        <v>32</v>
      </c>
    </row>
    <row r="110" spans="5:6" x14ac:dyDescent="0.4">
      <c r="E110" t="s">
        <v>316</v>
      </c>
      <c r="F110" s="1">
        <v>31</v>
      </c>
    </row>
    <row r="111" spans="5:6" x14ac:dyDescent="0.4">
      <c r="E111" t="s">
        <v>265</v>
      </c>
      <c r="F111" s="1">
        <v>29</v>
      </c>
    </row>
    <row r="112" spans="5:6" x14ac:dyDescent="0.4">
      <c r="E112" t="s">
        <v>179</v>
      </c>
      <c r="F112" s="1">
        <v>27</v>
      </c>
    </row>
    <row r="113" spans="5:6" x14ac:dyDescent="0.4">
      <c r="E113" t="s">
        <v>548</v>
      </c>
      <c r="F113" s="1">
        <v>27</v>
      </c>
    </row>
    <row r="114" spans="5:6" x14ac:dyDescent="0.4">
      <c r="E114" t="s">
        <v>323</v>
      </c>
      <c r="F114" s="1">
        <v>22</v>
      </c>
    </row>
    <row r="115" spans="5:6" x14ac:dyDescent="0.4">
      <c r="E115" t="s">
        <v>389</v>
      </c>
      <c r="F115" s="1">
        <v>19</v>
      </c>
    </row>
    <row r="116" spans="5:6" x14ac:dyDescent="0.4">
      <c r="E116" t="s">
        <v>157</v>
      </c>
      <c r="F116" s="1">
        <v>19</v>
      </c>
    </row>
    <row r="117" spans="5:6" x14ac:dyDescent="0.4">
      <c r="E117" t="s">
        <v>321</v>
      </c>
      <c r="F117" s="1">
        <v>14</v>
      </c>
    </row>
    <row r="118" spans="5:6" x14ac:dyDescent="0.4">
      <c r="E118" t="s">
        <v>243</v>
      </c>
      <c r="F118" s="1">
        <v>13</v>
      </c>
    </row>
    <row r="119" spans="5:6" x14ac:dyDescent="0.4">
      <c r="E119" t="s">
        <v>405</v>
      </c>
      <c r="F119" s="1">
        <v>13</v>
      </c>
    </row>
    <row r="120" spans="5:6" x14ac:dyDescent="0.4">
      <c r="E120" t="s">
        <v>378</v>
      </c>
      <c r="F120" s="1">
        <v>12</v>
      </c>
    </row>
    <row r="121" spans="5:6" x14ac:dyDescent="0.4">
      <c r="E121" t="s">
        <v>245</v>
      </c>
      <c r="F121" s="1">
        <v>11</v>
      </c>
    </row>
    <row r="122" spans="5:6" x14ac:dyDescent="0.4">
      <c r="E122" t="s">
        <v>410</v>
      </c>
      <c r="F122" s="1">
        <v>11</v>
      </c>
    </row>
    <row r="123" spans="5:6" x14ac:dyDescent="0.4">
      <c r="E123" t="s">
        <v>1082</v>
      </c>
      <c r="F123" s="1">
        <v>9</v>
      </c>
    </row>
    <row r="124" spans="5:6" x14ac:dyDescent="0.4">
      <c r="E124" t="s">
        <v>404</v>
      </c>
      <c r="F124" s="1">
        <v>9</v>
      </c>
    </row>
    <row r="125" spans="5:6" x14ac:dyDescent="0.4">
      <c r="E125" t="s">
        <v>412</v>
      </c>
      <c r="F125" s="1">
        <v>9</v>
      </c>
    </row>
    <row r="126" spans="5:6" x14ac:dyDescent="0.4">
      <c r="E126" t="s">
        <v>254</v>
      </c>
      <c r="F126" s="1">
        <v>8</v>
      </c>
    </row>
    <row r="127" spans="5:6" x14ac:dyDescent="0.4">
      <c r="E127" t="s">
        <v>242</v>
      </c>
      <c r="F127" s="1">
        <v>8</v>
      </c>
    </row>
    <row r="128" spans="5:6" x14ac:dyDescent="0.4">
      <c r="E128" t="s">
        <v>324</v>
      </c>
      <c r="F128" s="1">
        <v>6</v>
      </c>
    </row>
    <row r="129" spans="5:6" x14ac:dyDescent="0.4">
      <c r="E129" t="s">
        <v>401</v>
      </c>
      <c r="F129" s="1">
        <v>6</v>
      </c>
    </row>
    <row r="130" spans="5:6" x14ac:dyDescent="0.4">
      <c r="E130" t="s">
        <v>520</v>
      </c>
      <c r="F130" s="1">
        <v>4</v>
      </c>
    </row>
    <row r="131" spans="5:6" x14ac:dyDescent="0.4">
      <c r="E131" t="s">
        <v>822</v>
      </c>
      <c r="F131" s="1">
        <v>4</v>
      </c>
    </row>
    <row r="132" spans="5:6" x14ac:dyDescent="0.4">
      <c r="E132" t="s">
        <v>232</v>
      </c>
      <c r="F132" s="1">
        <v>4</v>
      </c>
    </row>
    <row r="133" spans="5:6" x14ac:dyDescent="0.4">
      <c r="E133" t="s">
        <v>1100</v>
      </c>
      <c r="F133" s="1">
        <v>4</v>
      </c>
    </row>
    <row r="134" spans="5:6" x14ac:dyDescent="0.4">
      <c r="E134" t="s">
        <v>816</v>
      </c>
      <c r="F134" s="1">
        <v>3</v>
      </c>
    </row>
    <row r="135" spans="5:6" x14ac:dyDescent="0.4">
      <c r="E135" t="s">
        <v>1495</v>
      </c>
      <c r="F135" s="1">
        <v>3</v>
      </c>
    </row>
    <row r="136" spans="5:6" x14ac:dyDescent="0.4">
      <c r="E136" t="s">
        <v>394</v>
      </c>
      <c r="F136" s="1">
        <v>3</v>
      </c>
    </row>
    <row r="137" spans="5:6" x14ac:dyDescent="0.4">
      <c r="E137" t="s">
        <v>1548</v>
      </c>
      <c r="F137" s="1">
        <v>3</v>
      </c>
    </row>
    <row r="138" spans="5:6" x14ac:dyDescent="0.4">
      <c r="E138" t="s">
        <v>1344</v>
      </c>
      <c r="F138" s="1">
        <v>3</v>
      </c>
    </row>
    <row r="139" spans="5:6" x14ac:dyDescent="0.4">
      <c r="E139" t="s">
        <v>1603</v>
      </c>
      <c r="F139" s="1">
        <v>3</v>
      </c>
    </row>
    <row r="140" spans="5:6" x14ac:dyDescent="0.4">
      <c r="E140" t="s">
        <v>306</v>
      </c>
      <c r="F140" s="1">
        <v>2</v>
      </c>
    </row>
    <row r="141" spans="5:6" x14ac:dyDescent="0.4">
      <c r="E141" t="s">
        <v>470</v>
      </c>
      <c r="F141" s="1">
        <v>2</v>
      </c>
    </row>
    <row r="142" spans="5:6" x14ac:dyDescent="0.4">
      <c r="E142" t="s">
        <v>485</v>
      </c>
      <c r="F142" s="1">
        <v>2</v>
      </c>
    </row>
    <row r="143" spans="5:6" x14ac:dyDescent="0.4">
      <c r="E143" t="s">
        <v>366</v>
      </c>
      <c r="F143" s="1">
        <v>2</v>
      </c>
    </row>
    <row r="144" spans="5:6" x14ac:dyDescent="0.4">
      <c r="E144" t="s">
        <v>850</v>
      </c>
      <c r="F144" s="1">
        <v>2</v>
      </c>
    </row>
    <row r="145" spans="5:6" x14ac:dyDescent="0.4">
      <c r="E145" t="s">
        <v>652</v>
      </c>
      <c r="F145" s="1">
        <v>2</v>
      </c>
    </row>
    <row r="146" spans="5:6" x14ac:dyDescent="0.4">
      <c r="E146" t="s">
        <v>353</v>
      </c>
      <c r="F146" s="1">
        <v>2</v>
      </c>
    </row>
    <row r="147" spans="5:6" x14ac:dyDescent="0.4">
      <c r="E147" t="s">
        <v>998</v>
      </c>
      <c r="F147" s="1">
        <v>1</v>
      </c>
    </row>
    <row r="148" spans="5:6" x14ac:dyDescent="0.4">
      <c r="E148" t="s">
        <v>1197</v>
      </c>
      <c r="F148" s="1">
        <v>1</v>
      </c>
    </row>
    <row r="149" spans="5:6" x14ac:dyDescent="0.4">
      <c r="E149" t="s">
        <v>356</v>
      </c>
      <c r="F149" s="1">
        <v>1</v>
      </c>
    </row>
    <row r="150" spans="5:6" x14ac:dyDescent="0.4">
      <c r="E150" t="s">
        <v>344</v>
      </c>
      <c r="F150" s="1">
        <v>1</v>
      </c>
    </row>
    <row r="151" spans="5:6" x14ac:dyDescent="0.4">
      <c r="E151" t="s">
        <v>1022</v>
      </c>
      <c r="F151" s="1">
        <v>1</v>
      </c>
    </row>
    <row r="152" spans="5:6" x14ac:dyDescent="0.4">
      <c r="E152" t="s">
        <v>287</v>
      </c>
      <c r="F152" s="1">
        <v>1</v>
      </c>
    </row>
    <row r="153" spans="5:6" x14ac:dyDescent="0.4">
      <c r="E153" t="s">
        <v>1462</v>
      </c>
      <c r="F153" s="1">
        <v>1</v>
      </c>
    </row>
    <row r="154" spans="5:6" x14ac:dyDescent="0.4">
      <c r="E154" t="s">
        <v>418</v>
      </c>
      <c r="F154" s="1">
        <v>1</v>
      </c>
    </row>
    <row r="155" spans="5:6" x14ac:dyDescent="0.4">
      <c r="E155" t="s">
        <v>786</v>
      </c>
      <c r="F155" s="1">
        <v>1</v>
      </c>
    </row>
    <row r="156" spans="5:6" x14ac:dyDescent="0.4">
      <c r="E156" t="s">
        <v>793</v>
      </c>
      <c r="F156" s="1">
        <v>1</v>
      </c>
    </row>
    <row r="157" spans="5:6" x14ac:dyDescent="0.4">
      <c r="E157" t="s">
        <v>1057</v>
      </c>
      <c r="F157" s="1">
        <v>1</v>
      </c>
    </row>
    <row r="158" spans="5:6" x14ac:dyDescent="0.4">
      <c r="E158" t="s">
        <v>1261</v>
      </c>
      <c r="F158" s="1">
        <v>1</v>
      </c>
    </row>
    <row r="159" spans="5:6" x14ac:dyDescent="0.4">
      <c r="E159" t="s">
        <v>821</v>
      </c>
      <c r="F159" s="1">
        <v>1</v>
      </c>
    </row>
    <row r="160" spans="5:6" x14ac:dyDescent="0.4">
      <c r="E160" t="s">
        <v>1501</v>
      </c>
      <c r="F160" s="1">
        <v>1</v>
      </c>
    </row>
    <row r="161" spans="5:6" x14ac:dyDescent="0.4">
      <c r="E161" t="s">
        <v>1519</v>
      </c>
      <c r="F161" s="1">
        <v>1</v>
      </c>
    </row>
    <row r="162" spans="5:6" x14ac:dyDescent="0.4">
      <c r="E162" t="s">
        <v>359</v>
      </c>
      <c r="F162" s="1">
        <v>1</v>
      </c>
    </row>
    <row r="163" spans="5:6" x14ac:dyDescent="0.4">
      <c r="E163" t="s">
        <v>1545</v>
      </c>
      <c r="F163" s="1">
        <v>1</v>
      </c>
    </row>
    <row r="164" spans="5:6" x14ac:dyDescent="0.4">
      <c r="E164" t="s">
        <v>423</v>
      </c>
      <c r="F164" s="1">
        <v>1</v>
      </c>
    </row>
    <row r="165" spans="5:6" x14ac:dyDescent="0.4">
      <c r="E165" t="s">
        <v>600</v>
      </c>
      <c r="F165" s="1">
        <v>1</v>
      </c>
    </row>
    <row r="166" spans="5:6" x14ac:dyDescent="0.4">
      <c r="E166" t="s">
        <v>1343</v>
      </c>
      <c r="F166" s="1">
        <v>1</v>
      </c>
    </row>
    <row r="167" spans="5:6" x14ac:dyDescent="0.4">
      <c r="E167" t="s">
        <v>335</v>
      </c>
      <c r="F167" s="1">
        <v>1</v>
      </c>
    </row>
    <row r="168" spans="5:6" x14ac:dyDescent="0.4">
      <c r="E168" t="s">
        <v>425</v>
      </c>
      <c r="F168" s="1">
        <v>1</v>
      </c>
    </row>
    <row r="169" spans="5:6" x14ac:dyDescent="0.4">
      <c r="E169" t="s">
        <v>1177</v>
      </c>
      <c r="F169" s="1">
        <v>1</v>
      </c>
    </row>
    <row r="170" spans="5:6" x14ac:dyDescent="0.4">
      <c r="E170" t="s">
        <v>1415</v>
      </c>
      <c r="F170" s="1">
        <v>1</v>
      </c>
    </row>
    <row r="171" spans="5:6" x14ac:dyDescent="0.4">
      <c r="E171" t="s">
        <v>726</v>
      </c>
      <c r="F171" s="1">
        <v>1</v>
      </c>
    </row>
    <row r="172" spans="5:6" x14ac:dyDescent="0.4">
      <c r="E172" t="s">
        <v>996</v>
      </c>
      <c r="F172" s="1">
        <v>0</v>
      </c>
    </row>
    <row r="173" spans="5:6" x14ac:dyDescent="0.4">
      <c r="E173" t="s">
        <v>432</v>
      </c>
      <c r="F173" s="1">
        <v>0</v>
      </c>
    </row>
    <row r="174" spans="5:6" x14ac:dyDescent="0.4">
      <c r="E174" t="s">
        <v>1422</v>
      </c>
      <c r="F174" s="1">
        <v>0</v>
      </c>
    </row>
    <row r="175" spans="5:6" x14ac:dyDescent="0.4">
      <c r="E175" t="s">
        <v>433</v>
      </c>
      <c r="F175" s="1">
        <v>0</v>
      </c>
    </row>
    <row r="176" spans="5:6" x14ac:dyDescent="0.4">
      <c r="E176" t="s">
        <v>999</v>
      </c>
      <c r="F176" s="1">
        <v>0</v>
      </c>
    </row>
    <row r="177" spans="5:6" x14ac:dyDescent="0.4">
      <c r="E177" t="s">
        <v>1424</v>
      </c>
      <c r="F177" s="1">
        <v>0</v>
      </c>
    </row>
    <row r="178" spans="5:6" x14ac:dyDescent="0.4">
      <c r="E178" t="s">
        <v>735</v>
      </c>
      <c r="F178" s="1">
        <v>0</v>
      </c>
    </row>
    <row r="179" spans="5:6" x14ac:dyDescent="0.4">
      <c r="E179" t="s">
        <v>1000</v>
      </c>
      <c r="F179" s="1">
        <v>0</v>
      </c>
    </row>
    <row r="180" spans="5:6" x14ac:dyDescent="0.4">
      <c r="E180" t="s">
        <v>1002</v>
      </c>
      <c r="F180" s="1">
        <v>0</v>
      </c>
    </row>
    <row r="181" spans="5:6" x14ac:dyDescent="0.4">
      <c r="E181" t="s">
        <v>1199</v>
      </c>
      <c r="F181" s="1">
        <v>0</v>
      </c>
    </row>
    <row r="182" spans="5:6" x14ac:dyDescent="0.4">
      <c r="E182" t="s">
        <v>738</v>
      </c>
      <c r="F182" s="1">
        <v>0</v>
      </c>
    </row>
    <row r="183" spans="5:6" x14ac:dyDescent="0.4">
      <c r="E183" t="s">
        <v>1429</v>
      </c>
      <c r="F183" s="1">
        <v>0</v>
      </c>
    </row>
    <row r="184" spans="5:6" x14ac:dyDescent="0.4">
      <c r="E184" t="s">
        <v>1431</v>
      </c>
      <c r="F184" s="1">
        <v>0</v>
      </c>
    </row>
    <row r="185" spans="5:6" x14ac:dyDescent="0.4">
      <c r="E185" t="s">
        <v>1204</v>
      </c>
      <c r="F185" s="1">
        <v>0</v>
      </c>
    </row>
    <row r="186" spans="5:6" x14ac:dyDescent="0.4">
      <c r="E186" t="s">
        <v>740</v>
      </c>
      <c r="F186" s="1">
        <v>0</v>
      </c>
    </row>
    <row r="187" spans="5:6" x14ac:dyDescent="0.4">
      <c r="E187" t="s">
        <v>440</v>
      </c>
      <c r="F187" s="1">
        <v>0</v>
      </c>
    </row>
    <row r="188" spans="5:6" x14ac:dyDescent="0.4">
      <c r="E188" t="s">
        <v>741</v>
      </c>
      <c r="F188" s="1">
        <v>0</v>
      </c>
    </row>
    <row r="189" spans="5:6" x14ac:dyDescent="0.4">
      <c r="E189" t="s">
        <v>742</v>
      </c>
      <c r="F189" s="1">
        <v>0</v>
      </c>
    </row>
    <row r="190" spans="5:6" x14ac:dyDescent="0.4">
      <c r="E190" t="s">
        <v>1433</v>
      </c>
      <c r="F190" s="1">
        <v>0</v>
      </c>
    </row>
    <row r="191" spans="5:6" x14ac:dyDescent="0.4">
      <c r="E191" t="s">
        <v>1434</v>
      </c>
      <c r="F191" s="1">
        <v>0</v>
      </c>
    </row>
    <row r="192" spans="5:6" x14ac:dyDescent="0.4">
      <c r="E192" t="s">
        <v>443</v>
      </c>
      <c r="F192" s="1">
        <v>0</v>
      </c>
    </row>
    <row r="193" spans="5:6" x14ac:dyDescent="0.4">
      <c r="E193" t="s">
        <v>1436</v>
      </c>
      <c r="F193" s="1">
        <v>0</v>
      </c>
    </row>
    <row r="194" spans="5:6" x14ac:dyDescent="0.4">
      <c r="E194" t="s">
        <v>1437</v>
      </c>
      <c r="F194" s="1">
        <v>0</v>
      </c>
    </row>
    <row r="195" spans="5:6" x14ac:dyDescent="0.4">
      <c r="E195" t="s">
        <v>1210</v>
      </c>
      <c r="F195" s="1">
        <v>0</v>
      </c>
    </row>
    <row r="196" spans="5:6" x14ac:dyDescent="0.4">
      <c r="E196" t="s">
        <v>1438</v>
      </c>
      <c r="F196" s="1">
        <v>0</v>
      </c>
    </row>
    <row r="197" spans="5:6" x14ac:dyDescent="0.4">
      <c r="E197" t="s">
        <v>748</v>
      </c>
      <c r="F197" s="1">
        <v>0</v>
      </c>
    </row>
    <row r="198" spans="5:6" x14ac:dyDescent="0.4">
      <c r="E198" t="s">
        <v>450</v>
      </c>
      <c r="F198" s="1">
        <v>0</v>
      </c>
    </row>
    <row r="199" spans="5:6" x14ac:dyDescent="0.4">
      <c r="E199" t="s">
        <v>1213</v>
      </c>
      <c r="F199" s="1">
        <v>0</v>
      </c>
    </row>
    <row r="200" spans="5:6" x14ac:dyDescent="0.4">
      <c r="E200" t="s">
        <v>751</v>
      </c>
      <c r="F200" s="1">
        <v>0</v>
      </c>
    </row>
    <row r="201" spans="5:6" x14ac:dyDescent="0.4">
      <c r="E201" t="s">
        <v>455</v>
      </c>
      <c r="F201" s="1">
        <v>0</v>
      </c>
    </row>
    <row r="202" spans="5:6" x14ac:dyDescent="0.4">
      <c r="E202" t="s">
        <v>1016</v>
      </c>
      <c r="F202" s="1">
        <v>0</v>
      </c>
    </row>
    <row r="203" spans="5:6" x14ac:dyDescent="0.4">
      <c r="E203" t="s">
        <v>1442</v>
      </c>
      <c r="F203" s="1">
        <v>0</v>
      </c>
    </row>
    <row r="204" spans="5:6" x14ac:dyDescent="0.4">
      <c r="E204" t="s">
        <v>459</v>
      </c>
      <c r="F204" s="1">
        <v>0</v>
      </c>
    </row>
    <row r="205" spans="5:6" x14ac:dyDescent="0.4">
      <c r="E205" t="s">
        <v>753</v>
      </c>
      <c r="F205" s="1">
        <v>0</v>
      </c>
    </row>
    <row r="206" spans="5:6" x14ac:dyDescent="0.4">
      <c r="E206" t="s">
        <v>1021</v>
      </c>
      <c r="F206" s="1">
        <v>0</v>
      </c>
    </row>
    <row r="207" spans="5:6" x14ac:dyDescent="0.4">
      <c r="E207" t="s">
        <v>313</v>
      </c>
      <c r="F207" s="1">
        <v>0</v>
      </c>
    </row>
    <row r="208" spans="5:6" x14ac:dyDescent="0.4">
      <c r="E208" t="s">
        <v>759</v>
      </c>
      <c r="F208" s="1">
        <v>0</v>
      </c>
    </row>
    <row r="209" spans="5:6" x14ac:dyDescent="0.4">
      <c r="E209" t="s">
        <v>760</v>
      </c>
      <c r="F209" s="1">
        <v>0</v>
      </c>
    </row>
    <row r="210" spans="5:6" x14ac:dyDescent="0.4">
      <c r="E210" t="s">
        <v>1447</v>
      </c>
      <c r="F210" s="1">
        <v>0</v>
      </c>
    </row>
    <row r="211" spans="5:6" x14ac:dyDescent="0.4">
      <c r="E211" t="s">
        <v>1224</v>
      </c>
      <c r="F211" s="1">
        <v>0</v>
      </c>
    </row>
    <row r="212" spans="5:6" x14ac:dyDescent="0.4">
      <c r="E212" t="s">
        <v>1448</v>
      </c>
      <c r="F212" s="1">
        <v>0</v>
      </c>
    </row>
    <row r="213" spans="5:6" x14ac:dyDescent="0.4">
      <c r="E213" t="s">
        <v>1449</v>
      </c>
      <c r="F213" s="1">
        <v>0</v>
      </c>
    </row>
    <row r="214" spans="5:6" x14ac:dyDescent="0.4">
      <c r="E214" t="s">
        <v>1450</v>
      </c>
      <c r="F214" s="1">
        <v>0</v>
      </c>
    </row>
    <row r="215" spans="5:6" x14ac:dyDescent="0.4">
      <c r="E215" t="s">
        <v>1452</v>
      </c>
      <c r="F215" s="1">
        <v>0</v>
      </c>
    </row>
    <row r="216" spans="5:6" x14ac:dyDescent="0.4">
      <c r="E216" t="s">
        <v>1025</v>
      </c>
      <c r="F216" s="1">
        <v>0</v>
      </c>
    </row>
    <row r="217" spans="5:6" x14ac:dyDescent="0.4">
      <c r="E217" t="s">
        <v>1026</v>
      </c>
      <c r="F217" s="1">
        <v>0</v>
      </c>
    </row>
    <row r="218" spans="5:6" x14ac:dyDescent="0.4">
      <c r="E218" t="s">
        <v>1453</v>
      </c>
      <c r="F218" s="1">
        <v>0</v>
      </c>
    </row>
    <row r="219" spans="5:6" x14ac:dyDescent="0.4">
      <c r="E219" t="s">
        <v>1228</v>
      </c>
      <c r="F219" s="1">
        <v>0</v>
      </c>
    </row>
    <row r="220" spans="5:6" x14ac:dyDescent="0.4">
      <c r="E220" t="s">
        <v>766</v>
      </c>
      <c r="F220" s="1">
        <v>0</v>
      </c>
    </row>
    <row r="221" spans="5:6" x14ac:dyDescent="0.4">
      <c r="E221" t="s">
        <v>468</v>
      </c>
      <c r="F221" s="1">
        <v>0</v>
      </c>
    </row>
    <row r="222" spans="5:6" x14ac:dyDescent="0.4">
      <c r="E222" t="s">
        <v>1231</v>
      </c>
      <c r="F222" s="1">
        <v>0</v>
      </c>
    </row>
    <row r="223" spans="5:6" x14ac:dyDescent="0.4">
      <c r="E223" t="s">
        <v>1029</v>
      </c>
      <c r="F223" s="1">
        <v>0</v>
      </c>
    </row>
    <row r="224" spans="5:6" x14ac:dyDescent="0.4">
      <c r="E224" t="s">
        <v>471</v>
      </c>
      <c r="F224" s="1">
        <v>0</v>
      </c>
    </row>
    <row r="225" spans="5:6" x14ac:dyDescent="0.4">
      <c r="E225" t="s">
        <v>1030</v>
      </c>
      <c r="F225" s="1">
        <v>0</v>
      </c>
    </row>
    <row r="226" spans="5:6" x14ac:dyDescent="0.4">
      <c r="E226" t="s">
        <v>472</v>
      </c>
      <c r="F226" s="1">
        <v>0</v>
      </c>
    </row>
    <row r="227" spans="5:6" x14ac:dyDescent="0.4">
      <c r="E227" t="s">
        <v>474</v>
      </c>
      <c r="F227" s="1">
        <v>0</v>
      </c>
    </row>
    <row r="228" spans="5:6" x14ac:dyDescent="0.4">
      <c r="E228" t="s">
        <v>475</v>
      </c>
      <c r="F228" s="1">
        <v>0</v>
      </c>
    </row>
    <row r="229" spans="5:6" x14ac:dyDescent="0.4">
      <c r="E229" t="s">
        <v>775</v>
      </c>
      <c r="F229" s="1">
        <v>0</v>
      </c>
    </row>
    <row r="230" spans="5:6" x14ac:dyDescent="0.4">
      <c r="E230" t="s">
        <v>1459</v>
      </c>
      <c r="F230" s="1">
        <v>0</v>
      </c>
    </row>
    <row r="231" spans="5:6" x14ac:dyDescent="0.4">
      <c r="E231" t="s">
        <v>1236</v>
      </c>
      <c r="F231" s="1">
        <v>0</v>
      </c>
    </row>
    <row r="232" spans="5:6" x14ac:dyDescent="0.4">
      <c r="E232" t="s">
        <v>777</v>
      </c>
      <c r="F232" s="1">
        <v>0</v>
      </c>
    </row>
    <row r="233" spans="5:6" x14ac:dyDescent="0.4">
      <c r="E233" t="s">
        <v>1240</v>
      </c>
      <c r="F233" s="1">
        <v>0</v>
      </c>
    </row>
    <row r="234" spans="5:6" x14ac:dyDescent="0.4">
      <c r="E234" t="s">
        <v>781</v>
      </c>
      <c r="F234" s="1">
        <v>0</v>
      </c>
    </row>
    <row r="235" spans="5:6" x14ac:dyDescent="0.4">
      <c r="E235" t="s">
        <v>1243</v>
      </c>
      <c r="F235" s="1">
        <v>0</v>
      </c>
    </row>
    <row r="236" spans="5:6" x14ac:dyDescent="0.4">
      <c r="E236" t="s">
        <v>782</v>
      </c>
      <c r="F236" s="1">
        <v>0</v>
      </c>
    </row>
    <row r="237" spans="5:6" x14ac:dyDescent="0.4">
      <c r="E237" t="s">
        <v>1041</v>
      </c>
      <c r="F237" s="1">
        <v>0</v>
      </c>
    </row>
    <row r="238" spans="5:6" x14ac:dyDescent="0.4">
      <c r="E238" t="s">
        <v>1246</v>
      </c>
      <c r="F238" s="1">
        <v>0</v>
      </c>
    </row>
    <row r="239" spans="5:6" x14ac:dyDescent="0.4">
      <c r="E239" t="s">
        <v>1042</v>
      </c>
      <c r="F239" s="1">
        <v>0</v>
      </c>
    </row>
    <row r="240" spans="5:6" x14ac:dyDescent="0.4">
      <c r="E240" t="s">
        <v>1467</v>
      </c>
      <c r="F240" s="1">
        <v>0</v>
      </c>
    </row>
    <row r="241" spans="5:6" x14ac:dyDescent="0.4">
      <c r="E241" t="s">
        <v>787</v>
      </c>
      <c r="F241" s="1">
        <v>0</v>
      </c>
    </row>
    <row r="242" spans="5:6" x14ac:dyDescent="0.4">
      <c r="E242" t="s">
        <v>788</v>
      </c>
      <c r="F242" s="1">
        <v>0</v>
      </c>
    </row>
    <row r="243" spans="5:6" x14ac:dyDescent="0.4">
      <c r="E243" t="s">
        <v>1248</v>
      </c>
      <c r="F243" s="1">
        <v>0</v>
      </c>
    </row>
    <row r="244" spans="5:6" x14ac:dyDescent="0.4">
      <c r="E244" t="s">
        <v>489</v>
      </c>
      <c r="F244" s="1">
        <v>0</v>
      </c>
    </row>
    <row r="245" spans="5:6" x14ac:dyDescent="0.4">
      <c r="E245" t="s">
        <v>490</v>
      </c>
      <c r="F245" s="1">
        <v>0</v>
      </c>
    </row>
    <row r="246" spans="5:6" x14ac:dyDescent="0.4">
      <c r="E246" t="s">
        <v>1471</v>
      </c>
      <c r="F246" s="1">
        <v>0</v>
      </c>
    </row>
    <row r="247" spans="5:6" x14ac:dyDescent="0.4">
      <c r="E247" t="s">
        <v>790</v>
      </c>
      <c r="F247" s="1">
        <v>0</v>
      </c>
    </row>
    <row r="248" spans="5:6" x14ac:dyDescent="0.4">
      <c r="E248" t="s">
        <v>1045</v>
      </c>
      <c r="F248" s="1">
        <v>0</v>
      </c>
    </row>
    <row r="249" spans="5:6" x14ac:dyDescent="0.4">
      <c r="E249" t="s">
        <v>492</v>
      </c>
      <c r="F249" s="1">
        <v>0</v>
      </c>
    </row>
    <row r="250" spans="5:6" x14ac:dyDescent="0.4">
      <c r="E250" t="s">
        <v>495</v>
      </c>
      <c r="F250" s="1">
        <v>0</v>
      </c>
    </row>
    <row r="251" spans="5:6" x14ac:dyDescent="0.4">
      <c r="E251" t="s">
        <v>791</v>
      </c>
      <c r="F251" s="1">
        <v>0</v>
      </c>
    </row>
    <row r="252" spans="5:6" x14ac:dyDescent="0.4">
      <c r="E252" t="s">
        <v>1048</v>
      </c>
      <c r="F252" s="1">
        <v>0</v>
      </c>
    </row>
    <row r="253" spans="5:6" x14ac:dyDescent="0.4">
      <c r="E253" t="s">
        <v>1050</v>
      </c>
      <c r="F253" s="1">
        <v>0</v>
      </c>
    </row>
    <row r="254" spans="5:6" x14ac:dyDescent="0.4">
      <c r="E254" t="s">
        <v>419</v>
      </c>
      <c r="F254" s="1">
        <v>0</v>
      </c>
    </row>
    <row r="255" spans="5:6" x14ac:dyDescent="0.4">
      <c r="E255" t="s">
        <v>500</v>
      </c>
      <c r="F255" s="1">
        <v>0</v>
      </c>
    </row>
    <row r="256" spans="5:6" x14ac:dyDescent="0.4">
      <c r="E256" t="s">
        <v>1475</v>
      </c>
      <c r="F256" s="1">
        <v>0</v>
      </c>
    </row>
    <row r="257" spans="5:6" x14ac:dyDescent="0.4">
      <c r="E257" t="s">
        <v>1480</v>
      </c>
      <c r="F257" s="1">
        <v>0</v>
      </c>
    </row>
    <row r="258" spans="5:6" x14ac:dyDescent="0.4">
      <c r="E258" t="s">
        <v>503</v>
      </c>
      <c r="F258" s="1">
        <v>0</v>
      </c>
    </row>
    <row r="259" spans="5:6" x14ac:dyDescent="0.4">
      <c r="E259" t="s">
        <v>1053</v>
      </c>
      <c r="F259" s="1">
        <v>0</v>
      </c>
    </row>
    <row r="260" spans="5:6" x14ac:dyDescent="0.4">
      <c r="E260" t="s">
        <v>506</v>
      </c>
      <c r="F260" s="1">
        <v>0</v>
      </c>
    </row>
    <row r="261" spans="5:6" x14ac:dyDescent="0.4">
      <c r="E261" t="s">
        <v>798</v>
      </c>
      <c r="F261" s="1">
        <v>0</v>
      </c>
    </row>
    <row r="262" spans="5:6" x14ac:dyDescent="0.4">
      <c r="E262" t="s">
        <v>801</v>
      </c>
      <c r="F262" s="1">
        <v>0</v>
      </c>
    </row>
    <row r="263" spans="5:6" x14ac:dyDescent="0.4">
      <c r="E263" t="s">
        <v>1058</v>
      </c>
      <c r="F263" s="1">
        <v>0</v>
      </c>
    </row>
    <row r="264" spans="5:6" x14ac:dyDescent="0.4">
      <c r="E264" t="s">
        <v>804</v>
      </c>
      <c r="F264" s="1">
        <v>0</v>
      </c>
    </row>
    <row r="265" spans="5:6" x14ac:dyDescent="0.4">
      <c r="E265" t="s">
        <v>805</v>
      </c>
      <c r="F265" s="1">
        <v>0</v>
      </c>
    </row>
    <row r="266" spans="5:6" x14ac:dyDescent="0.4">
      <c r="E266" t="s">
        <v>1059</v>
      </c>
      <c r="F266" s="1">
        <v>0</v>
      </c>
    </row>
    <row r="267" spans="5:6" x14ac:dyDescent="0.4">
      <c r="E267" t="s">
        <v>1485</v>
      </c>
      <c r="F267" s="1">
        <v>0</v>
      </c>
    </row>
    <row r="268" spans="5:6" x14ac:dyDescent="0.4">
      <c r="E268" t="s">
        <v>1062</v>
      </c>
      <c r="F268" s="1">
        <v>0</v>
      </c>
    </row>
    <row r="269" spans="5:6" x14ac:dyDescent="0.4">
      <c r="E269" t="s">
        <v>1263</v>
      </c>
      <c r="F269" s="1">
        <v>0</v>
      </c>
    </row>
    <row r="270" spans="5:6" x14ac:dyDescent="0.4">
      <c r="E270" t="s">
        <v>811</v>
      </c>
      <c r="F270" s="1">
        <v>0</v>
      </c>
    </row>
    <row r="271" spans="5:6" x14ac:dyDescent="0.4">
      <c r="E271" t="s">
        <v>1486</v>
      </c>
      <c r="F271" s="1">
        <v>0</v>
      </c>
    </row>
    <row r="272" spans="5:6" x14ac:dyDescent="0.4">
      <c r="E272" t="s">
        <v>1264</v>
      </c>
      <c r="F272" s="1">
        <v>0</v>
      </c>
    </row>
    <row r="273" spans="5:6" x14ac:dyDescent="0.4">
      <c r="E273" t="s">
        <v>1266</v>
      </c>
      <c r="F273" s="1">
        <v>0</v>
      </c>
    </row>
    <row r="274" spans="5:6" x14ac:dyDescent="0.4">
      <c r="E274" t="s">
        <v>814</v>
      </c>
      <c r="F274" s="1">
        <v>0</v>
      </c>
    </row>
    <row r="275" spans="5:6" x14ac:dyDescent="0.4">
      <c r="E275" t="s">
        <v>1488</v>
      </c>
      <c r="F275" s="1">
        <v>0</v>
      </c>
    </row>
    <row r="276" spans="5:6" x14ac:dyDescent="0.4">
      <c r="E276" t="s">
        <v>1269</v>
      </c>
      <c r="F276" s="1">
        <v>0</v>
      </c>
    </row>
    <row r="277" spans="5:6" x14ac:dyDescent="0.4">
      <c r="E277" t="s">
        <v>521</v>
      </c>
      <c r="F277" s="1">
        <v>0</v>
      </c>
    </row>
    <row r="278" spans="5:6" x14ac:dyDescent="0.4">
      <c r="E278" t="s">
        <v>1492</v>
      </c>
      <c r="F278" s="1">
        <v>0</v>
      </c>
    </row>
    <row r="279" spans="5:6" x14ac:dyDescent="0.4">
      <c r="E279" t="s">
        <v>1068</v>
      </c>
      <c r="F279" s="1">
        <v>0</v>
      </c>
    </row>
    <row r="280" spans="5:6" x14ac:dyDescent="0.4">
      <c r="E280" t="s">
        <v>1070</v>
      </c>
      <c r="F280" s="1">
        <v>0</v>
      </c>
    </row>
    <row r="281" spans="5:6" x14ac:dyDescent="0.4">
      <c r="E281" t="s">
        <v>1072</v>
      </c>
      <c r="F281" s="1">
        <v>0</v>
      </c>
    </row>
    <row r="282" spans="5:6" x14ac:dyDescent="0.4">
      <c r="E282" t="s">
        <v>1497</v>
      </c>
      <c r="F282" s="1">
        <v>0</v>
      </c>
    </row>
    <row r="283" spans="5:6" x14ac:dyDescent="0.4">
      <c r="E283" t="s">
        <v>1073</v>
      </c>
      <c r="F283" s="1">
        <v>0</v>
      </c>
    </row>
    <row r="284" spans="5:6" x14ac:dyDescent="0.4">
      <c r="E284" t="s">
        <v>1499</v>
      </c>
      <c r="F284" s="1">
        <v>0</v>
      </c>
    </row>
    <row r="285" spans="5:6" x14ac:dyDescent="0.4">
      <c r="E285" t="s">
        <v>1076</v>
      </c>
      <c r="F285" s="1">
        <v>0</v>
      </c>
    </row>
    <row r="286" spans="5:6" x14ac:dyDescent="0.4">
      <c r="E286" t="s">
        <v>1077</v>
      </c>
      <c r="F286" s="1">
        <v>0</v>
      </c>
    </row>
    <row r="287" spans="5:6" x14ac:dyDescent="0.4">
      <c r="E287" t="s">
        <v>1078</v>
      </c>
      <c r="F287" s="1">
        <v>0</v>
      </c>
    </row>
    <row r="288" spans="5:6" x14ac:dyDescent="0.4">
      <c r="E288" t="s">
        <v>1273</v>
      </c>
      <c r="F288" s="1">
        <v>0</v>
      </c>
    </row>
    <row r="289" spans="5:6" x14ac:dyDescent="0.4">
      <c r="E289" t="s">
        <v>823</v>
      </c>
      <c r="F289" s="1">
        <v>0</v>
      </c>
    </row>
    <row r="290" spans="5:6" x14ac:dyDescent="0.4">
      <c r="E290" t="s">
        <v>824</v>
      </c>
      <c r="F290" s="1">
        <v>0</v>
      </c>
    </row>
    <row r="291" spans="5:6" x14ac:dyDescent="0.4">
      <c r="E291" t="s">
        <v>825</v>
      </c>
      <c r="F291" s="1">
        <v>0</v>
      </c>
    </row>
    <row r="292" spans="5:6" x14ac:dyDescent="0.4">
      <c r="E292" t="s">
        <v>1502</v>
      </c>
      <c r="F292" s="1">
        <v>0</v>
      </c>
    </row>
    <row r="293" spans="5:6" x14ac:dyDescent="0.4">
      <c r="E293" t="s">
        <v>828</v>
      </c>
      <c r="F293" s="1">
        <v>0</v>
      </c>
    </row>
    <row r="294" spans="5:6" x14ac:dyDescent="0.4">
      <c r="E294" t="s">
        <v>529</v>
      </c>
      <c r="F294" s="1">
        <v>0</v>
      </c>
    </row>
    <row r="295" spans="5:6" x14ac:dyDescent="0.4">
      <c r="E295" t="s">
        <v>1503</v>
      </c>
      <c r="F295" s="1">
        <v>0</v>
      </c>
    </row>
    <row r="296" spans="5:6" x14ac:dyDescent="0.4">
      <c r="E296" t="s">
        <v>1504</v>
      </c>
      <c r="F296" s="1">
        <v>0</v>
      </c>
    </row>
    <row r="297" spans="5:6" x14ac:dyDescent="0.4">
      <c r="E297" t="s">
        <v>830</v>
      </c>
      <c r="F297" s="1">
        <v>0</v>
      </c>
    </row>
    <row r="298" spans="5:6" x14ac:dyDescent="0.4">
      <c r="E298" t="s">
        <v>1081</v>
      </c>
      <c r="F298" s="1">
        <v>0</v>
      </c>
    </row>
    <row r="299" spans="5:6" x14ac:dyDescent="0.4">
      <c r="E299" t="s">
        <v>1281</v>
      </c>
      <c r="F299" s="1">
        <v>0</v>
      </c>
    </row>
    <row r="300" spans="5:6" x14ac:dyDescent="0.4">
      <c r="E300" t="s">
        <v>537</v>
      </c>
      <c r="F300" s="1">
        <v>0</v>
      </c>
    </row>
    <row r="301" spans="5:6" x14ac:dyDescent="0.4">
      <c r="E301" t="s">
        <v>1083</v>
      </c>
      <c r="F301" s="1">
        <v>0</v>
      </c>
    </row>
    <row r="302" spans="5:6" x14ac:dyDescent="0.4">
      <c r="E302" t="s">
        <v>538</v>
      </c>
      <c r="F302" s="1">
        <v>0</v>
      </c>
    </row>
    <row r="303" spans="5:6" x14ac:dyDescent="0.4">
      <c r="E303" t="s">
        <v>539</v>
      </c>
      <c r="F303" s="1">
        <v>0</v>
      </c>
    </row>
    <row r="304" spans="5:6" x14ac:dyDescent="0.4">
      <c r="E304" t="s">
        <v>1086</v>
      </c>
      <c r="F304" s="1">
        <v>0</v>
      </c>
    </row>
    <row r="305" spans="5:6" x14ac:dyDescent="0.4">
      <c r="E305" t="s">
        <v>1511</v>
      </c>
      <c r="F305" s="1">
        <v>0</v>
      </c>
    </row>
    <row r="306" spans="5:6" x14ac:dyDescent="0.4">
      <c r="E306" t="s">
        <v>1283</v>
      </c>
      <c r="F306" s="1">
        <v>0</v>
      </c>
    </row>
    <row r="307" spans="5:6" x14ac:dyDescent="0.4">
      <c r="E307" t="s">
        <v>1088</v>
      </c>
      <c r="F307" s="1">
        <v>0</v>
      </c>
    </row>
    <row r="308" spans="5:6" x14ac:dyDescent="0.4">
      <c r="E308" t="s">
        <v>833</v>
      </c>
      <c r="F308" s="1">
        <v>0</v>
      </c>
    </row>
    <row r="309" spans="5:6" x14ac:dyDescent="0.4">
      <c r="E309" t="s">
        <v>541</v>
      </c>
      <c r="F309" s="1">
        <v>0</v>
      </c>
    </row>
    <row r="310" spans="5:6" x14ac:dyDescent="0.4">
      <c r="E310" t="s">
        <v>1089</v>
      </c>
      <c r="F310" s="1">
        <v>0</v>
      </c>
    </row>
    <row r="311" spans="5:6" x14ac:dyDescent="0.4">
      <c r="E311" t="s">
        <v>834</v>
      </c>
      <c r="F311" s="1">
        <v>0</v>
      </c>
    </row>
    <row r="312" spans="5:6" x14ac:dyDescent="0.4">
      <c r="E312" t="s">
        <v>1284</v>
      </c>
      <c r="F312" s="1">
        <v>0</v>
      </c>
    </row>
    <row r="313" spans="5:6" x14ac:dyDescent="0.4">
      <c r="E313" t="s">
        <v>1091</v>
      </c>
      <c r="F313" s="1">
        <v>0</v>
      </c>
    </row>
    <row r="314" spans="5:6" x14ac:dyDescent="0.4">
      <c r="E314" t="s">
        <v>546</v>
      </c>
      <c r="F314" s="1">
        <v>0</v>
      </c>
    </row>
    <row r="315" spans="5:6" x14ac:dyDescent="0.4">
      <c r="E315" t="s">
        <v>1517</v>
      </c>
      <c r="F315" s="1">
        <v>0</v>
      </c>
    </row>
    <row r="316" spans="5:6" x14ac:dyDescent="0.4">
      <c r="E316" t="s">
        <v>840</v>
      </c>
      <c r="F316" s="1">
        <v>0</v>
      </c>
    </row>
    <row r="317" spans="5:6" x14ac:dyDescent="0.4">
      <c r="E317" t="s">
        <v>1518</v>
      </c>
      <c r="F317" s="1">
        <v>0</v>
      </c>
    </row>
    <row r="318" spans="5:6" x14ac:dyDescent="0.4">
      <c r="E318" t="s">
        <v>1285</v>
      </c>
      <c r="F318" s="1">
        <v>0</v>
      </c>
    </row>
    <row r="319" spans="5:6" x14ac:dyDescent="0.4">
      <c r="E319" t="s">
        <v>1286</v>
      </c>
      <c r="F319" s="1">
        <v>0</v>
      </c>
    </row>
    <row r="320" spans="5:6" x14ac:dyDescent="0.4">
      <c r="E320" t="s">
        <v>1520</v>
      </c>
      <c r="F320" s="1">
        <v>0</v>
      </c>
    </row>
    <row r="321" spans="5:6" x14ac:dyDescent="0.4">
      <c r="E321" t="s">
        <v>1287</v>
      </c>
      <c r="F321" s="1">
        <v>0</v>
      </c>
    </row>
    <row r="322" spans="5:6" x14ac:dyDescent="0.4">
      <c r="E322" t="s">
        <v>552</v>
      </c>
      <c r="F322" s="1">
        <v>0</v>
      </c>
    </row>
    <row r="323" spans="5:6" x14ac:dyDescent="0.4">
      <c r="E323" t="s">
        <v>1289</v>
      </c>
      <c r="F323" s="1">
        <v>0</v>
      </c>
    </row>
    <row r="324" spans="5:6" x14ac:dyDescent="0.4">
      <c r="E324" t="s">
        <v>841</v>
      </c>
      <c r="F324" s="1">
        <v>0</v>
      </c>
    </row>
    <row r="325" spans="5:6" x14ac:dyDescent="0.4">
      <c r="E325" t="s">
        <v>1292</v>
      </c>
      <c r="F325" s="1">
        <v>0</v>
      </c>
    </row>
    <row r="326" spans="5:6" x14ac:dyDescent="0.4">
      <c r="E326" t="s">
        <v>1293</v>
      </c>
      <c r="F326" s="1">
        <v>0</v>
      </c>
    </row>
    <row r="327" spans="5:6" x14ac:dyDescent="0.4">
      <c r="E327" t="s">
        <v>1526</v>
      </c>
      <c r="F327" s="1">
        <v>0</v>
      </c>
    </row>
    <row r="328" spans="5:6" x14ac:dyDescent="0.4">
      <c r="E328" t="s">
        <v>842</v>
      </c>
      <c r="F328" s="1">
        <v>0</v>
      </c>
    </row>
    <row r="329" spans="5:6" x14ac:dyDescent="0.4">
      <c r="E329" t="s">
        <v>1527</v>
      </c>
      <c r="F329" s="1">
        <v>0</v>
      </c>
    </row>
    <row r="330" spans="5:6" x14ac:dyDescent="0.4">
      <c r="E330" t="s">
        <v>1102</v>
      </c>
      <c r="F330" s="1">
        <v>0</v>
      </c>
    </row>
    <row r="331" spans="5:6" x14ac:dyDescent="0.4">
      <c r="E331" t="s">
        <v>844</v>
      </c>
      <c r="F331" s="1">
        <v>0</v>
      </c>
    </row>
    <row r="332" spans="5:6" x14ac:dyDescent="0.4">
      <c r="E332" t="s">
        <v>1531</v>
      </c>
      <c r="F332" s="1">
        <v>0</v>
      </c>
    </row>
    <row r="333" spans="5:6" x14ac:dyDescent="0.4">
      <c r="E333" t="s">
        <v>1534</v>
      </c>
      <c r="F333" s="1">
        <v>0</v>
      </c>
    </row>
    <row r="334" spans="5:6" x14ac:dyDescent="0.4">
      <c r="E334" t="s">
        <v>556</v>
      </c>
      <c r="F334" s="1">
        <v>0</v>
      </c>
    </row>
    <row r="335" spans="5:6" x14ac:dyDescent="0.4">
      <c r="E335" t="s">
        <v>1105</v>
      </c>
      <c r="F335" s="1">
        <v>0</v>
      </c>
    </row>
    <row r="336" spans="5:6" x14ac:dyDescent="0.4">
      <c r="E336" t="s">
        <v>1536</v>
      </c>
      <c r="F336" s="1">
        <v>0</v>
      </c>
    </row>
    <row r="337" spans="5:6" x14ac:dyDescent="0.4">
      <c r="E337" t="s">
        <v>1301</v>
      </c>
      <c r="F337" s="1">
        <v>0</v>
      </c>
    </row>
    <row r="338" spans="5:6" x14ac:dyDescent="0.4">
      <c r="E338" t="s">
        <v>559</v>
      </c>
      <c r="F338" s="1">
        <v>0</v>
      </c>
    </row>
    <row r="339" spans="5:6" x14ac:dyDescent="0.4">
      <c r="E339" t="s">
        <v>1537</v>
      </c>
      <c r="F339" s="1">
        <v>0</v>
      </c>
    </row>
    <row r="340" spans="5:6" x14ac:dyDescent="0.4">
      <c r="E340" t="s">
        <v>1109</v>
      </c>
      <c r="F340" s="1">
        <v>0</v>
      </c>
    </row>
    <row r="341" spans="5:6" x14ac:dyDescent="0.4">
      <c r="E341" t="s">
        <v>1539</v>
      </c>
      <c r="F341" s="1">
        <v>0</v>
      </c>
    </row>
    <row r="342" spans="5:6" x14ac:dyDescent="0.4">
      <c r="E342" t="s">
        <v>1302</v>
      </c>
      <c r="F342" s="1">
        <v>0</v>
      </c>
    </row>
    <row r="343" spans="5:6" x14ac:dyDescent="0.4">
      <c r="E343" t="s">
        <v>1540</v>
      </c>
      <c r="F343" s="1">
        <v>0</v>
      </c>
    </row>
    <row r="344" spans="5:6" x14ac:dyDescent="0.4">
      <c r="E344" t="s">
        <v>848</v>
      </c>
      <c r="F344" s="1">
        <v>0</v>
      </c>
    </row>
    <row r="345" spans="5:6" x14ac:dyDescent="0.4">
      <c r="E345" t="s">
        <v>562</v>
      </c>
      <c r="F345" s="1">
        <v>0</v>
      </c>
    </row>
    <row r="346" spans="5:6" x14ac:dyDescent="0.4">
      <c r="E346" t="s">
        <v>1305</v>
      </c>
      <c r="F346" s="1">
        <v>0</v>
      </c>
    </row>
    <row r="347" spans="5:6" x14ac:dyDescent="0.4">
      <c r="E347" t="s">
        <v>1306</v>
      </c>
      <c r="F347" s="1">
        <v>0</v>
      </c>
    </row>
    <row r="348" spans="5:6" x14ac:dyDescent="0.4">
      <c r="E348" t="s">
        <v>852</v>
      </c>
      <c r="F348" s="1">
        <v>0</v>
      </c>
    </row>
    <row r="349" spans="5:6" x14ac:dyDescent="0.4">
      <c r="E349" t="s">
        <v>567</v>
      </c>
      <c r="F349" s="1">
        <v>0</v>
      </c>
    </row>
    <row r="350" spans="5:6" x14ac:dyDescent="0.4">
      <c r="E350" t="s">
        <v>1307</v>
      </c>
      <c r="F350" s="1">
        <v>0</v>
      </c>
    </row>
    <row r="351" spans="5:6" x14ac:dyDescent="0.4">
      <c r="E351" t="s">
        <v>1308</v>
      </c>
      <c r="F351" s="1">
        <v>0</v>
      </c>
    </row>
    <row r="352" spans="5:6" x14ac:dyDescent="0.4">
      <c r="E352" t="s">
        <v>1309</v>
      </c>
      <c r="F352" s="1">
        <v>0</v>
      </c>
    </row>
    <row r="353" spans="5:6" x14ac:dyDescent="0.4">
      <c r="E353" t="s">
        <v>1546</v>
      </c>
      <c r="F353" s="1">
        <v>0</v>
      </c>
    </row>
    <row r="354" spans="5:6" x14ac:dyDescent="0.4">
      <c r="E354" t="s">
        <v>857</v>
      </c>
      <c r="F354" s="1">
        <v>0</v>
      </c>
    </row>
    <row r="355" spans="5:6" x14ac:dyDescent="0.4">
      <c r="E355" t="s">
        <v>571</v>
      </c>
      <c r="F355" s="1">
        <v>0</v>
      </c>
    </row>
    <row r="356" spans="5:6" x14ac:dyDescent="0.4">
      <c r="E356" t="s">
        <v>858</v>
      </c>
      <c r="F356" s="1">
        <v>0</v>
      </c>
    </row>
    <row r="357" spans="5:6" x14ac:dyDescent="0.4">
      <c r="E357" t="s">
        <v>860</v>
      </c>
      <c r="F357" s="1">
        <v>0</v>
      </c>
    </row>
    <row r="358" spans="5:6" x14ac:dyDescent="0.4">
      <c r="E358" t="s">
        <v>1317</v>
      </c>
      <c r="F358" s="1">
        <v>0</v>
      </c>
    </row>
    <row r="359" spans="5:6" x14ac:dyDescent="0.4">
      <c r="E359" t="s">
        <v>862</v>
      </c>
      <c r="F359" s="1">
        <v>0</v>
      </c>
    </row>
    <row r="360" spans="5:6" x14ac:dyDescent="0.4">
      <c r="E360" t="s">
        <v>1549</v>
      </c>
      <c r="F360" s="1">
        <v>0</v>
      </c>
    </row>
    <row r="361" spans="5:6" x14ac:dyDescent="0.4">
      <c r="E361" t="s">
        <v>1551</v>
      </c>
      <c r="F361" s="1">
        <v>0</v>
      </c>
    </row>
    <row r="362" spans="5:6" x14ac:dyDescent="0.4">
      <c r="E362" t="s">
        <v>864</v>
      </c>
      <c r="F362" s="1">
        <v>0</v>
      </c>
    </row>
    <row r="363" spans="5:6" x14ac:dyDescent="0.4">
      <c r="E363" t="s">
        <v>1321</v>
      </c>
      <c r="F363" s="1">
        <v>0</v>
      </c>
    </row>
    <row r="364" spans="5:6" x14ac:dyDescent="0.4">
      <c r="E364" t="s">
        <v>581</v>
      </c>
      <c r="F364" s="1">
        <v>0</v>
      </c>
    </row>
    <row r="365" spans="5:6" x14ac:dyDescent="0.4">
      <c r="E365" t="s">
        <v>1324</v>
      </c>
      <c r="F365" s="1">
        <v>0</v>
      </c>
    </row>
    <row r="366" spans="5:6" x14ac:dyDescent="0.4">
      <c r="E366" t="s">
        <v>1325</v>
      </c>
      <c r="F366" s="1">
        <v>0</v>
      </c>
    </row>
    <row r="367" spans="5:6" x14ac:dyDescent="0.4">
      <c r="E367" t="s">
        <v>1119</v>
      </c>
      <c r="F367" s="1">
        <v>0</v>
      </c>
    </row>
    <row r="368" spans="5:6" x14ac:dyDescent="0.4">
      <c r="E368" t="s">
        <v>1326</v>
      </c>
      <c r="F368" s="1">
        <v>0</v>
      </c>
    </row>
    <row r="369" spans="5:6" x14ac:dyDescent="0.4">
      <c r="E369" t="s">
        <v>1558</v>
      </c>
      <c r="F369" s="1">
        <v>0</v>
      </c>
    </row>
    <row r="370" spans="5:6" x14ac:dyDescent="0.4">
      <c r="E370" t="s">
        <v>588</v>
      </c>
      <c r="F370" s="1">
        <v>0</v>
      </c>
    </row>
    <row r="371" spans="5:6" x14ac:dyDescent="0.4">
      <c r="E371" t="s">
        <v>1559</v>
      </c>
      <c r="F371" s="1">
        <v>0</v>
      </c>
    </row>
    <row r="372" spans="5:6" x14ac:dyDescent="0.4">
      <c r="E372" t="s">
        <v>1331</v>
      </c>
      <c r="F372" s="1">
        <v>0</v>
      </c>
    </row>
    <row r="373" spans="5:6" x14ac:dyDescent="0.4">
      <c r="E373" t="s">
        <v>1332</v>
      </c>
      <c r="F373" s="1">
        <v>0</v>
      </c>
    </row>
    <row r="374" spans="5:6" x14ac:dyDescent="0.4">
      <c r="E374" t="s">
        <v>1564</v>
      </c>
      <c r="F374" s="1">
        <v>0</v>
      </c>
    </row>
    <row r="375" spans="5:6" x14ac:dyDescent="0.4">
      <c r="E375" t="s">
        <v>1335</v>
      </c>
      <c r="F375" s="1">
        <v>0</v>
      </c>
    </row>
    <row r="376" spans="5:6" x14ac:dyDescent="0.4">
      <c r="E376" t="s">
        <v>878</v>
      </c>
      <c r="F376" s="1">
        <v>0</v>
      </c>
    </row>
    <row r="377" spans="5:6" x14ac:dyDescent="0.4">
      <c r="E377" t="s">
        <v>1336</v>
      </c>
      <c r="F377" s="1">
        <v>0</v>
      </c>
    </row>
    <row r="378" spans="5:6" x14ac:dyDescent="0.4">
      <c r="E378" t="s">
        <v>1567</v>
      </c>
      <c r="F378" s="1">
        <v>0</v>
      </c>
    </row>
    <row r="379" spans="5:6" x14ac:dyDescent="0.4">
      <c r="E379" t="s">
        <v>1338</v>
      </c>
      <c r="F379" s="1">
        <v>0</v>
      </c>
    </row>
    <row r="380" spans="5:6" x14ac:dyDescent="0.4">
      <c r="E380" t="s">
        <v>596</v>
      </c>
      <c r="F380" s="1">
        <v>0</v>
      </c>
    </row>
    <row r="381" spans="5:6" x14ac:dyDescent="0.4">
      <c r="E381" t="s">
        <v>881</v>
      </c>
      <c r="F381" s="1">
        <v>0</v>
      </c>
    </row>
    <row r="382" spans="5:6" x14ac:dyDescent="0.4">
      <c r="E382" t="s">
        <v>1341</v>
      </c>
      <c r="F382" s="1">
        <v>0</v>
      </c>
    </row>
    <row r="383" spans="5:6" x14ac:dyDescent="0.4">
      <c r="E383" t="s">
        <v>601</v>
      </c>
      <c r="F383" s="1">
        <v>0</v>
      </c>
    </row>
    <row r="384" spans="5:6" x14ac:dyDescent="0.4">
      <c r="E384" t="s">
        <v>1342</v>
      </c>
      <c r="F384" s="1">
        <v>0</v>
      </c>
    </row>
    <row r="385" spans="5:6" x14ac:dyDescent="0.4">
      <c r="E385" t="s">
        <v>885</v>
      </c>
      <c r="F385" s="1">
        <v>0</v>
      </c>
    </row>
    <row r="386" spans="5:6" x14ac:dyDescent="0.4">
      <c r="E386" t="s">
        <v>1132</v>
      </c>
      <c r="F386" s="1">
        <v>0</v>
      </c>
    </row>
    <row r="387" spans="5:6" x14ac:dyDescent="0.4">
      <c r="E387" t="s">
        <v>1133</v>
      </c>
      <c r="F387" s="1">
        <v>0</v>
      </c>
    </row>
    <row r="388" spans="5:6" x14ac:dyDescent="0.4">
      <c r="E388" t="s">
        <v>1134</v>
      </c>
      <c r="F388" s="1">
        <v>0</v>
      </c>
    </row>
    <row r="389" spans="5:6" x14ac:dyDescent="0.4">
      <c r="E389" t="s">
        <v>889</v>
      </c>
      <c r="F389" s="1">
        <v>0</v>
      </c>
    </row>
    <row r="390" spans="5:6" x14ac:dyDescent="0.4">
      <c r="E390" t="s">
        <v>1572</v>
      </c>
      <c r="F390" s="1">
        <v>0</v>
      </c>
    </row>
    <row r="391" spans="5:6" x14ac:dyDescent="0.4">
      <c r="E391" t="s">
        <v>1135</v>
      </c>
      <c r="F391" s="1">
        <v>0</v>
      </c>
    </row>
    <row r="392" spans="5:6" x14ac:dyDescent="0.4">
      <c r="E392" t="s">
        <v>1347</v>
      </c>
      <c r="F392" s="1">
        <v>0</v>
      </c>
    </row>
    <row r="393" spans="5:6" x14ac:dyDescent="0.4">
      <c r="E393" t="s">
        <v>607</v>
      </c>
      <c r="F393" s="1">
        <v>0</v>
      </c>
    </row>
    <row r="394" spans="5:6" x14ac:dyDescent="0.4">
      <c r="E394" t="s">
        <v>1137</v>
      </c>
      <c r="F394" s="1">
        <v>0</v>
      </c>
    </row>
    <row r="395" spans="5:6" x14ac:dyDescent="0.4">
      <c r="E395" t="s">
        <v>1351</v>
      </c>
      <c r="F395" s="1">
        <v>0</v>
      </c>
    </row>
    <row r="396" spans="5:6" x14ac:dyDescent="0.4">
      <c r="E396" t="s">
        <v>1352</v>
      </c>
      <c r="F396" s="1">
        <v>0</v>
      </c>
    </row>
    <row r="397" spans="5:6" x14ac:dyDescent="0.4">
      <c r="E397" t="s">
        <v>895</v>
      </c>
      <c r="F397" s="1">
        <v>0</v>
      </c>
    </row>
    <row r="398" spans="5:6" x14ac:dyDescent="0.4">
      <c r="E398" t="s">
        <v>896</v>
      </c>
      <c r="F398" s="1">
        <v>0</v>
      </c>
    </row>
    <row r="399" spans="5:6" x14ac:dyDescent="0.4">
      <c r="E399" t="s">
        <v>1583</v>
      </c>
      <c r="F399" s="1">
        <v>0</v>
      </c>
    </row>
    <row r="400" spans="5:6" x14ac:dyDescent="0.4">
      <c r="E400" t="s">
        <v>1584</v>
      </c>
      <c r="F400" s="1">
        <v>0</v>
      </c>
    </row>
    <row r="401" spans="5:6" x14ac:dyDescent="0.4">
      <c r="E401" t="s">
        <v>900</v>
      </c>
      <c r="F401" s="1">
        <v>0</v>
      </c>
    </row>
    <row r="402" spans="5:6" x14ac:dyDescent="0.4">
      <c r="E402" t="s">
        <v>617</v>
      </c>
      <c r="F402" s="1">
        <v>0</v>
      </c>
    </row>
    <row r="403" spans="5:6" x14ac:dyDescent="0.4">
      <c r="E403" t="s">
        <v>902</v>
      </c>
      <c r="F403" s="1">
        <v>0</v>
      </c>
    </row>
    <row r="404" spans="5:6" x14ac:dyDescent="0.4">
      <c r="E404" t="s">
        <v>1355</v>
      </c>
      <c r="F404" s="1">
        <v>0</v>
      </c>
    </row>
    <row r="405" spans="5:6" x14ac:dyDescent="0.4">
      <c r="E405" t="s">
        <v>424</v>
      </c>
      <c r="F405" s="1">
        <v>0</v>
      </c>
    </row>
    <row r="406" spans="5:6" x14ac:dyDescent="0.4">
      <c r="E406" t="s">
        <v>1587</v>
      </c>
      <c r="F406" s="1">
        <v>0</v>
      </c>
    </row>
    <row r="407" spans="5:6" x14ac:dyDescent="0.4">
      <c r="E407" t="s">
        <v>1356</v>
      </c>
      <c r="F407" s="1">
        <v>0</v>
      </c>
    </row>
    <row r="408" spans="5:6" x14ac:dyDescent="0.4">
      <c r="E408" t="s">
        <v>1357</v>
      </c>
      <c r="F408" s="1">
        <v>0</v>
      </c>
    </row>
    <row r="409" spans="5:6" x14ac:dyDescent="0.4">
      <c r="E409" t="s">
        <v>368</v>
      </c>
      <c r="F409" s="1">
        <v>0</v>
      </c>
    </row>
    <row r="410" spans="5:6" x14ac:dyDescent="0.4">
      <c r="E410" t="s">
        <v>907</v>
      </c>
      <c r="F410" s="1">
        <v>0</v>
      </c>
    </row>
    <row r="411" spans="5:6" x14ac:dyDescent="0.4">
      <c r="E411" t="s">
        <v>1593</v>
      </c>
      <c r="F411" s="1">
        <v>0</v>
      </c>
    </row>
    <row r="412" spans="5:6" x14ac:dyDescent="0.4">
      <c r="E412" t="s">
        <v>1596</v>
      </c>
      <c r="F412" s="1">
        <v>0</v>
      </c>
    </row>
    <row r="413" spans="5:6" x14ac:dyDescent="0.4">
      <c r="E413" t="s">
        <v>910</v>
      </c>
      <c r="F413" s="1">
        <v>0</v>
      </c>
    </row>
    <row r="414" spans="5:6" x14ac:dyDescent="0.4">
      <c r="E414" t="s">
        <v>913</v>
      </c>
      <c r="F414" s="1">
        <v>0</v>
      </c>
    </row>
    <row r="415" spans="5:6" x14ac:dyDescent="0.4">
      <c r="E415" t="s">
        <v>625</v>
      </c>
      <c r="F415" s="1">
        <v>0</v>
      </c>
    </row>
    <row r="416" spans="5:6" x14ac:dyDescent="0.4">
      <c r="E416" t="s">
        <v>914</v>
      </c>
      <c r="F416" s="1">
        <v>0</v>
      </c>
    </row>
    <row r="417" spans="5:6" x14ac:dyDescent="0.4">
      <c r="E417" t="s">
        <v>916</v>
      </c>
      <c r="F417" s="1">
        <v>0</v>
      </c>
    </row>
    <row r="418" spans="5:6" x14ac:dyDescent="0.4">
      <c r="E418" t="s">
        <v>1363</v>
      </c>
      <c r="F418" s="1">
        <v>0</v>
      </c>
    </row>
    <row r="419" spans="5:6" x14ac:dyDescent="0.4">
      <c r="E419" t="s">
        <v>398</v>
      </c>
      <c r="F419" s="1">
        <v>0</v>
      </c>
    </row>
    <row r="420" spans="5:6" x14ac:dyDescent="0.4">
      <c r="E420" t="s">
        <v>920</v>
      </c>
      <c r="F420" s="1">
        <v>0</v>
      </c>
    </row>
    <row r="421" spans="5:6" x14ac:dyDescent="0.4">
      <c r="E421" t="s">
        <v>629</v>
      </c>
      <c r="F421" s="1">
        <v>0</v>
      </c>
    </row>
    <row r="422" spans="5:6" x14ac:dyDescent="0.4">
      <c r="E422" t="s">
        <v>632</v>
      </c>
      <c r="F422" s="1">
        <v>0</v>
      </c>
    </row>
    <row r="423" spans="5:6" x14ac:dyDescent="0.4">
      <c r="E423" t="s">
        <v>1364</v>
      </c>
      <c r="F423" s="1">
        <v>0</v>
      </c>
    </row>
    <row r="424" spans="5:6" x14ac:dyDescent="0.4">
      <c r="E424" t="s">
        <v>637</v>
      </c>
      <c r="F424" s="1">
        <v>0</v>
      </c>
    </row>
    <row r="425" spans="5:6" x14ac:dyDescent="0.4">
      <c r="E425" t="s">
        <v>923</v>
      </c>
      <c r="F425" s="1">
        <v>0</v>
      </c>
    </row>
    <row r="426" spans="5:6" x14ac:dyDescent="0.4">
      <c r="E426" t="s">
        <v>1606</v>
      </c>
      <c r="F426" s="1">
        <v>0</v>
      </c>
    </row>
    <row r="427" spans="5:6" x14ac:dyDescent="0.4">
      <c r="E427" t="s">
        <v>1609</v>
      </c>
      <c r="F427" s="1">
        <v>0</v>
      </c>
    </row>
    <row r="428" spans="5:6" x14ac:dyDescent="0.4">
      <c r="E428" t="s">
        <v>381</v>
      </c>
      <c r="F428" s="1">
        <v>0</v>
      </c>
    </row>
    <row r="429" spans="5:6" x14ac:dyDescent="0.4">
      <c r="E429" t="s">
        <v>640</v>
      </c>
      <c r="F429" s="1">
        <v>0</v>
      </c>
    </row>
    <row r="430" spans="5:6" x14ac:dyDescent="0.4">
      <c r="E430" t="s">
        <v>924</v>
      </c>
      <c r="F430" s="1">
        <v>0</v>
      </c>
    </row>
    <row r="431" spans="5:6" x14ac:dyDescent="0.4">
      <c r="E431" t="s">
        <v>1611</v>
      </c>
      <c r="F431" s="1">
        <v>0</v>
      </c>
    </row>
    <row r="432" spans="5:6" x14ac:dyDescent="0.4">
      <c r="E432" t="s">
        <v>642</v>
      </c>
      <c r="F432" s="1">
        <v>0</v>
      </c>
    </row>
    <row r="433" spans="5:6" x14ac:dyDescent="0.4">
      <c r="E433" t="s">
        <v>926</v>
      </c>
      <c r="F433" s="1">
        <v>0</v>
      </c>
    </row>
    <row r="434" spans="5:6" x14ac:dyDescent="0.4">
      <c r="E434" t="s">
        <v>1612</v>
      </c>
      <c r="F434" s="1">
        <v>0</v>
      </c>
    </row>
    <row r="435" spans="5:6" x14ac:dyDescent="0.4">
      <c r="E435" t="s">
        <v>382</v>
      </c>
      <c r="F435" s="1">
        <v>0</v>
      </c>
    </row>
    <row r="436" spans="5:6" x14ac:dyDescent="0.4">
      <c r="E436" t="s">
        <v>930</v>
      </c>
      <c r="F436" s="1">
        <v>0</v>
      </c>
    </row>
    <row r="437" spans="5:6" x14ac:dyDescent="0.4">
      <c r="E437" t="s">
        <v>1369</v>
      </c>
      <c r="F437" s="1">
        <v>0</v>
      </c>
    </row>
    <row r="438" spans="5:6" x14ac:dyDescent="0.4">
      <c r="E438" t="s">
        <v>931</v>
      </c>
      <c r="F438" s="1">
        <v>0</v>
      </c>
    </row>
    <row r="439" spans="5:6" x14ac:dyDescent="0.4">
      <c r="E439" t="s">
        <v>1158</v>
      </c>
      <c r="F439" s="1">
        <v>0</v>
      </c>
    </row>
    <row r="440" spans="5:6" x14ac:dyDescent="0.4">
      <c r="E440" t="s">
        <v>650</v>
      </c>
      <c r="F440" s="1">
        <v>0</v>
      </c>
    </row>
    <row r="441" spans="5:6" x14ac:dyDescent="0.4">
      <c r="E441" t="s">
        <v>651</v>
      </c>
      <c r="F441" s="1">
        <v>0</v>
      </c>
    </row>
    <row r="442" spans="5:6" x14ac:dyDescent="0.4">
      <c r="E442" t="s">
        <v>1619</v>
      </c>
      <c r="F442" s="1">
        <v>0</v>
      </c>
    </row>
    <row r="443" spans="5:6" x14ac:dyDescent="0.4">
      <c r="E443" t="s">
        <v>653</v>
      </c>
      <c r="F443" s="1">
        <v>0</v>
      </c>
    </row>
    <row r="444" spans="5:6" x14ac:dyDescent="0.4">
      <c r="E444" t="s">
        <v>1371</v>
      </c>
      <c r="F444" s="1">
        <v>0</v>
      </c>
    </row>
    <row r="445" spans="5:6" x14ac:dyDescent="0.4">
      <c r="E445" t="s">
        <v>1620</v>
      </c>
      <c r="F445" s="1">
        <v>0</v>
      </c>
    </row>
    <row r="446" spans="5:6" x14ac:dyDescent="0.4">
      <c r="E446" t="s">
        <v>1373</v>
      </c>
      <c r="F446" s="1">
        <v>0</v>
      </c>
    </row>
    <row r="447" spans="5:6" x14ac:dyDescent="0.4">
      <c r="E447" t="s">
        <v>1623</v>
      </c>
      <c r="F447" s="1">
        <v>0</v>
      </c>
    </row>
    <row r="448" spans="5:6" x14ac:dyDescent="0.4">
      <c r="E448" t="s">
        <v>1162</v>
      </c>
      <c r="F448" s="1">
        <v>0</v>
      </c>
    </row>
    <row r="449" spans="5:6" x14ac:dyDescent="0.4">
      <c r="E449" t="s">
        <v>1625</v>
      </c>
      <c r="F449" s="1">
        <v>0</v>
      </c>
    </row>
    <row r="450" spans="5:6" x14ac:dyDescent="0.4">
      <c r="E450" t="s">
        <v>937</v>
      </c>
      <c r="F450" s="1">
        <v>0</v>
      </c>
    </row>
    <row r="451" spans="5:6" x14ac:dyDescent="0.4">
      <c r="E451" t="s">
        <v>661</v>
      </c>
      <c r="F451" s="1">
        <v>0</v>
      </c>
    </row>
    <row r="452" spans="5:6" x14ac:dyDescent="0.4">
      <c r="E452" t="s">
        <v>662</v>
      </c>
      <c r="F452" s="1">
        <v>0</v>
      </c>
    </row>
    <row r="453" spans="5:6" x14ac:dyDescent="0.4">
      <c r="E453" t="s">
        <v>1626</v>
      </c>
      <c r="F453" s="1">
        <v>0</v>
      </c>
    </row>
    <row r="454" spans="5:6" x14ac:dyDescent="0.4">
      <c r="E454" t="s">
        <v>1379</v>
      </c>
      <c r="F454" s="1">
        <v>0</v>
      </c>
    </row>
    <row r="455" spans="5:6" x14ac:dyDescent="0.4">
      <c r="E455" t="s">
        <v>940</v>
      </c>
      <c r="F455" s="1">
        <v>0</v>
      </c>
    </row>
    <row r="456" spans="5:6" x14ac:dyDescent="0.4">
      <c r="E456" t="s">
        <v>383</v>
      </c>
      <c r="F456" s="1">
        <v>0</v>
      </c>
    </row>
    <row r="457" spans="5:6" x14ac:dyDescent="0.4">
      <c r="E457" t="s">
        <v>384</v>
      </c>
      <c r="F457" s="1">
        <v>0</v>
      </c>
    </row>
    <row r="458" spans="5:6" x14ac:dyDescent="0.4">
      <c r="E458" t="s">
        <v>669</v>
      </c>
      <c r="F458" s="1">
        <v>0</v>
      </c>
    </row>
    <row r="459" spans="5:6" x14ac:dyDescent="0.4">
      <c r="E459" t="s">
        <v>670</v>
      </c>
      <c r="F459" s="1">
        <v>0</v>
      </c>
    </row>
    <row r="460" spans="5:6" x14ac:dyDescent="0.4">
      <c r="E460" t="s">
        <v>1165</v>
      </c>
      <c r="F460" s="1">
        <v>0</v>
      </c>
    </row>
    <row r="461" spans="5:6" x14ac:dyDescent="0.4">
      <c r="E461" t="s">
        <v>1166</v>
      </c>
      <c r="F461" s="1">
        <v>0</v>
      </c>
    </row>
    <row r="462" spans="5:6" x14ac:dyDescent="0.4">
      <c r="E462" t="s">
        <v>1382</v>
      </c>
      <c r="F462" s="1">
        <v>0</v>
      </c>
    </row>
    <row r="463" spans="5:6" x14ac:dyDescent="0.4">
      <c r="E463" t="s">
        <v>678</v>
      </c>
      <c r="F463" s="1">
        <v>0</v>
      </c>
    </row>
    <row r="464" spans="5:6" x14ac:dyDescent="0.4">
      <c r="E464" t="s">
        <v>946</v>
      </c>
      <c r="F464" s="1">
        <v>0</v>
      </c>
    </row>
    <row r="465" spans="5:6" x14ac:dyDescent="0.4">
      <c r="E465" t="s">
        <v>947</v>
      </c>
      <c r="F465" s="1">
        <v>0</v>
      </c>
    </row>
    <row r="466" spans="5:6" x14ac:dyDescent="0.4">
      <c r="E466" t="s">
        <v>680</v>
      </c>
      <c r="F466" s="1">
        <v>0</v>
      </c>
    </row>
    <row r="467" spans="5:6" x14ac:dyDescent="0.4">
      <c r="E467" t="s">
        <v>952</v>
      </c>
      <c r="F467" s="1">
        <v>0</v>
      </c>
    </row>
    <row r="468" spans="5:6" x14ac:dyDescent="0.4">
      <c r="E468" t="s">
        <v>1635</v>
      </c>
      <c r="F468" s="1">
        <v>0</v>
      </c>
    </row>
    <row r="469" spans="5:6" x14ac:dyDescent="0.4">
      <c r="E469" t="s">
        <v>955</v>
      </c>
      <c r="F469" s="1">
        <v>0</v>
      </c>
    </row>
    <row r="470" spans="5:6" x14ac:dyDescent="0.4">
      <c r="E470" t="s">
        <v>688</v>
      </c>
      <c r="F470" s="1">
        <v>0</v>
      </c>
    </row>
    <row r="471" spans="5:6" x14ac:dyDescent="0.4">
      <c r="E471" t="s">
        <v>957</v>
      </c>
      <c r="F471" s="1">
        <v>0</v>
      </c>
    </row>
    <row r="472" spans="5:6" x14ac:dyDescent="0.4">
      <c r="E472" t="s">
        <v>1169</v>
      </c>
      <c r="F472" s="1">
        <v>0</v>
      </c>
    </row>
    <row r="473" spans="5:6" x14ac:dyDescent="0.4">
      <c r="E473" t="s">
        <v>689</v>
      </c>
      <c r="F473" s="1">
        <v>0</v>
      </c>
    </row>
    <row r="474" spans="5:6" x14ac:dyDescent="0.4">
      <c r="E474" t="s">
        <v>1387</v>
      </c>
      <c r="F474" s="1">
        <v>0</v>
      </c>
    </row>
    <row r="475" spans="5:6" x14ac:dyDescent="0.4">
      <c r="E475" t="s">
        <v>1389</v>
      </c>
      <c r="F475" s="1">
        <v>0</v>
      </c>
    </row>
    <row r="476" spans="5:6" x14ac:dyDescent="0.4">
      <c r="E476" t="s">
        <v>693</v>
      </c>
      <c r="F476" s="1">
        <v>0</v>
      </c>
    </row>
    <row r="477" spans="5:6" x14ac:dyDescent="0.4">
      <c r="E477" t="s">
        <v>963</v>
      </c>
      <c r="F477" s="1">
        <v>0</v>
      </c>
    </row>
    <row r="478" spans="5:6" x14ac:dyDescent="0.4">
      <c r="E478" t="s">
        <v>414</v>
      </c>
      <c r="F478" s="1">
        <v>0</v>
      </c>
    </row>
    <row r="479" spans="5:6" x14ac:dyDescent="0.4">
      <c r="E479" t="s">
        <v>964</v>
      </c>
      <c r="F479" s="1">
        <v>0</v>
      </c>
    </row>
    <row r="480" spans="5:6" x14ac:dyDescent="0.4">
      <c r="E480" t="s">
        <v>1172</v>
      </c>
      <c r="F480" s="1">
        <v>0</v>
      </c>
    </row>
    <row r="481" spans="5:6" x14ac:dyDescent="0.4">
      <c r="E481" t="s">
        <v>1639</v>
      </c>
      <c r="F481" s="1">
        <v>0</v>
      </c>
    </row>
    <row r="482" spans="5:6" x14ac:dyDescent="0.4">
      <c r="E482" t="s">
        <v>1174</v>
      </c>
      <c r="F482" s="1">
        <v>0</v>
      </c>
    </row>
    <row r="483" spans="5:6" x14ac:dyDescent="0.4">
      <c r="E483" t="s">
        <v>1175</v>
      </c>
      <c r="F483" s="1">
        <v>0</v>
      </c>
    </row>
    <row r="484" spans="5:6" x14ac:dyDescent="0.4">
      <c r="E484" t="s">
        <v>1644</v>
      </c>
      <c r="F484" s="1">
        <v>0</v>
      </c>
    </row>
    <row r="485" spans="5:6" x14ac:dyDescent="0.4">
      <c r="E485" t="s">
        <v>698</v>
      </c>
      <c r="F485" s="1">
        <v>0</v>
      </c>
    </row>
    <row r="486" spans="5:6" x14ac:dyDescent="0.4">
      <c r="E486" t="s">
        <v>1390</v>
      </c>
      <c r="F486" s="1">
        <v>0</v>
      </c>
    </row>
    <row r="487" spans="5:6" x14ac:dyDescent="0.4">
      <c r="E487" t="s">
        <v>1646</v>
      </c>
      <c r="F487" s="1">
        <v>0</v>
      </c>
    </row>
    <row r="488" spans="5:6" x14ac:dyDescent="0.4">
      <c r="E488" t="s">
        <v>701</v>
      </c>
      <c r="F488" s="1">
        <v>0</v>
      </c>
    </row>
    <row r="489" spans="5:6" x14ac:dyDescent="0.4">
      <c r="E489" t="s">
        <v>702</v>
      </c>
      <c r="F489" s="1">
        <v>0</v>
      </c>
    </row>
    <row r="490" spans="5:6" x14ac:dyDescent="0.4">
      <c r="E490" t="s">
        <v>969</v>
      </c>
      <c r="F490" s="1">
        <v>0</v>
      </c>
    </row>
    <row r="491" spans="5:6" x14ac:dyDescent="0.4">
      <c r="E491" t="s">
        <v>1649</v>
      </c>
      <c r="F491" s="1">
        <v>0</v>
      </c>
    </row>
    <row r="492" spans="5:6" x14ac:dyDescent="0.4">
      <c r="E492" t="s">
        <v>1650</v>
      </c>
      <c r="F492" s="1">
        <v>0</v>
      </c>
    </row>
    <row r="493" spans="5:6" x14ac:dyDescent="0.4">
      <c r="E493" t="s">
        <v>1178</v>
      </c>
      <c r="F493" s="1">
        <v>0</v>
      </c>
    </row>
    <row r="494" spans="5:6" x14ac:dyDescent="0.4">
      <c r="E494" t="s">
        <v>971</v>
      </c>
      <c r="F494" s="1">
        <v>0</v>
      </c>
    </row>
    <row r="495" spans="5:6" x14ac:dyDescent="0.4">
      <c r="E495" t="s">
        <v>1651</v>
      </c>
      <c r="F495" s="1">
        <v>0</v>
      </c>
    </row>
    <row r="496" spans="5:6" x14ac:dyDescent="0.4">
      <c r="E496" t="s">
        <v>1181</v>
      </c>
      <c r="F496" s="1">
        <v>0</v>
      </c>
    </row>
    <row r="497" spans="5:6" x14ac:dyDescent="0.4">
      <c r="E497" t="s">
        <v>1653</v>
      </c>
      <c r="F497" s="1">
        <v>0</v>
      </c>
    </row>
    <row r="498" spans="5:6" x14ac:dyDescent="0.4">
      <c r="E498" t="s">
        <v>1396</v>
      </c>
      <c r="F498" s="1">
        <v>0</v>
      </c>
    </row>
    <row r="499" spans="5:6" x14ac:dyDescent="0.4">
      <c r="E499" t="s">
        <v>1397</v>
      </c>
      <c r="F499" s="1">
        <v>0</v>
      </c>
    </row>
    <row r="500" spans="5:6" x14ac:dyDescent="0.4">
      <c r="E500" t="s">
        <v>1655</v>
      </c>
      <c r="F500" s="1">
        <v>0</v>
      </c>
    </row>
    <row r="501" spans="5:6" x14ac:dyDescent="0.4">
      <c r="E501" t="s">
        <v>709</v>
      </c>
      <c r="F501" s="1">
        <v>0</v>
      </c>
    </row>
    <row r="502" spans="5:6" x14ac:dyDescent="0.4">
      <c r="E502" t="s">
        <v>710</v>
      </c>
      <c r="F502" s="1">
        <v>0</v>
      </c>
    </row>
    <row r="503" spans="5:6" x14ac:dyDescent="0.4">
      <c r="E503" t="s">
        <v>976</v>
      </c>
      <c r="F503" s="1">
        <v>0</v>
      </c>
    </row>
    <row r="504" spans="5:6" x14ac:dyDescent="0.4">
      <c r="E504" t="s">
        <v>1658</v>
      </c>
      <c r="F504" s="1">
        <v>0</v>
      </c>
    </row>
    <row r="505" spans="5:6" x14ac:dyDescent="0.4">
      <c r="E505" t="s">
        <v>1184</v>
      </c>
      <c r="F505" s="1">
        <v>0</v>
      </c>
    </row>
    <row r="506" spans="5:6" x14ac:dyDescent="0.4">
      <c r="E506" t="s">
        <v>980</v>
      </c>
      <c r="F506" s="1">
        <v>0</v>
      </c>
    </row>
    <row r="507" spans="5:6" x14ac:dyDescent="0.4">
      <c r="E507" t="s">
        <v>1185</v>
      </c>
      <c r="F507" s="1">
        <v>0</v>
      </c>
    </row>
    <row r="508" spans="5:6" x14ac:dyDescent="0.4">
      <c r="E508" t="s">
        <v>1406</v>
      </c>
      <c r="F508" s="1">
        <v>0</v>
      </c>
    </row>
    <row r="509" spans="5:6" x14ac:dyDescent="0.4">
      <c r="E509" t="s">
        <v>1663</v>
      </c>
      <c r="F509" s="1">
        <v>0</v>
      </c>
    </row>
    <row r="510" spans="5:6" x14ac:dyDescent="0.4">
      <c r="E510" t="s">
        <v>330</v>
      </c>
      <c r="F510" s="1">
        <v>0</v>
      </c>
    </row>
    <row r="511" spans="5:6" x14ac:dyDescent="0.4">
      <c r="E511" t="s">
        <v>1187</v>
      </c>
      <c r="F511" s="1">
        <v>0</v>
      </c>
    </row>
    <row r="512" spans="5:6" x14ac:dyDescent="0.4">
      <c r="E512" t="s">
        <v>987</v>
      </c>
      <c r="F512" s="1">
        <v>0</v>
      </c>
    </row>
    <row r="513" spans="5:6" x14ac:dyDescent="0.4">
      <c r="E513" t="s">
        <v>430</v>
      </c>
      <c r="F513" s="1">
        <v>0</v>
      </c>
    </row>
    <row r="514" spans="5:6" x14ac:dyDescent="0.4">
      <c r="E514" t="s">
        <v>721</v>
      </c>
      <c r="F514" s="1">
        <v>0</v>
      </c>
    </row>
    <row r="515" spans="5:6" x14ac:dyDescent="0.4">
      <c r="E515" t="s">
        <v>1670</v>
      </c>
      <c r="F515" s="1">
        <v>0</v>
      </c>
    </row>
    <row r="516" spans="5:6" x14ac:dyDescent="0.4">
      <c r="E516" t="s">
        <v>992</v>
      </c>
      <c r="F516" s="1">
        <v>0</v>
      </c>
    </row>
    <row r="517" spans="5:6" x14ac:dyDescent="0.4">
      <c r="E517" t="s">
        <v>1421</v>
      </c>
      <c r="F517" s="1">
        <v>0</v>
      </c>
    </row>
    <row r="518" spans="5:6" x14ac:dyDescent="0.4">
      <c r="E518" t="s">
        <v>1403</v>
      </c>
      <c r="F518" s="1">
        <v>0</v>
      </c>
    </row>
    <row r="519" spans="5:6" x14ac:dyDescent="0.4">
      <c r="E519" t="s">
        <v>1525</v>
      </c>
      <c r="F519" s="1">
        <v>0</v>
      </c>
    </row>
    <row r="520" spans="5:6" x14ac:dyDescent="0.4">
      <c r="E520" t="s">
        <v>920</v>
      </c>
      <c r="F520" s="1">
        <v>0</v>
      </c>
    </row>
    <row r="521" spans="5:6" x14ac:dyDescent="0.4">
      <c r="E521" t="s">
        <v>833</v>
      </c>
      <c r="F521" s="1">
        <v>0</v>
      </c>
    </row>
    <row r="522" spans="5:6" x14ac:dyDescent="0.4">
      <c r="E522" t="s">
        <v>1389</v>
      </c>
      <c r="F522" s="1">
        <v>0</v>
      </c>
    </row>
    <row r="523" spans="5:6" x14ac:dyDescent="0.4">
      <c r="E523" t="s">
        <v>1041</v>
      </c>
      <c r="F523" s="1">
        <v>0</v>
      </c>
    </row>
    <row r="524" spans="5:6" x14ac:dyDescent="0.4">
      <c r="E524" t="s">
        <v>1062</v>
      </c>
      <c r="F524" s="1">
        <v>0</v>
      </c>
    </row>
    <row r="525" spans="5:6" x14ac:dyDescent="0.4">
      <c r="E525" t="s">
        <v>1612</v>
      </c>
      <c r="F525" s="1">
        <v>0</v>
      </c>
    </row>
    <row r="526" spans="5:6" x14ac:dyDescent="0.4">
      <c r="E526" t="s">
        <v>1080</v>
      </c>
      <c r="F526" s="1">
        <v>0</v>
      </c>
    </row>
    <row r="527" spans="5:6" x14ac:dyDescent="0.4">
      <c r="E527" t="s">
        <v>1099</v>
      </c>
      <c r="F527" s="1">
        <v>0</v>
      </c>
    </row>
    <row r="528" spans="5:6" x14ac:dyDescent="0.4">
      <c r="E528" t="s">
        <v>1114</v>
      </c>
      <c r="F528" s="1">
        <v>0</v>
      </c>
    </row>
    <row r="529" spans="5:6" x14ac:dyDescent="0.4">
      <c r="E529" t="s">
        <v>1671</v>
      </c>
      <c r="F529" s="1">
        <v>0</v>
      </c>
    </row>
    <row r="530" spans="5:6" x14ac:dyDescent="0.4">
      <c r="E530" t="s">
        <v>1029</v>
      </c>
      <c r="F530" s="1">
        <v>0</v>
      </c>
    </row>
    <row r="531" spans="5:6" x14ac:dyDescent="0.4">
      <c r="E531" t="s">
        <v>1045</v>
      </c>
      <c r="F531" s="1">
        <v>0</v>
      </c>
    </row>
    <row r="532" spans="5:6" x14ac:dyDescent="0.4">
      <c r="E532" t="s">
        <v>1486</v>
      </c>
      <c r="F532" s="1">
        <v>0</v>
      </c>
    </row>
    <row r="533" spans="5:6" x14ac:dyDescent="0.4">
      <c r="E533" t="s">
        <v>964</v>
      </c>
      <c r="F533" s="1">
        <v>0</v>
      </c>
    </row>
    <row r="534" spans="5:6" x14ac:dyDescent="0.4">
      <c r="E534" t="s">
        <v>1373</v>
      </c>
      <c r="F534" s="1">
        <v>0</v>
      </c>
    </row>
    <row r="535" spans="5:6" x14ac:dyDescent="0.4">
      <c r="E535" t="s">
        <v>1326</v>
      </c>
      <c r="F535" s="1">
        <v>0</v>
      </c>
    </row>
    <row r="536" spans="5:6" x14ac:dyDescent="0.4">
      <c r="E536" t="s">
        <v>1308</v>
      </c>
      <c r="F536" s="1">
        <v>0</v>
      </c>
    </row>
    <row r="537" spans="5:6" x14ac:dyDescent="0.4">
      <c r="E537" t="s">
        <v>743</v>
      </c>
      <c r="F537" s="1">
        <v>0</v>
      </c>
    </row>
    <row r="538" spans="5:6" x14ac:dyDescent="0.4">
      <c r="E538" t="s">
        <v>756</v>
      </c>
      <c r="F538" s="1">
        <v>0</v>
      </c>
    </row>
    <row r="539" spans="5:6" x14ac:dyDescent="0.4">
      <c r="E539" t="s">
        <v>1275</v>
      </c>
      <c r="F539" s="1">
        <v>0</v>
      </c>
    </row>
    <row r="540" spans="5:6" x14ac:dyDescent="0.4">
      <c r="E540" t="s">
        <v>1186</v>
      </c>
      <c r="F540" s="1">
        <v>0</v>
      </c>
    </row>
    <row r="541" spans="5:6" x14ac:dyDescent="0.4">
      <c r="E541" t="s">
        <v>981</v>
      </c>
      <c r="F541" s="1">
        <v>0</v>
      </c>
    </row>
    <row r="542" spans="5:6" x14ac:dyDescent="0.4">
      <c r="E542" t="s">
        <v>758</v>
      </c>
      <c r="F542" s="1">
        <v>0</v>
      </c>
    </row>
    <row r="543" spans="5:6" x14ac:dyDescent="0.4">
      <c r="E543" t="s">
        <v>1340</v>
      </c>
      <c r="F543" s="1">
        <v>0</v>
      </c>
    </row>
    <row r="544" spans="5:6" x14ac:dyDescent="0.4">
      <c r="E544" t="s">
        <v>1233</v>
      </c>
      <c r="F544" s="1">
        <v>0</v>
      </c>
    </row>
    <row r="545" spans="5:6" x14ac:dyDescent="0.4">
      <c r="E545" t="s">
        <v>1334</v>
      </c>
      <c r="F545" s="1">
        <v>0</v>
      </c>
    </row>
    <row r="546" spans="5:6" x14ac:dyDescent="0.4">
      <c r="E546" t="s">
        <v>1346</v>
      </c>
      <c r="F546" s="1">
        <v>0</v>
      </c>
    </row>
    <row r="547" spans="5:6" x14ac:dyDescent="0.4">
      <c r="E547" t="s">
        <v>863</v>
      </c>
      <c r="F547" s="1">
        <v>0</v>
      </c>
    </row>
    <row r="548" spans="5:6" x14ac:dyDescent="0.4">
      <c r="E548" t="s">
        <v>1615</v>
      </c>
      <c r="F548" s="1">
        <v>0</v>
      </c>
    </row>
    <row r="549" spans="5:6" x14ac:dyDescent="0.4">
      <c r="E549" t="s">
        <v>1024</v>
      </c>
      <c r="F549" s="1">
        <v>0</v>
      </c>
    </row>
    <row r="550" spans="5:6" x14ac:dyDescent="0.4">
      <c r="E550" t="s">
        <v>1036</v>
      </c>
      <c r="F550" s="1">
        <v>0</v>
      </c>
    </row>
    <row r="551" spans="5:6" x14ac:dyDescent="0.4">
      <c r="E551" t="s">
        <v>1007</v>
      </c>
      <c r="F551" s="1">
        <v>0</v>
      </c>
    </row>
    <row r="552" spans="5:6" x14ac:dyDescent="0.4">
      <c r="E552" t="s">
        <v>1384</v>
      </c>
      <c r="F552" s="1">
        <v>0</v>
      </c>
    </row>
    <row r="553" spans="5:6" x14ac:dyDescent="0.4">
      <c r="E553" t="s">
        <v>1033</v>
      </c>
      <c r="F553" s="1">
        <v>0</v>
      </c>
    </row>
    <row r="554" spans="5:6" x14ac:dyDescent="0.4">
      <c r="E554" t="s">
        <v>1046</v>
      </c>
      <c r="F554" s="1">
        <v>0</v>
      </c>
    </row>
    <row r="555" spans="5:6" x14ac:dyDescent="0.4">
      <c r="E555" t="s">
        <v>838</v>
      </c>
      <c r="F555" s="1">
        <v>0</v>
      </c>
    </row>
    <row r="556" spans="5:6" x14ac:dyDescent="0.4">
      <c r="E556" t="s">
        <v>1017</v>
      </c>
      <c r="F556" s="1">
        <v>0</v>
      </c>
    </row>
    <row r="557" spans="5:6" x14ac:dyDescent="0.4">
      <c r="E557" t="s">
        <v>1160</v>
      </c>
      <c r="F557" s="1">
        <v>0</v>
      </c>
    </row>
    <row r="558" spans="5:6" x14ac:dyDescent="0.4">
      <c r="E558" t="s">
        <v>1126</v>
      </c>
      <c r="F558" s="1">
        <v>0</v>
      </c>
    </row>
    <row r="559" spans="5:6" x14ac:dyDescent="0.4">
      <c r="E559" t="s">
        <v>1524</v>
      </c>
      <c r="F559" s="1">
        <v>0</v>
      </c>
    </row>
    <row r="560" spans="5:6" x14ac:dyDescent="0.4">
      <c r="E560" t="s">
        <v>915</v>
      </c>
      <c r="F560" s="1">
        <v>0</v>
      </c>
    </row>
    <row r="561" spans="5:6" x14ac:dyDescent="0.4">
      <c r="E561" t="s">
        <v>789</v>
      </c>
      <c r="F561" s="1">
        <v>0</v>
      </c>
    </row>
    <row r="562" spans="5:6" x14ac:dyDescent="0.4">
      <c r="E562" t="s">
        <v>768</v>
      </c>
      <c r="F562" s="1">
        <v>0</v>
      </c>
    </row>
    <row r="563" spans="5:6" x14ac:dyDescent="0.4">
      <c r="E563" t="s">
        <v>1146</v>
      </c>
      <c r="F563" s="1">
        <v>0</v>
      </c>
    </row>
    <row r="564" spans="5:6" x14ac:dyDescent="0.4">
      <c r="E564" t="s">
        <v>1588</v>
      </c>
      <c r="F564" s="1">
        <v>0</v>
      </c>
    </row>
    <row r="565" spans="5:6" x14ac:dyDescent="0.4">
      <c r="E565" t="s">
        <v>1652</v>
      </c>
      <c r="F565" s="1">
        <v>0</v>
      </c>
    </row>
    <row r="566" spans="5:6" x14ac:dyDescent="0.4">
      <c r="E566" t="s">
        <v>1575</v>
      </c>
      <c r="F566" s="1">
        <v>0</v>
      </c>
    </row>
    <row r="567" spans="5:6" x14ac:dyDescent="0.4">
      <c r="E567" t="s">
        <v>897</v>
      </c>
      <c r="F567" s="1">
        <v>0</v>
      </c>
    </row>
    <row r="568" spans="5:6" x14ac:dyDescent="0.4">
      <c r="E568" t="s">
        <v>1464</v>
      </c>
      <c r="F568" s="1">
        <v>0</v>
      </c>
    </row>
    <row r="569" spans="5:6" x14ac:dyDescent="0.4">
      <c r="E569" t="s">
        <v>1211</v>
      </c>
      <c r="F569" s="1">
        <v>0</v>
      </c>
    </row>
    <row r="570" spans="5:6" x14ac:dyDescent="0.4">
      <c r="E570" t="s">
        <v>1218</v>
      </c>
      <c r="F570" s="1">
        <v>0</v>
      </c>
    </row>
    <row r="571" spans="5:6" x14ac:dyDescent="0.4">
      <c r="E571" t="s">
        <v>1268</v>
      </c>
      <c r="F571" s="1">
        <v>0</v>
      </c>
    </row>
    <row r="572" spans="5:6" x14ac:dyDescent="0.4">
      <c r="E572" t="s">
        <v>1152</v>
      </c>
      <c r="F572" s="1">
        <v>0</v>
      </c>
    </row>
    <row r="573" spans="5:6" x14ac:dyDescent="0.4">
      <c r="E573" t="s">
        <v>1570</v>
      </c>
      <c r="F573" s="1">
        <v>0</v>
      </c>
    </row>
    <row r="574" spans="5:6" x14ac:dyDescent="0.4">
      <c r="E574" t="s">
        <v>1591</v>
      </c>
      <c r="F574" s="1">
        <v>0</v>
      </c>
    </row>
    <row r="575" spans="5:6" x14ac:dyDescent="0.4">
      <c r="E575" t="s">
        <v>1051</v>
      </c>
      <c r="F575" s="1">
        <v>0</v>
      </c>
    </row>
    <row r="576" spans="5:6" x14ac:dyDescent="0.4">
      <c r="E576" t="s">
        <v>959</v>
      </c>
      <c r="F576" s="1">
        <v>0</v>
      </c>
    </row>
    <row r="577" spans="5:6" x14ac:dyDescent="0.4">
      <c r="E577" t="s">
        <v>1322</v>
      </c>
      <c r="F577" s="1">
        <v>0</v>
      </c>
    </row>
    <row r="578" spans="5:6" x14ac:dyDescent="0.4">
      <c r="E578" t="s">
        <v>1212</v>
      </c>
      <c r="F578" s="1">
        <v>0</v>
      </c>
    </row>
    <row r="579" spans="5:6" x14ac:dyDescent="0.4">
      <c r="E579" t="s">
        <v>1001</v>
      </c>
      <c r="F579" s="1">
        <v>0</v>
      </c>
    </row>
    <row r="580" spans="5:6" x14ac:dyDescent="0.4">
      <c r="E580" t="s">
        <v>1019</v>
      </c>
      <c r="F580" s="1">
        <v>0</v>
      </c>
    </row>
    <row r="581" spans="5:6" x14ac:dyDescent="0.4">
      <c r="E581" t="s">
        <v>1127</v>
      </c>
      <c r="F581" s="1">
        <v>0</v>
      </c>
    </row>
    <row r="582" spans="5:6" x14ac:dyDescent="0.4">
      <c r="E582" t="s">
        <v>1139</v>
      </c>
      <c r="F582" s="1">
        <v>0</v>
      </c>
    </row>
    <row r="583" spans="5:6" x14ac:dyDescent="0.4">
      <c r="E583" t="s">
        <v>807</v>
      </c>
      <c r="F583" s="1">
        <v>0</v>
      </c>
    </row>
    <row r="584" spans="5:6" x14ac:dyDescent="0.4">
      <c r="E584" t="s">
        <v>1664</v>
      </c>
      <c r="F584" s="1">
        <v>0</v>
      </c>
    </row>
    <row r="585" spans="5:6" x14ac:dyDescent="0.4">
      <c r="E585" t="s">
        <v>1012</v>
      </c>
      <c r="F585" s="1">
        <v>0</v>
      </c>
    </row>
    <row r="586" spans="5:6" x14ac:dyDescent="0.4">
      <c r="E586" t="s">
        <v>1028</v>
      </c>
      <c r="F586" s="1">
        <v>0</v>
      </c>
    </row>
    <row r="587" spans="5:6" x14ac:dyDescent="0.4">
      <c r="E587" t="s">
        <v>1562</v>
      </c>
      <c r="F587" s="1">
        <v>0</v>
      </c>
    </row>
    <row r="588" spans="5:6" x14ac:dyDescent="0.4">
      <c r="E588" t="s">
        <v>1295</v>
      </c>
      <c r="F588" s="1">
        <v>0</v>
      </c>
    </row>
    <row r="589" spans="5:6" x14ac:dyDescent="0.4">
      <c r="E589" t="s">
        <v>805</v>
      </c>
      <c r="F589" s="1">
        <v>0</v>
      </c>
    </row>
    <row r="590" spans="5:6" x14ac:dyDescent="0.4">
      <c r="E590" t="s">
        <v>823</v>
      </c>
      <c r="F590" s="1">
        <v>0</v>
      </c>
    </row>
    <row r="591" spans="5:6" x14ac:dyDescent="0.4">
      <c r="E591" t="s">
        <v>1462</v>
      </c>
      <c r="F591" s="1">
        <v>0</v>
      </c>
    </row>
    <row r="592" spans="5:6" x14ac:dyDescent="0.4">
      <c r="E592" t="s">
        <v>1281</v>
      </c>
      <c r="F592" s="1">
        <v>0</v>
      </c>
    </row>
    <row r="593" spans="5:6" x14ac:dyDescent="0.4">
      <c r="E593" t="s">
        <v>1246</v>
      </c>
      <c r="F593" s="1">
        <v>0</v>
      </c>
    </row>
    <row r="594" spans="5:6" x14ac:dyDescent="0.4">
      <c r="E594" t="s">
        <v>1396</v>
      </c>
      <c r="F594" s="1">
        <v>0</v>
      </c>
    </row>
    <row r="595" spans="5:6" x14ac:dyDescent="0.4">
      <c r="E595" t="s">
        <v>1088</v>
      </c>
      <c r="F595" s="1">
        <v>0</v>
      </c>
    </row>
    <row r="596" spans="5:6" x14ac:dyDescent="0.4">
      <c r="E596" t="s">
        <v>1574</v>
      </c>
      <c r="F596" s="1">
        <v>0</v>
      </c>
    </row>
    <row r="597" spans="5:6" x14ac:dyDescent="0.4">
      <c r="E597" t="s">
        <v>1555</v>
      </c>
      <c r="F597" s="1">
        <v>0</v>
      </c>
    </row>
    <row r="598" spans="5:6" x14ac:dyDescent="0.4">
      <c r="E598" t="s">
        <v>1578</v>
      </c>
      <c r="F598" s="1">
        <v>0</v>
      </c>
    </row>
    <row r="599" spans="5:6" x14ac:dyDescent="0.4">
      <c r="E599" t="s">
        <v>985</v>
      </c>
      <c r="F599" s="1">
        <v>0</v>
      </c>
    </row>
    <row r="600" spans="5:6" x14ac:dyDescent="0.4">
      <c r="E600" t="s">
        <v>1480</v>
      </c>
      <c r="F600" s="1">
        <v>0</v>
      </c>
    </row>
    <row r="601" spans="5:6" x14ac:dyDescent="0.4">
      <c r="E601" t="s">
        <v>670</v>
      </c>
      <c r="F601" s="1">
        <v>0</v>
      </c>
    </row>
    <row r="602" spans="5:6" x14ac:dyDescent="0.4">
      <c r="E602" t="s">
        <v>335</v>
      </c>
      <c r="F602" s="1">
        <v>0</v>
      </c>
    </row>
    <row r="603" spans="5:6" x14ac:dyDescent="0.4">
      <c r="E603" t="s">
        <v>419</v>
      </c>
      <c r="F603" s="1">
        <v>0</v>
      </c>
    </row>
    <row r="604" spans="5:6" x14ac:dyDescent="0.4">
      <c r="E604" t="s">
        <v>1467</v>
      </c>
      <c r="F604" s="1">
        <v>0</v>
      </c>
    </row>
    <row r="605" spans="5:6" x14ac:dyDescent="0.4">
      <c r="E605" t="s">
        <v>306</v>
      </c>
      <c r="F605" s="1">
        <v>0</v>
      </c>
    </row>
    <row r="606" spans="5:6" x14ac:dyDescent="0.4">
      <c r="E606" t="s">
        <v>430</v>
      </c>
      <c r="F606" s="1">
        <v>0</v>
      </c>
    </row>
    <row r="607" spans="5:6" x14ac:dyDescent="0.4">
      <c r="E607" t="s">
        <v>418</v>
      </c>
      <c r="F607" s="1">
        <v>0</v>
      </c>
    </row>
    <row r="608" spans="5:6" x14ac:dyDescent="0.4">
      <c r="E608" t="s">
        <v>917</v>
      </c>
      <c r="F608" s="1">
        <v>0</v>
      </c>
    </row>
    <row r="609" spans="5:6" x14ac:dyDescent="0.4">
      <c r="E609" t="s">
        <v>611</v>
      </c>
      <c r="F609" s="1">
        <v>0</v>
      </c>
    </row>
    <row r="610" spans="5:6" x14ac:dyDescent="0.4">
      <c r="E610" t="s">
        <v>494</v>
      </c>
      <c r="F610" s="1">
        <v>0</v>
      </c>
    </row>
    <row r="611" spans="5:6" x14ac:dyDescent="0.4">
      <c r="E611" t="s">
        <v>360</v>
      </c>
      <c r="F611" s="1">
        <v>0</v>
      </c>
    </row>
    <row r="612" spans="5:6" x14ac:dyDescent="0.4">
      <c r="E612" t="s">
        <v>359</v>
      </c>
      <c r="F612" s="1">
        <v>0</v>
      </c>
    </row>
    <row r="613" spans="5:6" x14ac:dyDescent="0.4">
      <c r="E613" t="s">
        <v>642</v>
      </c>
      <c r="F613" s="1">
        <v>0</v>
      </c>
    </row>
    <row r="614" spans="5:6" x14ac:dyDescent="0.4">
      <c r="E614" t="s">
        <v>1202</v>
      </c>
      <c r="F614" s="1">
        <v>0</v>
      </c>
    </row>
    <row r="615" spans="5:6" x14ac:dyDescent="0.4">
      <c r="E615" t="s">
        <v>451</v>
      </c>
      <c r="F615" s="1">
        <v>0</v>
      </c>
    </row>
    <row r="616" spans="5:6" x14ac:dyDescent="0.4">
      <c r="E616" t="s">
        <v>543</v>
      </c>
      <c r="F616" s="1">
        <v>0</v>
      </c>
    </row>
    <row r="617" spans="5:6" x14ac:dyDescent="0.4">
      <c r="E617" t="s">
        <v>490</v>
      </c>
      <c r="F617" s="1">
        <v>0</v>
      </c>
    </row>
    <row r="618" spans="5:6" x14ac:dyDescent="0.4">
      <c r="E618" t="s">
        <v>1492</v>
      </c>
      <c r="F618" s="1">
        <v>0</v>
      </c>
    </row>
    <row r="619" spans="5:6" x14ac:dyDescent="0.4">
      <c r="E619" t="s">
        <v>1608</v>
      </c>
      <c r="F619" s="1">
        <v>0</v>
      </c>
    </row>
    <row r="620" spans="5:6" x14ac:dyDescent="0.4">
      <c r="E620" t="s">
        <v>369</v>
      </c>
      <c r="F620" s="1">
        <v>0</v>
      </c>
    </row>
    <row r="621" spans="5:6" x14ac:dyDescent="0.4">
      <c r="E621" t="s">
        <v>740</v>
      </c>
      <c r="F621" s="1">
        <v>0</v>
      </c>
    </row>
    <row r="622" spans="5:6" x14ac:dyDescent="0.4">
      <c r="E622" t="s">
        <v>862</v>
      </c>
      <c r="F622" s="1">
        <v>0</v>
      </c>
    </row>
    <row r="623" spans="5:6" x14ac:dyDescent="0.4">
      <c r="E623" t="s">
        <v>1284</v>
      </c>
      <c r="F623" s="1">
        <v>0</v>
      </c>
    </row>
    <row r="624" spans="5:6" x14ac:dyDescent="0.4">
      <c r="E624" t="s">
        <v>1650</v>
      </c>
      <c r="F624" s="1">
        <v>0</v>
      </c>
    </row>
    <row r="625" spans="5:6" x14ac:dyDescent="0.4">
      <c r="E625" t="s">
        <v>1285</v>
      </c>
      <c r="F625" s="1">
        <v>0</v>
      </c>
    </row>
    <row r="626" spans="5:6" x14ac:dyDescent="0.4">
      <c r="E626" t="s">
        <v>1305</v>
      </c>
      <c r="F626" s="1">
        <v>0</v>
      </c>
    </row>
    <row r="627" spans="5:6" x14ac:dyDescent="0.4">
      <c r="E627" t="s">
        <v>1026</v>
      </c>
      <c r="F627" s="1">
        <v>0</v>
      </c>
    </row>
    <row r="628" spans="5:6" x14ac:dyDescent="0.4">
      <c r="E628" t="s">
        <v>777</v>
      </c>
      <c r="F628" s="1">
        <v>0</v>
      </c>
    </row>
    <row r="629" spans="5:6" x14ac:dyDescent="0.4">
      <c r="E629" t="s">
        <v>1547</v>
      </c>
      <c r="F629" s="1">
        <v>0</v>
      </c>
    </row>
    <row r="630" spans="5:6" x14ac:dyDescent="0.4">
      <c r="E630" t="s">
        <v>1483</v>
      </c>
      <c r="F630" s="1">
        <v>0</v>
      </c>
    </row>
    <row r="631" spans="5:6" x14ac:dyDescent="0.4">
      <c r="E631" t="s">
        <v>774</v>
      </c>
      <c r="F631" s="1">
        <v>0</v>
      </c>
    </row>
    <row r="632" spans="5:6" x14ac:dyDescent="0.4">
      <c r="E632" t="s">
        <v>1372</v>
      </c>
      <c r="F632" s="1">
        <v>0</v>
      </c>
    </row>
    <row r="633" spans="5:6" x14ac:dyDescent="0.4">
      <c r="E633" t="s">
        <v>998</v>
      </c>
      <c r="F633" s="1">
        <v>0</v>
      </c>
    </row>
    <row r="634" spans="5:6" x14ac:dyDescent="0.4">
      <c r="E634" t="s">
        <v>356</v>
      </c>
      <c r="F634" s="1">
        <v>0</v>
      </c>
    </row>
    <row r="635" spans="5:6" x14ac:dyDescent="0.4">
      <c r="E635" t="s">
        <v>1135</v>
      </c>
      <c r="F635" s="1">
        <v>0</v>
      </c>
    </row>
    <row r="636" spans="5:6" x14ac:dyDescent="0.4">
      <c r="E636" t="s">
        <v>784</v>
      </c>
      <c r="F636" s="1">
        <v>0</v>
      </c>
    </row>
    <row r="637" spans="5:6" x14ac:dyDescent="0.4">
      <c r="E637" t="s">
        <v>885</v>
      </c>
      <c r="F637" s="1">
        <v>0</v>
      </c>
    </row>
    <row r="638" spans="5:6" x14ac:dyDescent="0.4">
      <c r="E638" t="s">
        <v>650</v>
      </c>
      <c r="F638" s="1">
        <v>0</v>
      </c>
    </row>
    <row r="639" spans="5:6" x14ac:dyDescent="0.4">
      <c r="E639" t="s">
        <v>721</v>
      </c>
      <c r="F639" s="1">
        <v>0</v>
      </c>
    </row>
    <row r="640" spans="5:6" x14ac:dyDescent="0.4">
      <c r="E640" t="s">
        <v>1030</v>
      </c>
      <c r="F640" s="1">
        <v>0</v>
      </c>
    </row>
    <row r="641" spans="5:6" x14ac:dyDescent="0.4">
      <c r="E641" t="s">
        <v>440</v>
      </c>
      <c r="F641" s="1">
        <v>0</v>
      </c>
    </row>
    <row r="642" spans="5:6" x14ac:dyDescent="0.4">
      <c r="E642" t="s">
        <v>1375</v>
      </c>
      <c r="F642" s="1">
        <v>0</v>
      </c>
    </row>
    <row r="643" spans="5:6" x14ac:dyDescent="0.4">
      <c r="E643" t="s">
        <v>377</v>
      </c>
      <c r="F643" s="1">
        <v>0</v>
      </c>
    </row>
    <row r="644" spans="5:6" x14ac:dyDescent="0.4">
      <c r="E644" t="s">
        <v>649</v>
      </c>
      <c r="F644" s="1">
        <v>0</v>
      </c>
    </row>
    <row r="645" spans="5:6" x14ac:dyDescent="0.4">
      <c r="E645" t="s">
        <v>1658</v>
      </c>
      <c r="F645" s="1">
        <v>0</v>
      </c>
    </row>
    <row r="646" spans="5:6" x14ac:dyDescent="0.4">
      <c r="E646" t="s">
        <v>353</v>
      </c>
      <c r="F646" s="1">
        <v>0</v>
      </c>
    </row>
    <row r="647" spans="5:6" x14ac:dyDescent="0.4">
      <c r="E647" t="s">
        <v>569</v>
      </c>
      <c r="F647" s="1">
        <v>0</v>
      </c>
    </row>
    <row r="648" spans="5:6" x14ac:dyDescent="0.4">
      <c r="E648" t="s">
        <v>1626</v>
      </c>
      <c r="F648" s="1">
        <v>0</v>
      </c>
    </row>
    <row r="649" spans="5:6" x14ac:dyDescent="0.4">
      <c r="E649" t="s">
        <v>471</v>
      </c>
      <c r="F649" s="1">
        <v>0</v>
      </c>
    </row>
    <row r="650" spans="5:6" x14ac:dyDescent="0.4">
      <c r="E650" t="s">
        <v>1672</v>
      </c>
      <c r="F650" s="1">
        <v>0</v>
      </c>
    </row>
    <row r="651" spans="5:6" x14ac:dyDescent="0.4">
      <c r="E651" t="s">
        <v>815</v>
      </c>
      <c r="F651" s="1">
        <v>0</v>
      </c>
    </row>
    <row r="652" spans="5:6" x14ac:dyDescent="0.4">
      <c r="E652" t="s">
        <v>835</v>
      </c>
      <c r="F652" s="1">
        <v>0</v>
      </c>
    </row>
    <row r="653" spans="5:6" x14ac:dyDescent="0.4">
      <c r="E653" t="s">
        <v>1510</v>
      </c>
      <c r="F653" s="1">
        <v>0</v>
      </c>
    </row>
    <row r="654" spans="5:6" x14ac:dyDescent="0.4">
      <c r="E654" t="s">
        <v>1359</v>
      </c>
      <c r="F654" s="1">
        <v>0</v>
      </c>
    </row>
    <row r="655" spans="5:6" x14ac:dyDescent="0.4">
      <c r="E655" t="s">
        <v>1585</v>
      </c>
      <c r="F655" s="1">
        <v>0</v>
      </c>
    </row>
    <row r="656" spans="5:6" x14ac:dyDescent="0.4">
      <c r="E656" t="s">
        <v>970</v>
      </c>
      <c r="F656" s="1">
        <v>0</v>
      </c>
    </row>
    <row r="657" spans="5:6" x14ac:dyDescent="0.4">
      <c r="E657" t="s">
        <v>1020</v>
      </c>
      <c r="F657" s="1">
        <v>0</v>
      </c>
    </row>
    <row r="658" spans="5:6" x14ac:dyDescent="0.4">
      <c r="E658" t="s">
        <v>1004</v>
      </c>
      <c r="F658" s="1">
        <v>0</v>
      </c>
    </row>
    <row r="659" spans="5:6" x14ac:dyDescent="0.4">
      <c r="E659" t="s">
        <v>1103</v>
      </c>
      <c r="F659" s="1">
        <v>0</v>
      </c>
    </row>
    <row r="660" spans="5:6" x14ac:dyDescent="0.4">
      <c r="E660" t="s">
        <v>1097</v>
      </c>
      <c r="F660" s="1">
        <v>0</v>
      </c>
    </row>
    <row r="661" spans="5:6" x14ac:dyDescent="0.4">
      <c r="E661" t="s">
        <v>1061</v>
      </c>
      <c r="F661" s="1">
        <v>0</v>
      </c>
    </row>
    <row r="662" spans="5:6" x14ac:dyDescent="0.4">
      <c r="E662" t="s">
        <v>563</v>
      </c>
      <c r="F662" s="1">
        <v>0</v>
      </c>
    </row>
    <row r="663" spans="5:6" x14ac:dyDescent="0.4">
      <c r="E663" t="s">
        <v>1312</v>
      </c>
      <c r="F663" s="1">
        <v>0</v>
      </c>
    </row>
    <row r="664" spans="5:6" x14ac:dyDescent="0.4">
      <c r="E664" t="s">
        <v>851</v>
      </c>
      <c r="F664" s="1">
        <v>0</v>
      </c>
    </row>
    <row r="665" spans="5:6" x14ac:dyDescent="0.4">
      <c r="E665" t="s">
        <v>462</v>
      </c>
      <c r="F665" s="1">
        <v>0</v>
      </c>
    </row>
    <row r="666" spans="5:6" x14ac:dyDescent="0.4">
      <c r="E666" t="s">
        <v>407</v>
      </c>
      <c r="F666" s="1">
        <v>0</v>
      </c>
    </row>
    <row r="667" spans="5:6" x14ac:dyDescent="0.4">
      <c r="E667" t="s">
        <v>1641</v>
      </c>
      <c r="F667" s="1">
        <v>0</v>
      </c>
    </row>
    <row r="668" spans="5:6" x14ac:dyDescent="0.4">
      <c r="E668" t="s">
        <v>429</v>
      </c>
      <c r="F668" s="1">
        <v>0</v>
      </c>
    </row>
    <row r="669" spans="5:6" x14ac:dyDescent="0.4">
      <c r="E669" t="s">
        <v>445</v>
      </c>
      <c r="F669" s="1">
        <v>0</v>
      </c>
    </row>
    <row r="670" spans="5:6" x14ac:dyDescent="0.4">
      <c r="E670" t="s">
        <v>371</v>
      </c>
      <c r="F670" s="1">
        <v>0</v>
      </c>
    </row>
    <row r="671" spans="5:6" x14ac:dyDescent="0.4">
      <c r="E671" t="s">
        <v>1656</v>
      </c>
      <c r="F671" s="1">
        <v>0</v>
      </c>
    </row>
    <row r="672" spans="5:6" x14ac:dyDescent="0.4">
      <c r="E672" t="s">
        <v>576</v>
      </c>
      <c r="F672" s="1">
        <v>0</v>
      </c>
    </row>
    <row r="673" spans="5:6" x14ac:dyDescent="0.4">
      <c r="E673" t="s">
        <v>1667</v>
      </c>
      <c r="F673" s="1">
        <v>0</v>
      </c>
    </row>
    <row r="674" spans="5:6" x14ac:dyDescent="0.4">
      <c r="E674" t="s">
        <v>584</v>
      </c>
      <c r="F674" s="1">
        <v>0</v>
      </c>
    </row>
    <row r="675" spans="5:6" x14ac:dyDescent="0.4">
      <c r="E675" t="s">
        <v>599</v>
      </c>
      <c r="F675" s="1">
        <v>0</v>
      </c>
    </row>
    <row r="676" spans="5:6" x14ac:dyDescent="0.4">
      <c r="E676" t="s">
        <v>294</v>
      </c>
      <c r="F676" s="1">
        <v>0</v>
      </c>
    </row>
    <row r="677" spans="5:6" x14ac:dyDescent="0.4">
      <c r="E677" t="s">
        <v>348</v>
      </c>
      <c r="F677" s="1">
        <v>0</v>
      </c>
    </row>
    <row r="678" spans="5:6" x14ac:dyDescent="0.4">
      <c r="E678" t="s">
        <v>1479</v>
      </c>
      <c r="F678" s="1">
        <v>0</v>
      </c>
    </row>
    <row r="679" spans="5:6" x14ac:dyDescent="0.4">
      <c r="E679" t="s">
        <v>553</v>
      </c>
      <c r="F679" s="1">
        <v>0</v>
      </c>
    </row>
    <row r="680" spans="5:6" x14ac:dyDescent="0.4">
      <c r="E680" t="s">
        <v>620</v>
      </c>
      <c r="F680" s="1">
        <v>0</v>
      </c>
    </row>
    <row r="681" spans="5:6" x14ac:dyDescent="0.4">
      <c r="E681" t="s">
        <v>1600</v>
      </c>
      <c r="F681" s="1">
        <v>0</v>
      </c>
    </row>
    <row r="682" spans="5:6" x14ac:dyDescent="0.4">
      <c r="E682" t="s">
        <v>399</v>
      </c>
      <c r="F682" s="1">
        <v>0</v>
      </c>
    </row>
    <row r="683" spans="5:6" x14ac:dyDescent="0.4">
      <c r="E683" t="s">
        <v>497</v>
      </c>
      <c r="F683" s="1">
        <v>0</v>
      </c>
    </row>
    <row r="684" spans="5:6" x14ac:dyDescent="0.4">
      <c r="E684" t="s">
        <v>1105</v>
      </c>
      <c r="F684" s="1">
        <v>0</v>
      </c>
    </row>
    <row r="685" spans="5:6" x14ac:dyDescent="0.4">
      <c r="E685" t="s">
        <v>1089</v>
      </c>
      <c r="F685" s="1">
        <v>0</v>
      </c>
    </row>
    <row r="686" spans="5:6" x14ac:dyDescent="0.4">
      <c r="E686" t="s">
        <v>1406</v>
      </c>
      <c r="F686" s="1">
        <v>0</v>
      </c>
    </row>
    <row r="687" spans="5:6" x14ac:dyDescent="0.4">
      <c r="E687" t="s">
        <v>1302</v>
      </c>
      <c r="F687" s="1">
        <v>0</v>
      </c>
    </row>
    <row r="688" spans="5:6" x14ac:dyDescent="0.4">
      <c r="E688" t="s">
        <v>822</v>
      </c>
      <c r="F688" s="1">
        <v>0</v>
      </c>
    </row>
    <row r="689" spans="5:6" x14ac:dyDescent="0.4">
      <c r="E689" t="s">
        <v>801</v>
      </c>
      <c r="F689" s="1">
        <v>0</v>
      </c>
    </row>
    <row r="690" spans="5:6" x14ac:dyDescent="0.4">
      <c r="E690" t="s">
        <v>1280</v>
      </c>
      <c r="F690" s="1">
        <v>0</v>
      </c>
    </row>
    <row r="691" spans="5:6" x14ac:dyDescent="0.4">
      <c r="E691" t="s">
        <v>1239</v>
      </c>
      <c r="F691" s="1">
        <v>0</v>
      </c>
    </row>
    <row r="692" spans="5:6" x14ac:dyDescent="0.4">
      <c r="E692" t="s">
        <v>752</v>
      </c>
      <c r="F692" s="1">
        <v>0</v>
      </c>
    </row>
    <row r="693" spans="5:6" x14ac:dyDescent="0.4">
      <c r="E693" t="s">
        <v>1581</v>
      </c>
      <c r="F693" s="1">
        <v>0</v>
      </c>
    </row>
    <row r="694" spans="5:6" x14ac:dyDescent="0.4">
      <c r="E694" t="s">
        <v>926</v>
      </c>
      <c r="F694" s="1">
        <v>0</v>
      </c>
    </row>
    <row r="695" spans="5:6" x14ac:dyDescent="0.4">
      <c r="E695" t="s">
        <v>424</v>
      </c>
      <c r="F695" s="1">
        <v>0</v>
      </c>
    </row>
    <row r="696" spans="5:6" x14ac:dyDescent="0.4">
      <c r="E696" t="s">
        <v>680</v>
      </c>
      <c r="F696" s="1">
        <v>0</v>
      </c>
    </row>
    <row r="697" spans="5:6" x14ac:dyDescent="0.4">
      <c r="E697" t="s">
        <v>1048</v>
      </c>
      <c r="F697" s="1">
        <v>0</v>
      </c>
    </row>
    <row r="698" spans="5:6" x14ac:dyDescent="0.4">
      <c r="E698" t="s">
        <v>1376</v>
      </c>
      <c r="F698" s="1">
        <v>0</v>
      </c>
    </row>
    <row r="699" spans="5:6" x14ac:dyDescent="0.4">
      <c r="E699" t="s">
        <v>516</v>
      </c>
      <c r="F699" s="1">
        <v>0</v>
      </c>
    </row>
    <row r="700" spans="5:6" x14ac:dyDescent="0.4">
      <c r="E700" t="s">
        <v>594</v>
      </c>
      <c r="F700" s="1">
        <v>0</v>
      </c>
    </row>
    <row r="701" spans="5:6" x14ac:dyDescent="0.4">
      <c r="E701" t="s">
        <v>1558</v>
      </c>
      <c r="F701" s="1">
        <v>0</v>
      </c>
    </row>
    <row r="702" spans="5:6" x14ac:dyDescent="0.4">
      <c r="E702" t="s">
        <v>651</v>
      </c>
      <c r="F702" s="1">
        <v>0</v>
      </c>
    </row>
    <row r="703" spans="5:6" x14ac:dyDescent="0.4">
      <c r="E703" t="s">
        <v>537</v>
      </c>
      <c r="F703" s="1">
        <v>0</v>
      </c>
    </row>
    <row r="704" spans="5:6" x14ac:dyDescent="0.4">
      <c r="E704" t="s">
        <v>596</v>
      </c>
      <c r="F704" s="1">
        <v>0</v>
      </c>
    </row>
    <row r="705" spans="5:6" x14ac:dyDescent="0.4">
      <c r="E705" t="s">
        <v>1471</v>
      </c>
      <c r="F705" s="1">
        <v>0</v>
      </c>
    </row>
    <row r="706" spans="5:6" x14ac:dyDescent="0.4">
      <c r="E706" t="s">
        <v>472</v>
      </c>
      <c r="F706" s="1">
        <v>0</v>
      </c>
    </row>
    <row r="707" spans="5:6" x14ac:dyDescent="0.4">
      <c r="E707" t="s">
        <v>556</v>
      </c>
      <c r="F707" s="1">
        <v>0</v>
      </c>
    </row>
    <row r="708" spans="5:6" x14ac:dyDescent="0.4">
      <c r="E708" t="s">
        <v>661</v>
      </c>
      <c r="F708" s="1">
        <v>0</v>
      </c>
    </row>
    <row r="709" spans="5:6" x14ac:dyDescent="0.4">
      <c r="E709" t="s">
        <v>1617</v>
      </c>
      <c r="F709" s="1">
        <v>0</v>
      </c>
    </row>
    <row r="710" spans="5:6" x14ac:dyDescent="0.4">
      <c r="E710" t="s">
        <v>682</v>
      </c>
      <c r="F710" s="1">
        <v>0</v>
      </c>
    </row>
    <row r="711" spans="5:6" x14ac:dyDescent="0.4">
      <c r="E711" t="s">
        <v>656</v>
      </c>
      <c r="F711" s="1">
        <v>0</v>
      </c>
    </row>
    <row r="712" spans="5:6" x14ac:dyDescent="0.4">
      <c r="E712" t="s">
        <v>460</v>
      </c>
      <c r="F712" s="1">
        <v>0</v>
      </c>
    </row>
    <row r="713" spans="5:6" x14ac:dyDescent="0.4">
      <c r="E713" t="s">
        <v>1204</v>
      </c>
      <c r="F713" s="1">
        <v>0</v>
      </c>
    </row>
    <row r="714" spans="5:6" x14ac:dyDescent="0.4">
      <c r="E714" t="s">
        <v>529</v>
      </c>
      <c r="F714" s="1">
        <v>0</v>
      </c>
    </row>
    <row r="715" spans="5:6" x14ac:dyDescent="0.4">
      <c r="E715" t="s">
        <v>1133</v>
      </c>
      <c r="F715" s="1">
        <v>0</v>
      </c>
    </row>
    <row r="716" spans="5:6" x14ac:dyDescent="0.4">
      <c r="E716" t="s">
        <v>1087</v>
      </c>
      <c r="F716" s="1">
        <v>0</v>
      </c>
    </row>
    <row r="717" spans="5:6" x14ac:dyDescent="0.4">
      <c r="E717" t="s">
        <v>719</v>
      </c>
      <c r="F717" s="1">
        <v>0</v>
      </c>
    </row>
    <row r="718" spans="5:6" x14ac:dyDescent="0.4">
      <c r="E718" t="s">
        <v>519</v>
      </c>
      <c r="F718" s="1">
        <v>0</v>
      </c>
    </row>
    <row r="719" spans="5:6" x14ac:dyDescent="0.4">
      <c r="E719" t="s">
        <v>1286</v>
      </c>
      <c r="F719" s="1">
        <v>0</v>
      </c>
    </row>
    <row r="720" spans="5:6" x14ac:dyDescent="0.4">
      <c r="E720" t="s">
        <v>1306</v>
      </c>
      <c r="F720" s="1">
        <v>0</v>
      </c>
    </row>
    <row r="721" spans="5:6" x14ac:dyDescent="0.4">
      <c r="E721" t="s">
        <v>1263</v>
      </c>
      <c r="F721" s="1">
        <v>0</v>
      </c>
    </row>
    <row r="722" spans="5:6" x14ac:dyDescent="0.4">
      <c r="E722" t="s">
        <v>1050</v>
      </c>
      <c r="F722" s="1">
        <v>0</v>
      </c>
    </row>
    <row r="723" spans="5:6" x14ac:dyDescent="0.4">
      <c r="E723" t="s">
        <v>741</v>
      </c>
      <c r="F723" s="1">
        <v>0</v>
      </c>
    </row>
    <row r="724" spans="5:6" x14ac:dyDescent="0.4">
      <c r="E724" t="s">
        <v>900</v>
      </c>
      <c r="F724" s="1">
        <v>0</v>
      </c>
    </row>
    <row r="725" spans="5:6" x14ac:dyDescent="0.4">
      <c r="E725" t="s">
        <v>1068</v>
      </c>
      <c r="F725" s="1">
        <v>0</v>
      </c>
    </row>
    <row r="726" spans="5:6" x14ac:dyDescent="0.4">
      <c r="E726" t="s">
        <v>1320</v>
      </c>
      <c r="F726" s="1">
        <v>0</v>
      </c>
    </row>
    <row r="727" spans="5:6" x14ac:dyDescent="0.4">
      <c r="E727" t="s">
        <v>1298</v>
      </c>
      <c r="F727" s="1">
        <v>0</v>
      </c>
    </row>
    <row r="728" spans="5:6" x14ac:dyDescent="0.4">
      <c r="E728" t="s">
        <v>1634</v>
      </c>
      <c r="F728" s="1">
        <v>0</v>
      </c>
    </row>
    <row r="729" spans="5:6" x14ac:dyDescent="0.4">
      <c r="E729" t="s">
        <v>1582</v>
      </c>
      <c r="F729" s="1">
        <v>0</v>
      </c>
    </row>
    <row r="730" spans="5:6" x14ac:dyDescent="0.4">
      <c r="E730" t="s">
        <v>492</v>
      </c>
      <c r="F730" s="1">
        <v>0</v>
      </c>
    </row>
    <row r="731" spans="5:6" x14ac:dyDescent="0.4">
      <c r="E731" t="s">
        <v>302</v>
      </c>
      <c r="F731" s="1">
        <v>0</v>
      </c>
    </row>
    <row r="732" spans="5:6" x14ac:dyDescent="0.4">
      <c r="E732" t="s">
        <v>603</v>
      </c>
      <c r="F732" s="1">
        <v>0</v>
      </c>
    </row>
    <row r="733" spans="5:6" x14ac:dyDescent="0.4">
      <c r="E733" t="s">
        <v>589</v>
      </c>
      <c r="F733" s="1">
        <v>0</v>
      </c>
    </row>
    <row r="734" spans="5:6" x14ac:dyDescent="0.4">
      <c r="E734" t="s">
        <v>830</v>
      </c>
      <c r="F734" s="1">
        <v>0</v>
      </c>
    </row>
    <row r="735" spans="5:6" x14ac:dyDescent="0.4">
      <c r="E735" t="s">
        <v>450</v>
      </c>
      <c r="F735" s="1">
        <v>0</v>
      </c>
    </row>
    <row r="736" spans="5:6" x14ac:dyDescent="0.4">
      <c r="E736" t="s">
        <v>1269</v>
      </c>
      <c r="F736" s="1">
        <v>0</v>
      </c>
    </row>
    <row r="737" spans="5:6" x14ac:dyDescent="0.4">
      <c r="E737" t="s">
        <v>688</v>
      </c>
      <c r="F737" s="1">
        <v>0</v>
      </c>
    </row>
    <row r="738" spans="5:6" x14ac:dyDescent="0.4">
      <c r="E738" t="s">
        <v>1096</v>
      </c>
      <c r="F738" s="1">
        <v>0</v>
      </c>
    </row>
    <row r="739" spans="5:6" x14ac:dyDescent="0.4">
      <c r="E739" t="s">
        <v>663</v>
      </c>
      <c r="F739" s="1">
        <v>0</v>
      </c>
    </row>
    <row r="740" spans="5:6" x14ac:dyDescent="0.4">
      <c r="E740" t="s">
        <v>999</v>
      </c>
      <c r="F740" s="1">
        <v>0</v>
      </c>
    </row>
    <row r="741" spans="5:6" x14ac:dyDescent="0.4">
      <c r="E741" t="s">
        <v>455</v>
      </c>
      <c r="F741" s="1">
        <v>0</v>
      </c>
    </row>
    <row r="742" spans="5:6" x14ac:dyDescent="0.4">
      <c r="E742" t="s">
        <v>567</v>
      </c>
      <c r="F742" s="1">
        <v>0</v>
      </c>
    </row>
    <row r="743" spans="5:6" x14ac:dyDescent="0.4">
      <c r="E743" t="s">
        <v>895</v>
      </c>
      <c r="F743" s="1">
        <v>0</v>
      </c>
    </row>
    <row r="744" spans="5:6" x14ac:dyDescent="0.4">
      <c r="E744" t="s">
        <v>506</v>
      </c>
      <c r="F744" s="1">
        <v>0</v>
      </c>
    </row>
    <row r="745" spans="5:6" x14ac:dyDescent="0.4">
      <c r="E745" t="s">
        <v>1272</v>
      </c>
      <c r="F745" s="1">
        <v>0</v>
      </c>
    </row>
    <row r="746" spans="5:6" x14ac:dyDescent="0.4">
      <c r="E746" t="s">
        <v>452</v>
      </c>
      <c r="F746" s="1">
        <v>0</v>
      </c>
    </row>
    <row r="747" spans="5:6" x14ac:dyDescent="0.4">
      <c r="E747" t="s">
        <v>441</v>
      </c>
      <c r="F747" s="1">
        <v>0</v>
      </c>
    </row>
    <row r="748" spans="5:6" x14ac:dyDescent="0.4">
      <c r="E748" t="s">
        <v>1235</v>
      </c>
      <c r="F748" s="1">
        <v>0</v>
      </c>
    </row>
    <row r="749" spans="5:6" x14ac:dyDescent="0.4">
      <c r="E749" t="s">
        <v>1274</v>
      </c>
      <c r="F749" s="1">
        <v>0</v>
      </c>
    </row>
    <row r="750" spans="5:6" x14ac:dyDescent="0.4">
      <c r="E750" t="s">
        <v>1427</v>
      </c>
      <c r="F750" s="1">
        <v>0</v>
      </c>
    </row>
    <row r="751" spans="5:6" x14ac:dyDescent="0.4">
      <c r="E751" t="s">
        <v>731</v>
      </c>
      <c r="F751" s="1">
        <v>0</v>
      </c>
    </row>
    <row r="752" spans="5:6" x14ac:dyDescent="0.4">
      <c r="E752" t="s">
        <v>817</v>
      </c>
      <c r="F752" s="1">
        <v>0</v>
      </c>
    </row>
    <row r="753" spans="5:6" x14ac:dyDescent="0.4">
      <c r="E753" t="s">
        <v>831</v>
      </c>
      <c r="F753" s="1">
        <v>0</v>
      </c>
    </row>
    <row r="754" spans="5:6" x14ac:dyDescent="0.4">
      <c r="E754" t="s">
        <v>809</v>
      </c>
      <c r="F754" s="1">
        <v>0</v>
      </c>
    </row>
    <row r="755" spans="5:6" x14ac:dyDescent="0.4">
      <c r="E755" t="s">
        <v>1278</v>
      </c>
      <c r="F755" s="1">
        <v>0</v>
      </c>
    </row>
    <row r="756" spans="5:6" x14ac:dyDescent="0.4">
      <c r="E756" t="s">
        <v>1496</v>
      </c>
      <c r="F756" s="1">
        <v>0</v>
      </c>
    </row>
    <row r="757" spans="5:6" x14ac:dyDescent="0.4">
      <c r="E757" t="s">
        <v>1513</v>
      </c>
      <c r="F757" s="1">
        <v>0</v>
      </c>
    </row>
    <row r="758" spans="5:6" x14ac:dyDescent="0.4">
      <c r="E758" t="s">
        <v>1330</v>
      </c>
      <c r="F758" s="1">
        <v>0</v>
      </c>
    </row>
    <row r="759" spans="5:6" x14ac:dyDescent="0.4">
      <c r="E759" t="s">
        <v>1571</v>
      </c>
      <c r="F759" s="1">
        <v>0</v>
      </c>
    </row>
    <row r="760" spans="5:6" x14ac:dyDescent="0.4">
      <c r="E760" t="s">
        <v>1529</v>
      </c>
      <c r="F760" s="1">
        <v>0</v>
      </c>
    </row>
    <row r="761" spans="5:6" x14ac:dyDescent="0.4">
      <c r="E761" t="s">
        <v>572</v>
      </c>
      <c r="F761" s="1">
        <v>0</v>
      </c>
    </row>
    <row r="762" spans="5:6" x14ac:dyDescent="0.4">
      <c r="E762" t="s">
        <v>1538</v>
      </c>
      <c r="F762" s="1">
        <v>0</v>
      </c>
    </row>
    <row r="763" spans="5:6" x14ac:dyDescent="0.4">
      <c r="E763" t="s">
        <v>1313</v>
      </c>
      <c r="F763" s="1">
        <v>0</v>
      </c>
    </row>
    <row r="764" spans="5:6" x14ac:dyDescent="0.4">
      <c r="E764" t="s">
        <v>694</v>
      </c>
      <c r="F764" s="1">
        <v>0</v>
      </c>
    </row>
    <row r="765" spans="5:6" x14ac:dyDescent="0.4">
      <c r="E765" t="s">
        <v>615</v>
      </c>
      <c r="F765" s="1">
        <v>0</v>
      </c>
    </row>
    <row r="766" spans="5:6" x14ac:dyDescent="0.4">
      <c r="E766" t="s">
        <v>1011</v>
      </c>
      <c r="F766" s="1">
        <v>0</v>
      </c>
    </row>
    <row r="767" spans="5:6" x14ac:dyDescent="0.4">
      <c r="E767" t="s">
        <v>442</v>
      </c>
      <c r="F767" s="1">
        <v>0</v>
      </c>
    </row>
    <row r="768" spans="5:6" x14ac:dyDescent="0.4">
      <c r="E768" t="s">
        <v>668</v>
      </c>
      <c r="F768" s="1">
        <v>0</v>
      </c>
    </row>
    <row r="769" spans="5:6" x14ac:dyDescent="0.4">
      <c r="E769" t="s">
        <v>456</v>
      </c>
      <c r="F769" s="1">
        <v>0</v>
      </c>
    </row>
    <row r="770" spans="5:6" x14ac:dyDescent="0.4">
      <c r="E770" t="s">
        <v>1327</v>
      </c>
      <c r="F770" s="1">
        <v>0</v>
      </c>
    </row>
    <row r="771" spans="5:6" x14ac:dyDescent="0.4">
      <c r="E771" t="s">
        <v>644</v>
      </c>
      <c r="F771" s="1">
        <v>0</v>
      </c>
    </row>
    <row r="772" spans="5:6" x14ac:dyDescent="0.4">
      <c r="E772" t="s">
        <v>592</v>
      </c>
      <c r="F772" s="1">
        <v>0</v>
      </c>
    </row>
    <row r="773" spans="5:6" x14ac:dyDescent="0.4">
      <c r="E773" t="s">
        <v>573</v>
      </c>
      <c r="F773" s="1">
        <v>0</v>
      </c>
    </row>
    <row r="774" spans="5:6" x14ac:dyDescent="0.4">
      <c r="E774" t="s">
        <v>783</v>
      </c>
      <c r="F774" s="1">
        <v>0</v>
      </c>
    </row>
    <row r="775" spans="5:6" x14ac:dyDescent="0.4">
      <c r="E775" t="s">
        <v>496</v>
      </c>
      <c r="F775" s="1">
        <v>0</v>
      </c>
    </row>
    <row r="776" spans="5:6" x14ac:dyDescent="0.4">
      <c r="E776" t="s">
        <v>512</v>
      </c>
      <c r="F776" s="1">
        <v>0</v>
      </c>
    </row>
    <row r="777" spans="5:6" x14ac:dyDescent="0.4">
      <c r="E777" t="s">
        <v>585</v>
      </c>
      <c r="F777" s="1">
        <v>0</v>
      </c>
    </row>
    <row r="778" spans="5:6" x14ac:dyDescent="0.4">
      <c r="E778" t="s">
        <v>755</v>
      </c>
      <c r="F778" s="1">
        <v>0</v>
      </c>
    </row>
    <row r="779" spans="5:6" x14ac:dyDescent="0.4">
      <c r="E779" t="s">
        <v>711</v>
      </c>
      <c r="F779" s="1">
        <v>0</v>
      </c>
    </row>
    <row r="780" spans="5:6" x14ac:dyDescent="0.4">
      <c r="E780" t="s">
        <v>542</v>
      </c>
      <c r="F780" s="1">
        <v>0</v>
      </c>
    </row>
    <row r="781" spans="5:6" x14ac:dyDescent="0.4">
      <c r="E781" t="s">
        <v>679</v>
      </c>
      <c r="F781" s="1">
        <v>0</v>
      </c>
    </row>
    <row r="782" spans="5:6" x14ac:dyDescent="0.4">
      <c r="E782" t="s">
        <v>1393</v>
      </c>
      <c r="F782" s="1">
        <v>0</v>
      </c>
    </row>
    <row r="783" spans="5:6" x14ac:dyDescent="0.4">
      <c r="E783" t="s">
        <v>718</v>
      </c>
      <c r="F783" s="1">
        <v>0</v>
      </c>
    </row>
    <row r="784" spans="5:6" x14ac:dyDescent="0.4">
      <c r="E784" t="s">
        <v>602</v>
      </c>
      <c r="F784" s="1">
        <v>0</v>
      </c>
    </row>
    <row r="785" spans="5:6" x14ac:dyDescent="0.4">
      <c r="E785" t="s">
        <v>641</v>
      </c>
      <c r="F785" s="1">
        <v>0</v>
      </c>
    </row>
    <row r="786" spans="5:6" x14ac:dyDescent="0.4">
      <c r="E786" t="s">
        <v>948</v>
      </c>
      <c r="F786" s="1">
        <v>0</v>
      </c>
    </row>
    <row r="787" spans="5:6" x14ac:dyDescent="0.4">
      <c r="E787" t="s">
        <v>658</v>
      </c>
      <c r="F787" s="1">
        <v>0</v>
      </c>
    </row>
    <row r="788" spans="5:6" x14ac:dyDescent="0.4">
      <c r="E788" t="s">
        <v>634</v>
      </c>
      <c r="F788" s="1">
        <v>0</v>
      </c>
    </row>
    <row r="789" spans="5:6" x14ac:dyDescent="0.4">
      <c r="E789" t="s">
        <v>524</v>
      </c>
      <c r="F789" s="1">
        <v>0</v>
      </c>
    </row>
    <row r="790" spans="5:6" x14ac:dyDescent="0.4">
      <c r="E790" t="s">
        <v>1644</v>
      </c>
      <c r="F790" s="1">
        <v>0</v>
      </c>
    </row>
    <row r="791" spans="5:6" x14ac:dyDescent="0.4">
      <c r="E791" t="s">
        <v>1655</v>
      </c>
      <c r="F791" s="1">
        <v>0</v>
      </c>
    </row>
    <row r="792" spans="5:6" x14ac:dyDescent="0.4">
      <c r="E792" t="s">
        <v>787</v>
      </c>
      <c r="F792" s="1">
        <v>0</v>
      </c>
    </row>
    <row r="793" spans="5:6" x14ac:dyDescent="0.4">
      <c r="E793" t="s">
        <v>1651</v>
      </c>
      <c r="F793" s="1">
        <v>0</v>
      </c>
    </row>
    <row r="794" spans="5:6" x14ac:dyDescent="0.4">
      <c r="E794" t="s">
        <v>1670</v>
      </c>
      <c r="F794" s="1">
        <v>0</v>
      </c>
    </row>
    <row r="795" spans="5:6" x14ac:dyDescent="0.4">
      <c r="E795" t="s">
        <v>1639</v>
      </c>
      <c r="F795" s="1">
        <v>0</v>
      </c>
    </row>
    <row r="796" spans="5:6" x14ac:dyDescent="0.4">
      <c r="E796" t="s">
        <v>1273</v>
      </c>
      <c r="F796" s="1">
        <v>0</v>
      </c>
    </row>
    <row r="797" spans="5:6" x14ac:dyDescent="0.4">
      <c r="E797" t="s">
        <v>744</v>
      </c>
      <c r="F797" s="1">
        <v>0</v>
      </c>
    </row>
    <row r="798" spans="5:6" x14ac:dyDescent="0.4">
      <c r="E798" t="s">
        <v>733</v>
      </c>
      <c r="F798" s="1">
        <v>0</v>
      </c>
    </row>
    <row r="799" spans="5:6" x14ac:dyDescent="0.4">
      <c r="E799" t="s">
        <v>1006</v>
      </c>
      <c r="F799" s="1">
        <v>0</v>
      </c>
    </row>
    <row r="800" spans="5:6" x14ac:dyDescent="0.4">
      <c r="E800" t="s">
        <v>1660</v>
      </c>
      <c r="F800" s="1">
        <v>0</v>
      </c>
    </row>
    <row r="801" spans="5:6" x14ac:dyDescent="0.4">
      <c r="E801" t="s">
        <v>414</v>
      </c>
      <c r="F801" s="1">
        <v>0</v>
      </c>
    </row>
    <row r="802" spans="5:6" x14ac:dyDescent="0.4">
      <c r="E802" t="s">
        <v>955</v>
      </c>
      <c r="F802" s="1">
        <v>0</v>
      </c>
    </row>
    <row r="803" spans="5:6" x14ac:dyDescent="0.4">
      <c r="E803" t="s">
        <v>413</v>
      </c>
      <c r="F803" s="1">
        <v>0</v>
      </c>
    </row>
    <row r="804" spans="5:6" x14ac:dyDescent="0.4">
      <c r="E804" t="s">
        <v>1336</v>
      </c>
      <c r="F804" s="1">
        <v>0</v>
      </c>
    </row>
    <row r="805" spans="5:6" x14ac:dyDescent="0.4">
      <c r="E805" t="s">
        <v>546</v>
      </c>
      <c r="F805" s="1">
        <v>0</v>
      </c>
    </row>
    <row r="806" spans="5:6" x14ac:dyDescent="0.4">
      <c r="E806" t="s">
        <v>852</v>
      </c>
      <c r="F806" s="1">
        <v>0</v>
      </c>
    </row>
    <row r="807" spans="5:6" x14ac:dyDescent="0.4">
      <c r="E807" t="s">
        <v>1318</v>
      </c>
      <c r="F807" s="1">
        <v>0</v>
      </c>
    </row>
    <row r="808" spans="5:6" x14ac:dyDescent="0.4">
      <c r="E808" t="s">
        <v>618</v>
      </c>
      <c r="F808" s="1">
        <v>0</v>
      </c>
    </row>
    <row r="809" spans="5:6" x14ac:dyDescent="0.4">
      <c r="E809" t="s">
        <v>473</v>
      </c>
      <c r="F809" s="1">
        <v>0</v>
      </c>
    </row>
    <row r="810" spans="5:6" x14ac:dyDescent="0.4">
      <c r="E810" t="s">
        <v>760</v>
      </c>
      <c r="F810" s="1">
        <v>0</v>
      </c>
    </row>
    <row r="811" spans="5:6" x14ac:dyDescent="0.4">
      <c r="E811" t="s">
        <v>1342</v>
      </c>
      <c r="F811" s="1">
        <v>0</v>
      </c>
    </row>
    <row r="812" spans="5:6" x14ac:dyDescent="0.4">
      <c r="E812" t="s">
        <v>1039</v>
      </c>
      <c r="F812" s="1">
        <v>0</v>
      </c>
    </row>
    <row r="813" spans="5:6" x14ac:dyDescent="0.4">
      <c r="E813" t="s">
        <v>275</v>
      </c>
      <c r="F813" s="1">
        <v>0</v>
      </c>
    </row>
    <row r="814" spans="5:6" x14ac:dyDescent="0.4">
      <c r="E814" t="s">
        <v>931</v>
      </c>
      <c r="F814" s="1">
        <v>0</v>
      </c>
    </row>
    <row r="815" spans="5:6" x14ac:dyDescent="0.4">
      <c r="E815" t="s">
        <v>910</v>
      </c>
      <c r="F815" s="1">
        <v>0</v>
      </c>
    </row>
    <row r="816" spans="5:6" x14ac:dyDescent="0.4">
      <c r="E816" t="s">
        <v>1057</v>
      </c>
      <c r="F816" s="1">
        <v>0</v>
      </c>
    </row>
    <row r="817" spans="5:6" x14ac:dyDescent="0.4">
      <c r="E817" t="s">
        <v>1429</v>
      </c>
      <c r="F817" s="1">
        <v>0</v>
      </c>
    </row>
    <row r="818" spans="5:6" x14ac:dyDescent="0.4">
      <c r="E818" t="s">
        <v>1228</v>
      </c>
      <c r="F818" s="1">
        <v>0</v>
      </c>
    </row>
    <row r="819" spans="5:6" x14ac:dyDescent="0.4">
      <c r="E819" t="s">
        <v>1387</v>
      </c>
      <c r="F819" s="1">
        <v>0</v>
      </c>
    </row>
    <row r="820" spans="5:6" x14ac:dyDescent="0.4">
      <c r="E820" t="s">
        <v>1325</v>
      </c>
      <c r="F820" s="1">
        <v>0</v>
      </c>
    </row>
    <row r="821" spans="5:6" x14ac:dyDescent="0.4">
      <c r="E821" t="s">
        <v>1077</v>
      </c>
      <c r="F821" s="1">
        <v>0</v>
      </c>
    </row>
    <row r="822" spans="5:6" x14ac:dyDescent="0.4">
      <c r="E822" t="s">
        <v>950</v>
      </c>
      <c r="F822" s="1">
        <v>0</v>
      </c>
    </row>
    <row r="823" spans="5:6" x14ac:dyDescent="0.4">
      <c r="E823" t="s">
        <v>966</v>
      </c>
      <c r="F823" s="1">
        <v>0</v>
      </c>
    </row>
    <row r="824" spans="5:6" x14ac:dyDescent="0.4">
      <c r="E824" t="s">
        <v>1624</v>
      </c>
      <c r="F824" s="1">
        <v>0</v>
      </c>
    </row>
    <row r="825" spans="5:6" x14ac:dyDescent="0.4">
      <c r="E825" t="s">
        <v>1613</v>
      </c>
      <c r="F825" s="1">
        <v>0</v>
      </c>
    </row>
    <row r="826" spans="5:6" x14ac:dyDescent="0.4">
      <c r="E826" t="s">
        <v>1119</v>
      </c>
      <c r="F826" s="1">
        <v>0</v>
      </c>
    </row>
    <row r="827" spans="5:6" x14ac:dyDescent="0.4">
      <c r="E827" t="s">
        <v>401</v>
      </c>
      <c r="F827" s="1">
        <v>0</v>
      </c>
    </row>
    <row r="828" spans="5:6" x14ac:dyDescent="0.4">
      <c r="E828" t="s">
        <v>241</v>
      </c>
      <c r="F828" s="1">
        <v>0</v>
      </c>
    </row>
    <row r="829" spans="5:6" x14ac:dyDescent="0.4">
      <c r="E829" t="s">
        <v>1184</v>
      </c>
      <c r="F829" s="1">
        <v>0</v>
      </c>
    </row>
    <row r="830" spans="5:6" x14ac:dyDescent="0.4">
      <c r="E830" t="s">
        <v>726</v>
      </c>
      <c r="F830" s="1">
        <v>0</v>
      </c>
    </row>
    <row r="831" spans="5:6" x14ac:dyDescent="0.4">
      <c r="E831" t="s">
        <v>1189</v>
      </c>
      <c r="F831" s="1">
        <v>0</v>
      </c>
    </row>
    <row r="832" spans="5:6" x14ac:dyDescent="0.4">
      <c r="E832" t="s">
        <v>1175</v>
      </c>
      <c r="F832" s="1">
        <v>0</v>
      </c>
    </row>
    <row r="833" spans="5:6" x14ac:dyDescent="0.4">
      <c r="E833" t="s">
        <v>503</v>
      </c>
      <c r="F833" s="1">
        <v>0</v>
      </c>
    </row>
    <row r="834" spans="5:6" x14ac:dyDescent="0.4">
      <c r="E834" t="s">
        <v>1166</v>
      </c>
      <c r="F834" s="1">
        <v>0</v>
      </c>
    </row>
    <row r="835" spans="5:6" x14ac:dyDescent="0.4">
      <c r="E835" t="s">
        <v>709</v>
      </c>
      <c r="F835" s="1">
        <v>0</v>
      </c>
    </row>
    <row r="836" spans="5:6" x14ac:dyDescent="0.4">
      <c r="E836" t="s">
        <v>1144</v>
      </c>
      <c r="F836" s="1">
        <v>0</v>
      </c>
    </row>
    <row r="837" spans="5:6" x14ac:dyDescent="0.4">
      <c r="E837" t="s">
        <v>996</v>
      </c>
      <c r="F837" s="1">
        <v>0</v>
      </c>
    </row>
    <row r="838" spans="5:6" x14ac:dyDescent="0.4">
      <c r="E838" t="s">
        <v>626</v>
      </c>
      <c r="F838" s="1">
        <v>0</v>
      </c>
    </row>
    <row r="839" spans="5:6" x14ac:dyDescent="0.4">
      <c r="E839" t="s">
        <v>1397</v>
      </c>
      <c r="F839" s="1">
        <v>0</v>
      </c>
    </row>
    <row r="840" spans="5:6" x14ac:dyDescent="0.4">
      <c r="E840" t="s">
        <v>640</v>
      </c>
      <c r="F840" s="1">
        <v>0</v>
      </c>
    </row>
    <row r="841" spans="5:6" x14ac:dyDescent="0.4">
      <c r="E841" t="s">
        <v>983</v>
      </c>
      <c r="F841" s="1">
        <v>0</v>
      </c>
    </row>
    <row r="842" spans="5:6" x14ac:dyDescent="0.4">
      <c r="E842" t="s">
        <v>829</v>
      </c>
      <c r="F842" s="1">
        <v>0</v>
      </c>
    </row>
    <row r="843" spans="5:6" x14ac:dyDescent="0.4">
      <c r="E843" t="s">
        <v>1145</v>
      </c>
      <c r="F843" s="1">
        <v>0</v>
      </c>
    </row>
    <row r="844" spans="5:6" x14ac:dyDescent="0.4">
      <c r="E844" t="s">
        <v>1219</v>
      </c>
      <c r="F844" s="1">
        <v>0</v>
      </c>
    </row>
    <row r="845" spans="5:6" x14ac:dyDescent="0.4">
      <c r="E845" t="s">
        <v>1201</v>
      </c>
      <c r="F845" s="1">
        <v>0</v>
      </c>
    </row>
    <row r="846" spans="5:6" x14ac:dyDescent="0.4">
      <c r="E846" t="s">
        <v>1222</v>
      </c>
      <c r="F846" s="1">
        <v>0</v>
      </c>
    </row>
    <row r="847" spans="5:6" x14ac:dyDescent="0.4">
      <c r="E847" t="s">
        <v>1249</v>
      </c>
      <c r="F847" s="1">
        <v>0</v>
      </c>
    </row>
    <row r="848" spans="5:6" x14ac:dyDescent="0.4">
      <c r="E848" t="s">
        <v>1065</v>
      </c>
      <c r="F848" s="1">
        <v>0</v>
      </c>
    </row>
    <row r="849" spans="5:6" x14ac:dyDescent="0.4">
      <c r="E849" t="s">
        <v>1164</v>
      </c>
      <c r="F849" s="1">
        <v>0</v>
      </c>
    </row>
    <row r="850" spans="5:6" x14ac:dyDescent="0.4">
      <c r="E850" t="s">
        <v>1128</v>
      </c>
      <c r="F850" s="1">
        <v>0</v>
      </c>
    </row>
    <row r="851" spans="5:6" x14ac:dyDescent="0.4">
      <c r="E851" t="s">
        <v>1157</v>
      </c>
      <c r="F851" s="1">
        <v>0</v>
      </c>
    </row>
    <row r="852" spans="5:6" x14ac:dyDescent="0.4">
      <c r="E852" t="s">
        <v>855</v>
      </c>
      <c r="F852" s="1">
        <v>0</v>
      </c>
    </row>
    <row r="853" spans="5:6" x14ac:dyDescent="0.4">
      <c r="E853" t="s">
        <v>1553</v>
      </c>
      <c r="F853" s="1">
        <v>0</v>
      </c>
    </row>
    <row r="854" spans="5:6" x14ac:dyDescent="0.4">
      <c r="E854" t="s">
        <v>1377</v>
      </c>
      <c r="F854" s="1">
        <v>0</v>
      </c>
    </row>
    <row r="855" spans="5:6" x14ac:dyDescent="0.4">
      <c r="E855" t="s">
        <v>1038</v>
      </c>
      <c r="F855" s="1">
        <v>0</v>
      </c>
    </row>
    <row r="856" spans="5:6" x14ac:dyDescent="0.4">
      <c r="E856" t="s">
        <v>357</v>
      </c>
      <c r="F856" s="1">
        <v>0</v>
      </c>
    </row>
    <row r="857" spans="5:6" x14ac:dyDescent="0.4">
      <c r="E857" t="s">
        <v>590</v>
      </c>
      <c r="F857" s="1">
        <v>0</v>
      </c>
    </row>
    <row r="858" spans="5:6" x14ac:dyDescent="0.4">
      <c r="E858" t="s">
        <v>771</v>
      </c>
      <c r="F858" s="1">
        <v>0</v>
      </c>
    </row>
    <row r="859" spans="5:6" x14ac:dyDescent="0.4">
      <c r="E859" t="s">
        <v>648</v>
      </c>
      <c r="F859" s="1">
        <v>0</v>
      </c>
    </row>
    <row r="860" spans="5:6" x14ac:dyDescent="0.4">
      <c r="E860" t="s">
        <v>975</v>
      </c>
      <c r="F860" s="1">
        <v>0</v>
      </c>
    </row>
    <row r="861" spans="5:6" x14ac:dyDescent="0.4">
      <c r="E861" t="s">
        <v>513</v>
      </c>
      <c r="F861" s="1">
        <v>0</v>
      </c>
    </row>
    <row r="862" spans="5:6" x14ac:dyDescent="0.4">
      <c r="E862" t="s">
        <v>1205</v>
      </c>
      <c r="F862" s="1">
        <v>0</v>
      </c>
    </row>
    <row r="863" spans="5:6" x14ac:dyDescent="0.4">
      <c r="E863" t="s">
        <v>905</v>
      </c>
      <c r="F863" s="1">
        <v>0</v>
      </c>
    </row>
    <row r="864" spans="5:6" x14ac:dyDescent="0.4">
      <c r="E864" t="s">
        <v>616</v>
      </c>
      <c r="F864" s="1">
        <v>0</v>
      </c>
    </row>
    <row r="865" spans="5:6" x14ac:dyDescent="0.4">
      <c r="E865" t="s">
        <v>514</v>
      </c>
      <c r="F865" s="1">
        <v>0</v>
      </c>
    </row>
    <row r="866" spans="5:6" x14ac:dyDescent="0.4">
      <c r="E866" t="s">
        <v>1470</v>
      </c>
      <c r="F866" s="1">
        <v>0</v>
      </c>
    </row>
    <row r="867" spans="5:6" x14ac:dyDescent="0.4">
      <c r="E867" t="s">
        <v>586</v>
      </c>
      <c r="F867" s="1">
        <v>0</v>
      </c>
    </row>
    <row r="868" spans="5:6" x14ac:dyDescent="0.4">
      <c r="E868" t="s">
        <v>753</v>
      </c>
      <c r="F868" s="1">
        <v>0</v>
      </c>
    </row>
    <row r="869" spans="5:6" x14ac:dyDescent="0.4">
      <c r="E869" t="s">
        <v>735</v>
      </c>
      <c r="F869" s="1">
        <v>0</v>
      </c>
    </row>
    <row r="870" spans="5:6" x14ac:dyDescent="0.4">
      <c r="E870" t="s">
        <v>1584</v>
      </c>
      <c r="F870" s="1">
        <v>0</v>
      </c>
    </row>
    <row r="871" spans="5:6" x14ac:dyDescent="0.4">
      <c r="E871" t="s">
        <v>1536</v>
      </c>
      <c r="F871" s="1">
        <v>0</v>
      </c>
    </row>
    <row r="872" spans="5:6" x14ac:dyDescent="0.4">
      <c r="E872" t="s">
        <v>1341</v>
      </c>
      <c r="F872" s="1">
        <v>0</v>
      </c>
    </row>
    <row r="873" spans="5:6" x14ac:dyDescent="0.4">
      <c r="E873" t="s">
        <v>1321</v>
      </c>
      <c r="F873" s="1">
        <v>0</v>
      </c>
    </row>
    <row r="874" spans="5:6" x14ac:dyDescent="0.4">
      <c r="E874" t="s">
        <v>947</v>
      </c>
      <c r="F874" s="1">
        <v>0</v>
      </c>
    </row>
    <row r="875" spans="5:6" x14ac:dyDescent="0.4">
      <c r="E875" t="s">
        <v>907</v>
      </c>
      <c r="F875" s="1">
        <v>0</v>
      </c>
    </row>
    <row r="876" spans="5:6" x14ac:dyDescent="0.4">
      <c r="E876" t="s">
        <v>1521</v>
      </c>
      <c r="F876" s="1">
        <v>0</v>
      </c>
    </row>
    <row r="877" spans="5:6" x14ac:dyDescent="0.4">
      <c r="E877" t="s">
        <v>1544</v>
      </c>
      <c r="F877" s="1">
        <v>0</v>
      </c>
    </row>
    <row r="878" spans="5:6" x14ac:dyDescent="0.4">
      <c r="E878" t="s">
        <v>1256</v>
      </c>
      <c r="F878" s="1">
        <v>0</v>
      </c>
    </row>
    <row r="879" spans="5:6" x14ac:dyDescent="0.4">
      <c r="E879" t="s">
        <v>1254</v>
      </c>
      <c r="F879" s="1">
        <v>0</v>
      </c>
    </row>
    <row r="880" spans="5:6" x14ac:dyDescent="0.4">
      <c r="E880" t="s">
        <v>1531</v>
      </c>
      <c r="F880" s="1">
        <v>0</v>
      </c>
    </row>
    <row r="881" spans="5:6" x14ac:dyDescent="0.4">
      <c r="E881" t="s">
        <v>1447</v>
      </c>
      <c r="F881" s="1">
        <v>0</v>
      </c>
    </row>
    <row r="882" spans="5:6" x14ac:dyDescent="0.4">
      <c r="E882" t="s">
        <v>1646</v>
      </c>
      <c r="F882" s="1">
        <v>0</v>
      </c>
    </row>
    <row r="883" spans="5:6" x14ac:dyDescent="0.4">
      <c r="E883" t="s">
        <v>848</v>
      </c>
      <c r="F883" s="1">
        <v>0</v>
      </c>
    </row>
    <row r="884" spans="5:6" x14ac:dyDescent="0.4">
      <c r="E884" t="s">
        <v>1332</v>
      </c>
      <c r="F884" s="1">
        <v>0</v>
      </c>
    </row>
    <row r="885" spans="5:6" x14ac:dyDescent="0.4">
      <c r="E885" t="s">
        <v>1343</v>
      </c>
      <c r="F885" s="1">
        <v>0</v>
      </c>
    </row>
    <row r="886" spans="5:6" x14ac:dyDescent="0.4">
      <c r="E886" t="s">
        <v>1355</v>
      </c>
      <c r="F886" s="1">
        <v>0</v>
      </c>
    </row>
    <row r="887" spans="5:6" x14ac:dyDescent="0.4">
      <c r="E887" t="s">
        <v>1572</v>
      </c>
      <c r="F887" s="1">
        <v>0</v>
      </c>
    </row>
    <row r="888" spans="5:6" x14ac:dyDescent="0.4">
      <c r="E888" t="s">
        <v>754</v>
      </c>
      <c r="F888" s="1">
        <v>0</v>
      </c>
    </row>
    <row r="889" spans="5:6" x14ac:dyDescent="0.4">
      <c r="E889" t="s">
        <v>779</v>
      </c>
      <c r="F889" s="1">
        <v>0</v>
      </c>
    </row>
    <row r="890" spans="5:6" x14ac:dyDescent="0.4">
      <c r="E890" t="s">
        <v>1148</v>
      </c>
      <c r="F890" s="1">
        <v>0</v>
      </c>
    </row>
    <row r="891" spans="5:6" x14ac:dyDescent="0.4">
      <c r="E891" t="s">
        <v>1035</v>
      </c>
      <c r="F891" s="1">
        <v>0</v>
      </c>
    </row>
    <row r="892" spans="5:6" x14ac:dyDescent="0.4">
      <c r="E892" t="s">
        <v>1520</v>
      </c>
      <c r="F892" s="1">
        <v>0</v>
      </c>
    </row>
    <row r="893" spans="5:6" x14ac:dyDescent="0.4">
      <c r="E893" t="s">
        <v>1347</v>
      </c>
      <c r="F893" s="1">
        <v>0</v>
      </c>
    </row>
    <row r="894" spans="5:6" x14ac:dyDescent="0.4">
      <c r="E894" t="s">
        <v>814</v>
      </c>
      <c r="F894" s="1">
        <v>0</v>
      </c>
    </row>
    <row r="895" spans="5:6" x14ac:dyDescent="0.4">
      <c r="E895" t="s">
        <v>1177</v>
      </c>
      <c r="F895" s="1">
        <v>0</v>
      </c>
    </row>
    <row r="896" spans="5:6" x14ac:dyDescent="0.4">
      <c r="E896" t="s">
        <v>1449</v>
      </c>
      <c r="F896" s="1">
        <v>0</v>
      </c>
    </row>
    <row r="897" spans="5:6" x14ac:dyDescent="0.4">
      <c r="E897" t="s">
        <v>1022</v>
      </c>
      <c r="F897" s="1">
        <v>0</v>
      </c>
    </row>
    <row r="898" spans="5:6" x14ac:dyDescent="0.4">
      <c r="E898" t="s">
        <v>1351</v>
      </c>
      <c r="F898" s="1">
        <v>0</v>
      </c>
    </row>
    <row r="899" spans="5:6" x14ac:dyDescent="0.4">
      <c r="E899" t="s">
        <v>891</v>
      </c>
      <c r="F899" s="1">
        <v>0</v>
      </c>
    </row>
    <row r="900" spans="5:6" x14ac:dyDescent="0.4">
      <c r="E900" t="s">
        <v>904</v>
      </c>
      <c r="F900" s="1">
        <v>0</v>
      </c>
    </row>
    <row r="901" spans="5:6" x14ac:dyDescent="0.4">
      <c r="E901" t="s">
        <v>1380</v>
      </c>
      <c r="F901" s="1">
        <v>0</v>
      </c>
    </row>
    <row r="902" spans="5:6" x14ac:dyDescent="0.4">
      <c r="E902" t="s">
        <v>922</v>
      </c>
      <c r="F902" s="1">
        <v>0</v>
      </c>
    </row>
    <row r="903" spans="5:6" x14ac:dyDescent="0.4">
      <c r="E903" t="s">
        <v>1527</v>
      </c>
      <c r="F903" s="1">
        <v>0</v>
      </c>
    </row>
    <row r="904" spans="5:6" x14ac:dyDescent="0.4">
      <c r="E904" t="s">
        <v>1548</v>
      </c>
      <c r="F904" s="1">
        <v>0</v>
      </c>
    </row>
    <row r="905" spans="5:6" x14ac:dyDescent="0.4">
      <c r="E905" t="s">
        <v>1551</v>
      </c>
      <c r="F905" s="1">
        <v>0</v>
      </c>
    </row>
    <row r="906" spans="5:6" x14ac:dyDescent="0.4">
      <c r="E906" t="s">
        <v>1134</v>
      </c>
      <c r="F906" s="1">
        <v>0</v>
      </c>
    </row>
    <row r="907" spans="5:6" x14ac:dyDescent="0.4">
      <c r="E907" t="s">
        <v>804</v>
      </c>
      <c r="F907" s="1">
        <v>0</v>
      </c>
    </row>
    <row r="908" spans="5:6" x14ac:dyDescent="0.4">
      <c r="E908" t="s">
        <v>850</v>
      </c>
      <c r="F908" s="1">
        <v>0</v>
      </c>
    </row>
    <row r="909" spans="5:6" x14ac:dyDescent="0.4">
      <c r="E909" t="s">
        <v>816</v>
      </c>
      <c r="F909" s="1">
        <v>0</v>
      </c>
    </row>
    <row r="910" spans="5:6" x14ac:dyDescent="0.4">
      <c r="E910" t="s">
        <v>786</v>
      </c>
      <c r="F910" s="1">
        <v>0</v>
      </c>
    </row>
    <row r="911" spans="5:6" x14ac:dyDescent="0.4">
      <c r="E911" t="s">
        <v>1315</v>
      </c>
      <c r="F911" s="1">
        <v>0</v>
      </c>
    </row>
    <row r="912" spans="5:6" x14ac:dyDescent="0.4">
      <c r="E912" t="s">
        <v>1300</v>
      </c>
      <c r="F912" s="1">
        <v>0</v>
      </c>
    </row>
    <row r="913" spans="5:6" x14ac:dyDescent="0.4">
      <c r="E913" t="s">
        <v>1123</v>
      </c>
      <c r="F913" s="1">
        <v>0</v>
      </c>
    </row>
    <row r="914" spans="5:6" x14ac:dyDescent="0.4">
      <c r="E914" t="s">
        <v>1244</v>
      </c>
      <c r="F914" s="1">
        <v>0</v>
      </c>
    </row>
    <row r="915" spans="5:6" x14ac:dyDescent="0.4">
      <c r="E915" t="s">
        <v>1619</v>
      </c>
      <c r="F915" s="1">
        <v>0</v>
      </c>
    </row>
    <row r="916" spans="5:6" x14ac:dyDescent="0.4">
      <c r="E916" t="s">
        <v>811</v>
      </c>
      <c r="F916" s="1">
        <v>0</v>
      </c>
    </row>
    <row r="917" spans="5:6" x14ac:dyDescent="0.4">
      <c r="E917" t="s">
        <v>825</v>
      </c>
      <c r="F917" s="1">
        <v>0</v>
      </c>
    </row>
    <row r="918" spans="5:6" x14ac:dyDescent="0.4">
      <c r="E918" t="s">
        <v>963</v>
      </c>
      <c r="F918" s="1">
        <v>0</v>
      </c>
    </row>
    <row r="919" spans="5:6" x14ac:dyDescent="0.4">
      <c r="E919" t="s">
        <v>1606</v>
      </c>
      <c r="F919" s="1">
        <v>0</v>
      </c>
    </row>
    <row r="920" spans="5:6" x14ac:dyDescent="0.4">
      <c r="E920" t="s">
        <v>1587</v>
      </c>
      <c r="F920" s="1">
        <v>0</v>
      </c>
    </row>
    <row r="921" spans="5:6" x14ac:dyDescent="0.4">
      <c r="E921" t="s">
        <v>1609</v>
      </c>
      <c r="F921" s="1">
        <v>0</v>
      </c>
    </row>
    <row r="922" spans="5:6" x14ac:dyDescent="0.4">
      <c r="E922" t="s">
        <v>1534</v>
      </c>
      <c r="F922" s="1">
        <v>0</v>
      </c>
    </row>
    <row r="923" spans="5:6" x14ac:dyDescent="0.4">
      <c r="E923" t="s">
        <v>1460</v>
      </c>
      <c r="F923" s="1">
        <v>0</v>
      </c>
    </row>
    <row r="924" spans="5:6" x14ac:dyDescent="0.4">
      <c r="E924" t="s">
        <v>1440</v>
      </c>
      <c r="F924" s="1">
        <v>0</v>
      </c>
    </row>
    <row r="925" spans="5:6" x14ac:dyDescent="0.4">
      <c r="E925" t="s">
        <v>1413</v>
      </c>
      <c r="F925" s="1">
        <v>0</v>
      </c>
    </row>
    <row r="926" spans="5:6" x14ac:dyDescent="0.4">
      <c r="E926" t="s">
        <v>1191</v>
      </c>
      <c r="F926" s="1">
        <v>0</v>
      </c>
    </row>
    <row r="927" spans="5:6" x14ac:dyDescent="0.4">
      <c r="E927" t="s">
        <v>1076</v>
      </c>
      <c r="F927" s="1">
        <v>0</v>
      </c>
    </row>
    <row r="928" spans="5:6" x14ac:dyDescent="0.4">
      <c r="E928" t="s">
        <v>1058</v>
      </c>
      <c r="F928" s="1">
        <v>0</v>
      </c>
    </row>
    <row r="929" spans="5:6" x14ac:dyDescent="0.4">
      <c r="E929" t="s">
        <v>1236</v>
      </c>
      <c r="F929" s="1">
        <v>0</v>
      </c>
    </row>
    <row r="930" spans="5:6" x14ac:dyDescent="0.4">
      <c r="E930" t="s">
        <v>1165</v>
      </c>
      <c r="F930" s="1">
        <v>0</v>
      </c>
    </row>
    <row r="931" spans="5:6" x14ac:dyDescent="0.4">
      <c r="E931" t="s">
        <v>1264</v>
      </c>
      <c r="F931" s="1">
        <v>0</v>
      </c>
    </row>
    <row r="932" spans="5:6" x14ac:dyDescent="0.4">
      <c r="E932" t="s">
        <v>1307</v>
      </c>
      <c r="F932" s="1">
        <v>0</v>
      </c>
    </row>
    <row r="933" spans="5:6" x14ac:dyDescent="0.4">
      <c r="E933" t="s">
        <v>1448</v>
      </c>
      <c r="F933" s="1">
        <v>0</v>
      </c>
    </row>
    <row r="934" spans="5:6" x14ac:dyDescent="0.4">
      <c r="E934" t="s">
        <v>869</v>
      </c>
      <c r="F934" s="1">
        <v>0</v>
      </c>
    </row>
    <row r="935" spans="5:6" x14ac:dyDescent="0.4">
      <c r="E935" t="s">
        <v>846</v>
      </c>
      <c r="F935" s="1">
        <v>0</v>
      </c>
    </row>
    <row r="936" spans="5:6" x14ac:dyDescent="0.4">
      <c r="E936" t="s">
        <v>978</v>
      </c>
      <c r="F936" s="1">
        <v>0</v>
      </c>
    </row>
    <row r="937" spans="5:6" x14ac:dyDescent="0.4">
      <c r="E937" t="s">
        <v>986</v>
      </c>
      <c r="F937" s="1">
        <v>0</v>
      </c>
    </row>
    <row r="938" spans="5:6" x14ac:dyDescent="0.4">
      <c r="E938" t="s">
        <v>1240</v>
      </c>
      <c r="F938" s="1">
        <v>0</v>
      </c>
    </row>
    <row r="939" spans="5:6" x14ac:dyDescent="0.4">
      <c r="E939" t="s">
        <v>1283</v>
      </c>
      <c r="F939" s="1">
        <v>0</v>
      </c>
    </row>
    <row r="940" spans="5:6" x14ac:dyDescent="0.4">
      <c r="E940" t="s">
        <v>1421</v>
      </c>
      <c r="F940" s="1">
        <v>0</v>
      </c>
    </row>
    <row r="941" spans="5:6" x14ac:dyDescent="0.4">
      <c r="E941" t="s">
        <v>969</v>
      </c>
      <c r="F941" s="1">
        <v>0</v>
      </c>
    </row>
    <row r="942" spans="5:6" x14ac:dyDescent="0.4">
      <c r="E942" t="s">
        <v>828</v>
      </c>
      <c r="F942" s="1">
        <v>0</v>
      </c>
    </row>
    <row r="943" spans="5:6" x14ac:dyDescent="0.4">
      <c r="E943" t="s">
        <v>798</v>
      </c>
      <c r="F943" s="1">
        <v>0</v>
      </c>
    </row>
    <row r="944" spans="5:6" x14ac:dyDescent="0.4">
      <c r="E944" t="s">
        <v>1042</v>
      </c>
      <c r="F944" s="1">
        <v>0</v>
      </c>
    </row>
    <row r="945" spans="5:6" x14ac:dyDescent="0.4">
      <c r="E945" t="s">
        <v>1287</v>
      </c>
      <c r="F945" s="1">
        <v>0</v>
      </c>
    </row>
    <row r="946" spans="5:6" x14ac:dyDescent="0.4">
      <c r="E946" t="s">
        <v>1512</v>
      </c>
      <c r="F946" s="1">
        <v>0</v>
      </c>
    </row>
    <row r="947" spans="5:6" x14ac:dyDescent="0.4">
      <c r="E947" t="s">
        <v>1528</v>
      </c>
      <c r="F947" s="1">
        <v>0</v>
      </c>
    </row>
    <row r="948" spans="5:6" x14ac:dyDescent="0.4">
      <c r="E948" t="s">
        <v>901</v>
      </c>
      <c r="F948" s="1">
        <v>0</v>
      </c>
    </row>
    <row r="949" spans="5:6" x14ac:dyDescent="0.4">
      <c r="E949" t="s">
        <v>1654</v>
      </c>
      <c r="F949" s="1">
        <v>0</v>
      </c>
    </row>
    <row r="950" spans="5:6" x14ac:dyDescent="0.4">
      <c r="E950" t="s">
        <v>923</v>
      </c>
      <c r="F950" s="1">
        <v>0</v>
      </c>
    </row>
    <row r="951" spans="5:6" x14ac:dyDescent="0.4">
      <c r="E951" t="s">
        <v>937</v>
      </c>
      <c r="F951" s="1">
        <v>0</v>
      </c>
    </row>
    <row r="952" spans="5:6" x14ac:dyDescent="0.4">
      <c r="E952" t="s">
        <v>1504</v>
      </c>
      <c r="F952" s="1">
        <v>0</v>
      </c>
    </row>
    <row r="953" spans="5:6" x14ac:dyDescent="0.4">
      <c r="E953" t="s">
        <v>1073</v>
      </c>
      <c r="F953" s="1">
        <v>0</v>
      </c>
    </row>
    <row r="954" spans="5:6" x14ac:dyDescent="0.4">
      <c r="E954" t="s">
        <v>1369</v>
      </c>
      <c r="F954" s="1">
        <v>0</v>
      </c>
    </row>
    <row r="955" spans="5:6" x14ac:dyDescent="0.4">
      <c r="E955" t="s">
        <v>1363</v>
      </c>
      <c r="F955" s="1">
        <v>0</v>
      </c>
    </row>
    <row r="956" spans="5:6" x14ac:dyDescent="0.4">
      <c r="E956" t="s">
        <v>1371</v>
      </c>
      <c r="F956" s="1">
        <v>0</v>
      </c>
    </row>
    <row r="957" spans="5:6" x14ac:dyDescent="0.4">
      <c r="E957" t="s">
        <v>1458</v>
      </c>
      <c r="F957" s="1">
        <v>0</v>
      </c>
    </row>
    <row r="958" spans="5:6" x14ac:dyDescent="0.4">
      <c r="E958" t="s">
        <v>1444</v>
      </c>
      <c r="F958" s="1">
        <v>0</v>
      </c>
    </row>
    <row r="959" spans="5:6" x14ac:dyDescent="0.4">
      <c r="E959" t="s">
        <v>1368</v>
      </c>
      <c r="F959" s="1">
        <v>0</v>
      </c>
    </row>
    <row r="960" spans="5:6" x14ac:dyDescent="0.4">
      <c r="E960" t="s">
        <v>770</v>
      </c>
      <c r="F960" s="1">
        <v>0</v>
      </c>
    </row>
    <row r="961" spans="5:6" x14ac:dyDescent="0.4">
      <c r="E961" t="s">
        <v>874</v>
      </c>
      <c r="F961" s="1">
        <v>0</v>
      </c>
    </row>
    <row r="962" spans="5:6" x14ac:dyDescent="0.4">
      <c r="E962" t="s">
        <v>884</v>
      </c>
      <c r="F962" s="1">
        <v>0</v>
      </c>
    </row>
    <row r="963" spans="5:6" x14ac:dyDescent="0.4">
      <c r="E963" t="s">
        <v>1040</v>
      </c>
      <c r="F963" s="1">
        <v>0</v>
      </c>
    </row>
    <row r="964" spans="5:6" x14ac:dyDescent="0.4">
      <c r="E964" t="s">
        <v>956</v>
      </c>
      <c r="F964" s="1">
        <v>0</v>
      </c>
    </row>
    <row r="965" spans="5:6" x14ac:dyDescent="0.4">
      <c r="E965" t="s">
        <v>1018</v>
      </c>
      <c r="F965" s="1">
        <v>0</v>
      </c>
    </row>
    <row r="966" spans="5:6" x14ac:dyDescent="0.4">
      <c r="E966" t="s">
        <v>1031</v>
      </c>
      <c r="F966" s="1">
        <v>0</v>
      </c>
    </row>
    <row r="967" spans="5:6" x14ac:dyDescent="0.4">
      <c r="E967" t="s">
        <v>1319</v>
      </c>
      <c r="F967" s="1">
        <v>0</v>
      </c>
    </row>
    <row r="968" spans="5:6" x14ac:dyDescent="0.4">
      <c r="E968" t="s">
        <v>1598</v>
      </c>
      <c r="F968" s="1">
        <v>0</v>
      </c>
    </row>
    <row r="969" spans="5:6" x14ac:dyDescent="0.4">
      <c r="E969" t="s">
        <v>1362</v>
      </c>
      <c r="F969" s="1">
        <v>0</v>
      </c>
    </row>
    <row r="970" spans="5:6" x14ac:dyDescent="0.4">
      <c r="E970" t="s">
        <v>1370</v>
      </c>
      <c r="F970" s="1">
        <v>0</v>
      </c>
    </row>
    <row r="971" spans="5:6" x14ac:dyDescent="0.4">
      <c r="E971" t="s">
        <v>1601</v>
      </c>
      <c r="F971" s="1">
        <v>0</v>
      </c>
    </row>
    <row r="972" spans="5:6" x14ac:dyDescent="0.4">
      <c r="E972" t="s">
        <v>765</v>
      </c>
      <c r="F972" s="1">
        <v>0</v>
      </c>
    </row>
    <row r="973" spans="5:6" x14ac:dyDescent="0.4">
      <c r="E973" t="s">
        <v>1154</v>
      </c>
      <c r="F973" s="1">
        <v>0</v>
      </c>
    </row>
    <row r="974" spans="5:6" x14ac:dyDescent="0.4">
      <c r="E974" t="s">
        <v>1120</v>
      </c>
      <c r="F974" s="1">
        <v>0</v>
      </c>
    </row>
    <row r="975" spans="5:6" x14ac:dyDescent="0.4">
      <c r="E975" t="s">
        <v>1348</v>
      </c>
      <c r="F975" s="1">
        <v>0</v>
      </c>
    </row>
    <row r="976" spans="5:6" x14ac:dyDescent="0.4">
      <c r="E976" t="s">
        <v>1163</v>
      </c>
      <c r="F976" s="1">
        <v>0</v>
      </c>
    </row>
    <row r="977" spans="5:6" x14ac:dyDescent="0.4">
      <c r="E977" t="s">
        <v>1206</v>
      </c>
      <c r="F977" s="1">
        <v>0</v>
      </c>
    </row>
    <row r="978" spans="5:6" x14ac:dyDescent="0.4">
      <c r="E978" t="s">
        <v>1217</v>
      </c>
      <c r="F978" s="1">
        <v>0</v>
      </c>
    </row>
    <row r="979" spans="5:6" x14ac:dyDescent="0.4">
      <c r="E979" t="s">
        <v>826</v>
      </c>
      <c r="F979" s="1">
        <v>0</v>
      </c>
    </row>
    <row r="980" spans="5:6" x14ac:dyDescent="0.4">
      <c r="E980" t="s">
        <v>876</v>
      </c>
      <c r="F980" s="1">
        <v>0</v>
      </c>
    </row>
    <row r="981" spans="5:6" x14ac:dyDescent="0.4">
      <c r="E981" t="s">
        <v>820</v>
      </c>
      <c r="F981" s="1">
        <v>0</v>
      </c>
    </row>
    <row r="982" spans="5:6" x14ac:dyDescent="0.4">
      <c r="E982" t="s">
        <v>1472</v>
      </c>
      <c r="F982" s="1">
        <v>0</v>
      </c>
    </row>
    <row r="983" spans="5:6" x14ac:dyDescent="0.4">
      <c r="E983" t="s">
        <v>1478</v>
      </c>
      <c r="F983" s="1">
        <v>0</v>
      </c>
    </row>
    <row r="984" spans="5:6" x14ac:dyDescent="0.4">
      <c r="E984" t="s">
        <v>1188</v>
      </c>
      <c r="F984" s="1">
        <v>0</v>
      </c>
    </row>
    <row r="985" spans="5:6" x14ac:dyDescent="0.4">
      <c r="E985" t="s">
        <v>1176</v>
      </c>
      <c r="F985" s="1">
        <v>0</v>
      </c>
    </row>
    <row r="986" spans="5:6" x14ac:dyDescent="0.4">
      <c r="E986" t="s">
        <v>767</v>
      </c>
      <c r="F986" s="1">
        <v>0</v>
      </c>
    </row>
    <row r="987" spans="5:6" x14ac:dyDescent="0.4">
      <c r="E987" t="s">
        <v>1622</v>
      </c>
      <c r="F987" s="1">
        <v>0</v>
      </c>
    </row>
    <row r="988" spans="5:6" x14ac:dyDescent="0.4">
      <c r="E988" t="s">
        <v>1183</v>
      </c>
      <c r="F988" s="1">
        <v>0</v>
      </c>
    </row>
    <row r="989" spans="5:6" x14ac:dyDescent="0.4">
      <c r="E989" t="s">
        <v>1136</v>
      </c>
      <c r="F989" s="1">
        <v>0</v>
      </c>
    </row>
    <row r="990" spans="5:6" x14ac:dyDescent="0.4">
      <c r="E990" t="s">
        <v>1092</v>
      </c>
      <c r="F990" s="1">
        <v>0</v>
      </c>
    </row>
    <row r="991" spans="5:6" x14ac:dyDescent="0.4">
      <c r="E991" t="s">
        <v>1230</v>
      </c>
      <c r="F991" s="1">
        <v>0</v>
      </c>
    </row>
    <row r="992" spans="5:6" x14ac:dyDescent="0.4">
      <c r="E992" t="s">
        <v>1193</v>
      </c>
      <c r="F992" s="1">
        <v>0</v>
      </c>
    </row>
    <row r="993" spans="5:6" x14ac:dyDescent="0.4">
      <c r="E993" t="s">
        <v>1590</v>
      </c>
      <c r="F993" s="1">
        <v>0</v>
      </c>
    </row>
    <row r="994" spans="5:6" x14ac:dyDescent="0.4">
      <c r="E994" t="s">
        <v>989</v>
      </c>
      <c r="F994" s="1">
        <v>0</v>
      </c>
    </row>
    <row r="995" spans="5:6" x14ac:dyDescent="0.4">
      <c r="E995" t="s">
        <v>1366</v>
      </c>
      <c r="F995" s="1">
        <v>0</v>
      </c>
    </row>
    <row r="996" spans="5:6" x14ac:dyDescent="0.4">
      <c r="E996" t="s">
        <v>1461</v>
      </c>
      <c r="F996" s="1">
        <v>0</v>
      </c>
    </row>
    <row r="997" spans="5:6" x14ac:dyDescent="0.4">
      <c r="E997" t="s">
        <v>1411</v>
      </c>
      <c r="F997" s="1">
        <v>0</v>
      </c>
    </row>
    <row r="998" spans="5:6" x14ac:dyDescent="0.4">
      <c r="E998" t="s">
        <v>1395</v>
      </c>
      <c r="F998" s="1">
        <v>0</v>
      </c>
    </row>
    <row r="999" spans="5:6" x14ac:dyDescent="0.4">
      <c r="E999" t="s">
        <v>827</v>
      </c>
      <c r="F999" s="1">
        <v>0</v>
      </c>
    </row>
    <row r="1000" spans="5:6" x14ac:dyDescent="0.4">
      <c r="E1000" t="s">
        <v>1143</v>
      </c>
      <c r="F1000" s="1">
        <v>0</v>
      </c>
    </row>
    <row r="1001" spans="5:6" x14ac:dyDescent="0.4">
      <c r="E1001" t="s">
        <v>979</v>
      </c>
      <c r="F1001" s="1">
        <v>0</v>
      </c>
    </row>
    <row r="1002" spans="5:6" x14ac:dyDescent="0.4">
      <c r="E1002" t="s">
        <v>749</v>
      </c>
      <c r="F1002" s="1">
        <v>0</v>
      </c>
    </row>
    <row r="1003" spans="5:6" x14ac:dyDescent="0.4">
      <c r="E1003" t="s">
        <v>1441</v>
      </c>
      <c r="F1003" s="1">
        <v>0</v>
      </c>
    </row>
    <row r="1004" spans="5:6" x14ac:dyDescent="0.4">
      <c r="E1004" t="s">
        <v>1589</v>
      </c>
      <c r="F1004" s="1">
        <v>0</v>
      </c>
    </row>
    <row r="1005" spans="5:6" x14ac:dyDescent="0.4">
      <c r="E1005" t="s">
        <v>824</v>
      </c>
      <c r="F1005" s="1">
        <v>0</v>
      </c>
    </row>
    <row r="1006" spans="5:6" x14ac:dyDescent="0.4">
      <c r="E1006" t="s">
        <v>775</v>
      </c>
      <c r="F1006" s="1">
        <v>0</v>
      </c>
    </row>
    <row r="1007" spans="5:6" x14ac:dyDescent="0.4">
      <c r="E1007" t="s">
        <v>1623</v>
      </c>
      <c r="F1007" s="1">
        <v>0</v>
      </c>
    </row>
    <row r="1008" spans="5:6" x14ac:dyDescent="0.4">
      <c r="E1008" t="s">
        <v>790</v>
      </c>
      <c r="F1008" s="1">
        <v>0</v>
      </c>
    </row>
    <row r="1009" spans="5:6" x14ac:dyDescent="0.4">
      <c r="E1009" t="s">
        <v>1603</v>
      </c>
      <c r="F1009" s="1">
        <v>0</v>
      </c>
    </row>
    <row r="1010" spans="5:6" x14ac:dyDescent="0.4">
      <c r="E1010" t="s">
        <v>1620</v>
      </c>
      <c r="F1010" s="1">
        <v>0</v>
      </c>
    </row>
    <row r="1011" spans="5:6" x14ac:dyDescent="0.4">
      <c r="E1011" t="s">
        <v>1174</v>
      </c>
      <c r="F1011" s="1">
        <v>0</v>
      </c>
    </row>
    <row r="1012" spans="5:6" x14ac:dyDescent="0.4">
      <c r="E1012" t="s">
        <v>1425</v>
      </c>
      <c r="F1012" s="1">
        <v>0</v>
      </c>
    </row>
    <row r="1013" spans="5:6" x14ac:dyDescent="0.4">
      <c r="E1013" t="s">
        <v>1466</v>
      </c>
      <c r="F1013" s="1">
        <v>0</v>
      </c>
    </row>
    <row r="1014" spans="5:6" x14ac:dyDescent="0.4">
      <c r="E1014" t="s">
        <v>1171</v>
      </c>
      <c r="F1014" s="1">
        <v>0</v>
      </c>
    </row>
    <row r="1015" spans="5:6" x14ac:dyDescent="0.4">
      <c r="E1015" t="s">
        <v>1515</v>
      </c>
      <c r="F1015" s="1">
        <v>0</v>
      </c>
    </row>
    <row r="1016" spans="5:6" x14ac:dyDescent="0.4">
      <c r="E1016" t="s">
        <v>946</v>
      </c>
      <c r="F1016" s="1">
        <v>0</v>
      </c>
    </row>
    <row r="1017" spans="5:6" x14ac:dyDescent="0.4">
      <c r="E1017" t="s">
        <v>693</v>
      </c>
      <c r="F1017" s="1">
        <v>0</v>
      </c>
    </row>
    <row r="1018" spans="5:6" x14ac:dyDescent="0.4">
      <c r="E1018" t="s">
        <v>373</v>
      </c>
      <c r="F1018" s="1">
        <v>0</v>
      </c>
    </row>
    <row r="1019" spans="5:6" x14ac:dyDescent="0.4">
      <c r="E1019" t="s">
        <v>1356</v>
      </c>
      <c r="F1019" s="1">
        <v>0</v>
      </c>
    </row>
    <row r="1020" spans="5:6" x14ac:dyDescent="0.4">
      <c r="E1020" t="s">
        <v>384</v>
      </c>
      <c r="F1020" s="1">
        <v>0</v>
      </c>
    </row>
    <row r="1021" spans="5:6" x14ac:dyDescent="0.4">
      <c r="E1021" t="s">
        <v>351</v>
      </c>
      <c r="F1021" s="1">
        <v>0</v>
      </c>
    </row>
    <row r="1022" spans="5:6" x14ac:dyDescent="0.4">
      <c r="E1022" t="s">
        <v>757</v>
      </c>
      <c r="F1022" s="1">
        <v>0</v>
      </c>
    </row>
    <row r="1023" spans="5:6" x14ac:dyDescent="0.4">
      <c r="E1023" t="s">
        <v>591</v>
      </c>
      <c r="F1023" s="1">
        <v>0</v>
      </c>
    </row>
    <row r="1024" spans="5:6" x14ac:dyDescent="0.4">
      <c r="E1024" t="s">
        <v>1488</v>
      </c>
      <c r="F1024" s="1">
        <v>0</v>
      </c>
    </row>
    <row r="1025" spans="5:6" x14ac:dyDescent="0.4">
      <c r="E1025" t="s">
        <v>539</v>
      </c>
      <c r="F1025" s="1">
        <v>0</v>
      </c>
    </row>
    <row r="1026" spans="5:6" x14ac:dyDescent="0.4">
      <c r="E1026" t="s">
        <v>1517</v>
      </c>
      <c r="F1026" s="1">
        <v>0</v>
      </c>
    </row>
    <row r="1027" spans="5:6" x14ac:dyDescent="0.4">
      <c r="E1027" t="s">
        <v>853</v>
      </c>
      <c r="F1027" s="1">
        <v>0</v>
      </c>
    </row>
    <row r="1028" spans="5:6" x14ac:dyDescent="0.4">
      <c r="E1028" t="s">
        <v>729</v>
      </c>
      <c r="F1028" s="1">
        <v>0</v>
      </c>
    </row>
    <row r="1029" spans="5:6" x14ac:dyDescent="0.4">
      <c r="E1029" t="s">
        <v>523</v>
      </c>
      <c r="F1029" s="1">
        <v>0</v>
      </c>
    </row>
    <row r="1030" spans="5:6" x14ac:dyDescent="0.4">
      <c r="E1030" t="s">
        <v>759</v>
      </c>
      <c r="F1030" s="1">
        <v>0</v>
      </c>
    </row>
    <row r="1031" spans="5:6" x14ac:dyDescent="0.4">
      <c r="E1031" t="s">
        <v>354</v>
      </c>
      <c r="F1031" s="1">
        <v>0</v>
      </c>
    </row>
    <row r="1032" spans="5:6" x14ac:dyDescent="0.4">
      <c r="E1032" t="s">
        <v>277</v>
      </c>
      <c r="F1032" s="1">
        <v>0</v>
      </c>
    </row>
    <row r="1033" spans="5:6" x14ac:dyDescent="0.4">
      <c r="E1033" t="s">
        <v>1338</v>
      </c>
      <c r="F1033" s="1">
        <v>0</v>
      </c>
    </row>
    <row r="1034" spans="5:6" x14ac:dyDescent="0.4">
      <c r="E1034" t="s">
        <v>410</v>
      </c>
      <c r="F1034" s="1">
        <v>0</v>
      </c>
    </row>
    <row r="1035" spans="5:6" x14ac:dyDescent="0.4">
      <c r="E1035" t="s">
        <v>1455</v>
      </c>
      <c r="F1035" s="1">
        <v>0</v>
      </c>
    </row>
    <row r="1036" spans="5:6" x14ac:dyDescent="0.4">
      <c r="E1036" t="s">
        <v>858</v>
      </c>
      <c r="F1036" s="1">
        <v>0</v>
      </c>
    </row>
    <row r="1037" spans="5:6" x14ac:dyDescent="0.4">
      <c r="E1037" t="s">
        <v>844</v>
      </c>
      <c r="F1037" s="1">
        <v>0</v>
      </c>
    </row>
    <row r="1038" spans="5:6" x14ac:dyDescent="0.4">
      <c r="E1038" t="s">
        <v>857</v>
      </c>
      <c r="F1038" s="1">
        <v>0</v>
      </c>
    </row>
    <row r="1039" spans="5:6" x14ac:dyDescent="0.4">
      <c r="E1039" t="s">
        <v>1438</v>
      </c>
      <c r="F1039" s="1">
        <v>0</v>
      </c>
    </row>
    <row r="1040" spans="5:6" x14ac:dyDescent="0.4">
      <c r="E1040" t="s">
        <v>1539</v>
      </c>
      <c r="F1040" s="1">
        <v>0</v>
      </c>
    </row>
    <row r="1041" spans="5:6" x14ac:dyDescent="0.4">
      <c r="E1041" t="s">
        <v>1511</v>
      </c>
      <c r="F1041" s="1">
        <v>0</v>
      </c>
    </row>
    <row r="1042" spans="5:6" x14ac:dyDescent="0.4">
      <c r="E1042" t="s">
        <v>1503</v>
      </c>
      <c r="F1042" s="1">
        <v>0</v>
      </c>
    </row>
    <row r="1043" spans="5:6" x14ac:dyDescent="0.4">
      <c r="E1043" t="s">
        <v>1484</v>
      </c>
      <c r="F1043" s="1">
        <v>0</v>
      </c>
    </row>
    <row r="1044" spans="5:6" x14ac:dyDescent="0.4">
      <c r="E1044" t="s">
        <v>1349</v>
      </c>
      <c r="F1044" s="1">
        <v>0</v>
      </c>
    </row>
    <row r="1045" spans="5:6" x14ac:dyDescent="0.4">
      <c r="E1045" t="s">
        <v>932</v>
      </c>
      <c r="F1045" s="1">
        <v>0</v>
      </c>
    </row>
    <row r="1046" spans="5:6" x14ac:dyDescent="0.4">
      <c r="E1046" t="s">
        <v>1132</v>
      </c>
      <c r="F1046" s="1">
        <v>0</v>
      </c>
    </row>
    <row r="1047" spans="5:6" x14ac:dyDescent="0.4">
      <c r="E1047" t="s">
        <v>653</v>
      </c>
      <c r="F1047" s="1">
        <v>0</v>
      </c>
    </row>
    <row r="1048" spans="5:6" x14ac:dyDescent="0.4">
      <c r="E1048" t="s">
        <v>321</v>
      </c>
      <c r="F1048" s="1">
        <v>0</v>
      </c>
    </row>
    <row r="1049" spans="5:6" x14ac:dyDescent="0.4">
      <c r="E1049" t="s">
        <v>416</v>
      </c>
      <c r="F1049" s="1">
        <v>0</v>
      </c>
    </row>
    <row r="1050" spans="5:6" x14ac:dyDescent="0.4">
      <c r="E1050" t="s">
        <v>1231</v>
      </c>
      <c r="F1050" s="1">
        <v>0</v>
      </c>
    </row>
    <row r="1051" spans="5:6" x14ac:dyDescent="0.4">
      <c r="E1051" t="s">
        <v>495</v>
      </c>
      <c r="F1051" s="1">
        <v>0</v>
      </c>
    </row>
    <row r="1052" spans="5:6" x14ac:dyDescent="0.4">
      <c r="E1052" t="s">
        <v>314</v>
      </c>
      <c r="F1052" s="1">
        <v>0</v>
      </c>
    </row>
    <row r="1053" spans="5:6" x14ac:dyDescent="0.4">
      <c r="E1053" t="s">
        <v>412</v>
      </c>
      <c r="F1053" s="1">
        <v>0</v>
      </c>
    </row>
    <row r="1054" spans="5:6" x14ac:dyDescent="0.4">
      <c r="E1054" t="s">
        <v>1161</v>
      </c>
      <c r="F1054" s="1">
        <v>0</v>
      </c>
    </row>
    <row r="1055" spans="5:6" x14ac:dyDescent="0.4">
      <c r="E1055" t="s">
        <v>681</v>
      </c>
      <c r="F1055" s="1">
        <v>0</v>
      </c>
    </row>
    <row r="1056" spans="5:6" x14ac:dyDescent="0.4">
      <c r="E1056" t="s">
        <v>1197</v>
      </c>
      <c r="F1056" s="1">
        <v>0</v>
      </c>
    </row>
    <row r="1057" spans="5:6" x14ac:dyDescent="0.4">
      <c r="E1057" t="s">
        <v>374</v>
      </c>
      <c r="F1057" s="1">
        <v>0</v>
      </c>
    </row>
    <row r="1058" spans="5:6" x14ac:dyDescent="0.4">
      <c r="E1058" t="s">
        <v>701</v>
      </c>
      <c r="F1058" s="1">
        <v>0</v>
      </c>
    </row>
    <row r="1059" spans="5:6" x14ac:dyDescent="0.4">
      <c r="E1059" t="s">
        <v>924</v>
      </c>
      <c r="F1059" s="1">
        <v>0</v>
      </c>
    </row>
    <row r="1060" spans="5:6" x14ac:dyDescent="0.4">
      <c r="E1060" t="s">
        <v>379</v>
      </c>
      <c r="F1060" s="1">
        <v>0</v>
      </c>
    </row>
    <row r="1061" spans="5:6" x14ac:dyDescent="0.4">
      <c r="E1061" t="s">
        <v>702</v>
      </c>
      <c r="F1061" s="1">
        <v>0</v>
      </c>
    </row>
    <row r="1062" spans="5:6" x14ac:dyDescent="0.4">
      <c r="E1062" t="s">
        <v>1477</v>
      </c>
      <c r="F1062" s="1">
        <v>0</v>
      </c>
    </row>
    <row r="1063" spans="5:6" x14ac:dyDescent="0.4">
      <c r="E1063" t="s">
        <v>1431</v>
      </c>
      <c r="F1063" s="1">
        <v>0</v>
      </c>
    </row>
    <row r="1064" spans="5:6" x14ac:dyDescent="0.4">
      <c r="E1064" t="s">
        <v>535</v>
      </c>
      <c r="F1064" s="1">
        <v>0</v>
      </c>
    </row>
    <row r="1065" spans="5:6" x14ac:dyDescent="0.4">
      <c r="E1065" t="s">
        <v>559</v>
      </c>
      <c r="F1065" s="1">
        <v>0</v>
      </c>
    </row>
    <row r="1066" spans="5:6" x14ac:dyDescent="0.4">
      <c r="E1066" t="s">
        <v>866</v>
      </c>
      <c r="F1066" s="1">
        <v>0</v>
      </c>
    </row>
    <row r="1067" spans="5:6" x14ac:dyDescent="0.4">
      <c r="E1067" t="s">
        <v>1090</v>
      </c>
      <c r="F1067" s="1">
        <v>0</v>
      </c>
    </row>
    <row r="1068" spans="5:6" x14ac:dyDescent="0.4">
      <c r="E1068" t="s">
        <v>1104</v>
      </c>
      <c r="F1068" s="1">
        <v>0</v>
      </c>
    </row>
    <row r="1069" spans="5:6" x14ac:dyDescent="0.4">
      <c r="E1069" t="s">
        <v>951</v>
      </c>
      <c r="F1069" s="1">
        <v>0</v>
      </c>
    </row>
    <row r="1070" spans="5:6" x14ac:dyDescent="0.4">
      <c r="E1070" t="s">
        <v>1220</v>
      </c>
      <c r="F1070" s="1">
        <v>0</v>
      </c>
    </row>
    <row r="1071" spans="5:6" x14ac:dyDescent="0.4">
      <c r="E1071" t="s">
        <v>1014</v>
      </c>
      <c r="F1071" s="1">
        <v>0</v>
      </c>
    </row>
    <row r="1072" spans="5:6" x14ac:dyDescent="0.4">
      <c r="E1072" t="s">
        <v>997</v>
      </c>
      <c r="F1072" s="1">
        <v>0</v>
      </c>
    </row>
    <row r="1073" spans="5:6" x14ac:dyDescent="0.4">
      <c r="E1073" t="s">
        <v>1226</v>
      </c>
      <c r="F1073" s="1">
        <v>0</v>
      </c>
    </row>
    <row r="1074" spans="5:6" x14ac:dyDescent="0.4">
      <c r="E1074" t="s">
        <v>818</v>
      </c>
      <c r="F1074" s="1">
        <v>0</v>
      </c>
    </row>
    <row r="1075" spans="5:6" x14ac:dyDescent="0.4">
      <c r="E1075" t="s">
        <v>1337</v>
      </c>
      <c r="F1075" s="1">
        <v>0</v>
      </c>
    </row>
    <row r="1076" spans="5:6" x14ac:dyDescent="0.4">
      <c r="E1076" t="s">
        <v>1494</v>
      </c>
      <c r="F1076" s="1">
        <v>0</v>
      </c>
    </row>
    <row r="1077" spans="5:6" x14ac:dyDescent="0.4">
      <c r="E1077" t="s">
        <v>1412</v>
      </c>
      <c r="F1077" s="1">
        <v>0</v>
      </c>
    </row>
    <row r="1078" spans="5:6" x14ac:dyDescent="0.4">
      <c r="E1078" t="s">
        <v>856</v>
      </c>
      <c r="F1078" s="1">
        <v>0</v>
      </c>
    </row>
    <row r="1079" spans="5:6" x14ac:dyDescent="0.4">
      <c r="E1079" t="s">
        <v>1291</v>
      </c>
      <c r="F1079" s="1">
        <v>0</v>
      </c>
    </row>
    <row r="1080" spans="5:6" x14ac:dyDescent="0.4">
      <c r="E1080" t="s">
        <v>872</v>
      </c>
      <c r="F1080" s="1">
        <v>0</v>
      </c>
    </row>
    <row r="1081" spans="5:6" x14ac:dyDescent="0.4">
      <c r="E1081" t="s">
        <v>1173</v>
      </c>
      <c r="F1081" s="1">
        <v>0</v>
      </c>
    </row>
    <row r="1082" spans="5:6" x14ac:dyDescent="0.4">
      <c r="E1082" t="s">
        <v>1168</v>
      </c>
      <c r="F1082" s="1">
        <v>0</v>
      </c>
    </row>
    <row r="1083" spans="5:6" x14ac:dyDescent="0.4">
      <c r="E1083" t="s">
        <v>730</v>
      </c>
      <c r="F1083" s="1">
        <v>0</v>
      </c>
    </row>
    <row r="1084" spans="5:6" x14ac:dyDescent="0.4">
      <c r="E1084" t="s">
        <v>530</v>
      </c>
      <c r="F1084" s="1">
        <v>0</v>
      </c>
    </row>
    <row r="1085" spans="5:6" x14ac:dyDescent="0.4">
      <c r="E1085" t="s">
        <v>1179</v>
      </c>
      <c r="F1085" s="1">
        <v>0</v>
      </c>
    </row>
    <row r="1086" spans="5:6" x14ac:dyDescent="0.4">
      <c r="E1086" t="s">
        <v>458</v>
      </c>
      <c r="F1086" s="1">
        <v>0</v>
      </c>
    </row>
    <row r="1087" spans="5:6" x14ac:dyDescent="0.4">
      <c r="E1087" t="s">
        <v>1196</v>
      </c>
      <c r="F1087" s="1">
        <v>0</v>
      </c>
    </row>
    <row r="1088" spans="5:6" x14ac:dyDescent="0.4">
      <c r="E1088" t="s">
        <v>1618</v>
      </c>
      <c r="F1088" s="1">
        <v>0</v>
      </c>
    </row>
    <row r="1089" spans="5:6" x14ac:dyDescent="0.4">
      <c r="E1089" t="s">
        <v>531</v>
      </c>
      <c r="F1089" s="1">
        <v>0</v>
      </c>
    </row>
    <row r="1090" spans="5:6" x14ac:dyDescent="0.4">
      <c r="E1090" t="s">
        <v>715</v>
      </c>
      <c r="F1090" s="1">
        <v>0</v>
      </c>
    </row>
    <row r="1091" spans="5:6" x14ac:dyDescent="0.4">
      <c r="E1091" t="s">
        <v>1474</v>
      </c>
      <c r="F1091" s="1">
        <v>0</v>
      </c>
    </row>
    <row r="1092" spans="5:6" x14ac:dyDescent="0.4">
      <c r="E1092" t="s">
        <v>564</v>
      </c>
      <c r="F1092" s="1">
        <v>0</v>
      </c>
    </row>
    <row r="1093" spans="5:6" x14ac:dyDescent="0.4">
      <c r="E1093" t="s">
        <v>1436</v>
      </c>
      <c r="F1093" s="1">
        <v>0</v>
      </c>
    </row>
    <row r="1094" spans="5:6" x14ac:dyDescent="0.4">
      <c r="E1094" t="s">
        <v>1450</v>
      </c>
      <c r="F1094" s="1">
        <v>0</v>
      </c>
    </row>
    <row r="1095" spans="5:6" x14ac:dyDescent="0.4">
      <c r="E1095" t="s">
        <v>1390</v>
      </c>
      <c r="F1095" s="1">
        <v>0</v>
      </c>
    </row>
    <row r="1096" spans="5:6" x14ac:dyDescent="0.4">
      <c r="E1096" t="s">
        <v>1324</v>
      </c>
      <c r="F1096" s="1">
        <v>0</v>
      </c>
    </row>
    <row r="1097" spans="5:6" x14ac:dyDescent="0.4">
      <c r="E1097" t="s">
        <v>1519</v>
      </c>
      <c r="F1097" s="1">
        <v>0</v>
      </c>
    </row>
    <row r="1098" spans="5:6" x14ac:dyDescent="0.4">
      <c r="E1098" t="s">
        <v>1502</v>
      </c>
      <c r="F1098" s="1">
        <v>0</v>
      </c>
    </row>
    <row r="1099" spans="5:6" x14ac:dyDescent="0.4">
      <c r="E1099" t="s">
        <v>1181</v>
      </c>
      <c r="F1099" s="1">
        <v>0</v>
      </c>
    </row>
    <row r="1100" spans="5:6" x14ac:dyDescent="0.4">
      <c r="E1100" t="s">
        <v>940</v>
      </c>
      <c r="F1100" s="1">
        <v>0</v>
      </c>
    </row>
    <row r="1101" spans="5:6" x14ac:dyDescent="0.4">
      <c r="E1101" t="s">
        <v>832</v>
      </c>
      <c r="F1101" s="1">
        <v>0</v>
      </c>
    </row>
    <row r="1102" spans="5:6" x14ac:dyDescent="0.4">
      <c r="E1102" t="s">
        <v>810</v>
      </c>
      <c r="F1102" s="1">
        <v>0</v>
      </c>
    </row>
    <row r="1103" spans="5:6" x14ac:dyDescent="0.4">
      <c r="E1103" t="s">
        <v>936</v>
      </c>
      <c r="F1103" s="1">
        <v>0</v>
      </c>
    </row>
    <row r="1104" spans="5:6" x14ac:dyDescent="0.4">
      <c r="E1104" t="s">
        <v>1435</v>
      </c>
      <c r="F1104" s="1">
        <v>0</v>
      </c>
    </row>
    <row r="1105" spans="5:6" x14ac:dyDescent="0.4">
      <c r="E1105" t="s">
        <v>1199</v>
      </c>
      <c r="F1105" s="1">
        <v>0</v>
      </c>
    </row>
    <row r="1106" spans="5:6" x14ac:dyDescent="0.4">
      <c r="E1106" t="s">
        <v>485</v>
      </c>
      <c r="F1106" s="1">
        <v>0</v>
      </c>
    </row>
    <row r="1107" spans="5:6" x14ac:dyDescent="0.4">
      <c r="E1107" t="s">
        <v>717</v>
      </c>
      <c r="F1107" s="1">
        <v>0</v>
      </c>
    </row>
    <row r="1108" spans="5:6" x14ac:dyDescent="0.4">
      <c r="E1108" t="s">
        <v>930</v>
      </c>
      <c r="F1108" s="1">
        <v>0</v>
      </c>
    </row>
    <row r="1109" spans="5:6" x14ac:dyDescent="0.4">
      <c r="E1109" t="s">
        <v>459</v>
      </c>
      <c r="F1109" s="1">
        <v>0</v>
      </c>
    </row>
    <row r="1110" spans="5:6" x14ac:dyDescent="0.4">
      <c r="E1110" t="s">
        <v>1469</v>
      </c>
      <c r="F1110" s="1">
        <v>0</v>
      </c>
    </row>
    <row r="1111" spans="5:6" x14ac:dyDescent="0.4">
      <c r="E1111" t="s">
        <v>411</v>
      </c>
      <c r="F1111" s="1">
        <v>0</v>
      </c>
    </row>
    <row r="1112" spans="5:6" x14ac:dyDescent="0.4">
      <c r="E1112" t="s">
        <v>461</v>
      </c>
      <c r="F1112" s="1">
        <v>0</v>
      </c>
    </row>
    <row r="1113" spans="5:6" x14ac:dyDescent="0.4">
      <c r="E1113" t="s">
        <v>1102</v>
      </c>
      <c r="F1113" s="1">
        <v>0</v>
      </c>
    </row>
    <row r="1114" spans="5:6" x14ac:dyDescent="0.4">
      <c r="E1114" t="s">
        <v>470</v>
      </c>
      <c r="F1114" s="1">
        <v>0</v>
      </c>
    </row>
    <row r="1115" spans="5:6" x14ac:dyDescent="0.4">
      <c r="E1115" t="s">
        <v>581</v>
      </c>
      <c r="F1115" s="1">
        <v>0</v>
      </c>
    </row>
    <row r="1116" spans="5:6" x14ac:dyDescent="0.4">
      <c r="E1116" t="s">
        <v>443</v>
      </c>
      <c r="F1116" s="1">
        <v>0</v>
      </c>
    </row>
    <row r="1117" spans="5:6" x14ac:dyDescent="0.4">
      <c r="E1117" t="s">
        <v>1086</v>
      </c>
      <c r="F1117" s="1">
        <v>0</v>
      </c>
    </row>
    <row r="1118" spans="5:6" x14ac:dyDescent="0.4">
      <c r="E1118" t="s">
        <v>521</v>
      </c>
      <c r="F1118" s="1">
        <v>0</v>
      </c>
    </row>
    <row r="1119" spans="5:6" x14ac:dyDescent="0.4">
      <c r="E1119" t="s">
        <v>601</v>
      </c>
      <c r="F1119" s="1">
        <v>0</v>
      </c>
    </row>
    <row r="1120" spans="5:6" x14ac:dyDescent="0.4">
      <c r="E1120" t="s">
        <v>637</v>
      </c>
      <c r="F1120" s="1">
        <v>0</v>
      </c>
    </row>
    <row r="1121" spans="5:6" x14ac:dyDescent="0.4">
      <c r="E1121" t="s">
        <v>1260</v>
      </c>
      <c r="F1121" s="1">
        <v>0</v>
      </c>
    </row>
    <row r="1122" spans="5:6" x14ac:dyDescent="0.4">
      <c r="E1122" t="s">
        <v>645</v>
      </c>
      <c r="F1122" s="1">
        <v>0</v>
      </c>
    </row>
    <row r="1123" spans="5:6" x14ac:dyDescent="0.4">
      <c r="E1123" t="s">
        <v>700</v>
      </c>
      <c r="F1123" s="1">
        <v>0</v>
      </c>
    </row>
    <row r="1124" spans="5:6" x14ac:dyDescent="0.4">
      <c r="E1124" t="s">
        <v>606</v>
      </c>
      <c r="F1124" s="1">
        <v>0</v>
      </c>
    </row>
    <row r="1125" spans="5:6" x14ac:dyDescent="0.4">
      <c r="E1125" t="s">
        <v>1137</v>
      </c>
      <c r="F1125" s="1">
        <v>0</v>
      </c>
    </row>
    <row r="1126" spans="5:6" x14ac:dyDescent="0.4">
      <c r="E1126" t="s">
        <v>391</v>
      </c>
      <c r="F1126" s="1">
        <v>0</v>
      </c>
    </row>
    <row r="1127" spans="5:6" x14ac:dyDescent="0.4">
      <c r="E1127" t="s">
        <v>474</v>
      </c>
      <c r="F1127" s="1">
        <v>0</v>
      </c>
    </row>
    <row r="1128" spans="5:6" x14ac:dyDescent="0.4">
      <c r="E1128" t="s">
        <v>1091</v>
      </c>
      <c r="F1128" s="1">
        <v>0</v>
      </c>
    </row>
    <row r="1129" spans="5:6" x14ac:dyDescent="0.4">
      <c r="E1129" t="s">
        <v>625</v>
      </c>
      <c r="F1129" s="1">
        <v>0</v>
      </c>
    </row>
    <row r="1130" spans="5:6" x14ac:dyDescent="0.4">
      <c r="E1130" t="s">
        <v>1067</v>
      </c>
      <c r="F1130" s="1">
        <v>0</v>
      </c>
    </row>
    <row r="1131" spans="5:6" x14ac:dyDescent="0.4">
      <c r="E1131" t="s">
        <v>1499</v>
      </c>
      <c r="F1131" s="1">
        <v>0</v>
      </c>
    </row>
    <row r="1132" spans="5:6" x14ac:dyDescent="0.4">
      <c r="E1132" t="s">
        <v>1518</v>
      </c>
      <c r="F1132" s="1">
        <v>0</v>
      </c>
    </row>
    <row r="1133" spans="5:6" x14ac:dyDescent="0.4">
      <c r="E1133" t="s">
        <v>1289</v>
      </c>
      <c r="F1133" s="1">
        <v>0</v>
      </c>
    </row>
    <row r="1134" spans="5:6" x14ac:dyDescent="0.4">
      <c r="E1134" t="s">
        <v>1335</v>
      </c>
      <c r="F1134" s="1">
        <v>0</v>
      </c>
    </row>
    <row r="1135" spans="5:6" x14ac:dyDescent="0.4">
      <c r="E1135" t="s">
        <v>1293</v>
      </c>
      <c r="F1135" s="1">
        <v>0</v>
      </c>
    </row>
    <row r="1136" spans="5:6" x14ac:dyDescent="0.4">
      <c r="E1136" t="s">
        <v>1309</v>
      </c>
      <c r="F1136" s="1">
        <v>0</v>
      </c>
    </row>
    <row r="1137" spans="5:6" x14ac:dyDescent="0.4">
      <c r="E1137" t="s">
        <v>1459</v>
      </c>
      <c r="F1137" s="1">
        <v>0</v>
      </c>
    </row>
    <row r="1138" spans="5:6" x14ac:dyDescent="0.4">
      <c r="E1138" t="s">
        <v>834</v>
      </c>
      <c r="F1138" s="1">
        <v>0</v>
      </c>
    </row>
    <row r="1139" spans="5:6" x14ac:dyDescent="0.4">
      <c r="E1139" t="s">
        <v>868</v>
      </c>
      <c r="F1139" s="1">
        <v>0</v>
      </c>
    </row>
    <row r="1140" spans="5:6" x14ac:dyDescent="0.4">
      <c r="E1140" t="s">
        <v>747</v>
      </c>
      <c r="F1140" s="1">
        <v>0</v>
      </c>
    </row>
    <row r="1141" spans="5:6" x14ac:dyDescent="0.4">
      <c r="E1141" t="s">
        <v>1180</v>
      </c>
      <c r="F1141" s="1">
        <v>0</v>
      </c>
    </row>
    <row r="1142" spans="5:6" x14ac:dyDescent="0.4">
      <c r="E1142" t="s">
        <v>1198</v>
      </c>
      <c r="F1142" s="1">
        <v>0</v>
      </c>
    </row>
    <row r="1143" spans="5:6" x14ac:dyDescent="0.4">
      <c r="E1143" t="s">
        <v>1266</v>
      </c>
      <c r="F1143" s="1">
        <v>0</v>
      </c>
    </row>
    <row r="1144" spans="5:6" x14ac:dyDescent="0.4">
      <c r="E1144" t="s">
        <v>526</v>
      </c>
      <c r="F1144" s="1">
        <v>0</v>
      </c>
    </row>
    <row r="1145" spans="5:6" x14ac:dyDescent="0.4">
      <c r="E1145" t="s">
        <v>600</v>
      </c>
      <c r="F1145" s="1">
        <v>0</v>
      </c>
    </row>
    <row r="1146" spans="5:6" x14ac:dyDescent="0.4">
      <c r="E1146" t="s">
        <v>1083</v>
      </c>
      <c r="F1146" s="1">
        <v>0</v>
      </c>
    </row>
    <row r="1147" spans="5:6" x14ac:dyDescent="0.4">
      <c r="E1147" t="s">
        <v>425</v>
      </c>
      <c r="F1147" s="1">
        <v>0</v>
      </c>
    </row>
    <row r="1148" spans="5:6" x14ac:dyDescent="0.4">
      <c r="E1148" t="s">
        <v>698</v>
      </c>
      <c r="F1148" s="1">
        <v>0</v>
      </c>
    </row>
    <row r="1149" spans="5:6" x14ac:dyDescent="0.4">
      <c r="E1149" t="s">
        <v>1015</v>
      </c>
      <c r="F1149" s="1">
        <v>0</v>
      </c>
    </row>
    <row r="1150" spans="5:6" x14ac:dyDescent="0.4">
      <c r="E1150" t="s">
        <v>788</v>
      </c>
      <c r="F1150" s="1">
        <v>0</v>
      </c>
    </row>
    <row r="1151" spans="5:6" x14ac:dyDescent="0.4">
      <c r="E1151" t="s">
        <v>538</v>
      </c>
      <c r="F1151" s="1">
        <v>0</v>
      </c>
    </row>
    <row r="1152" spans="5:6" x14ac:dyDescent="0.4">
      <c r="E1152" t="s">
        <v>588</v>
      </c>
      <c r="F1152" s="1">
        <v>0</v>
      </c>
    </row>
    <row r="1153" spans="5:6" x14ac:dyDescent="0.4">
      <c r="E1153" t="s">
        <v>669</v>
      </c>
      <c r="F1153" s="1">
        <v>0</v>
      </c>
    </row>
    <row r="1154" spans="5:6" x14ac:dyDescent="0.4">
      <c r="E1154" t="s">
        <v>1593</v>
      </c>
      <c r="F1154" s="1">
        <v>0</v>
      </c>
    </row>
    <row r="1155" spans="5:6" x14ac:dyDescent="0.4">
      <c r="E1155" t="s">
        <v>607</v>
      </c>
      <c r="F1155" s="1">
        <v>0</v>
      </c>
    </row>
    <row r="1156" spans="5:6" x14ac:dyDescent="0.4">
      <c r="E1156" t="s">
        <v>662</v>
      </c>
      <c r="F1156" s="1">
        <v>0</v>
      </c>
    </row>
    <row r="1157" spans="5:6" x14ac:dyDescent="0.4">
      <c r="E1157" t="s">
        <v>617</v>
      </c>
      <c r="F1157" s="1">
        <v>0</v>
      </c>
    </row>
    <row r="1158" spans="5:6" x14ac:dyDescent="0.4">
      <c r="E1158" t="s">
        <v>1451</v>
      </c>
      <c r="F1158" s="1">
        <v>0</v>
      </c>
    </row>
    <row r="1159" spans="5:6" x14ac:dyDescent="0.4">
      <c r="E1159" t="s">
        <v>448</v>
      </c>
      <c r="F1159" s="1">
        <v>0</v>
      </c>
    </row>
    <row r="1160" spans="5:6" x14ac:dyDescent="0.4">
      <c r="E1160" t="s">
        <v>435</v>
      </c>
      <c r="F1160" s="1">
        <v>0</v>
      </c>
    </row>
    <row r="1161" spans="5:6" x14ac:dyDescent="0.4">
      <c r="E1161" t="s">
        <v>491</v>
      </c>
      <c r="F1161" s="1">
        <v>0</v>
      </c>
    </row>
    <row r="1162" spans="5:6" x14ac:dyDescent="0.4">
      <c r="E1162" t="s">
        <v>1344</v>
      </c>
      <c r="F1162" s="1">
        <v>0</v>
      </c>
    </row>
    <row r="1163" spans="5:6" x14ac:dyDescent="0.4">
      <c r="E1163" t="s">
        <v>548</v>
      </c>
      <c r="F1163" s="1">
        <v>0</v>
      </c>
    </row>
    <row r="1164" spans="5:6" x14ac:dyDescent="0.4">
      <c r="E1164" t="s">
        <v>782</v>
      </c>
      <c r="F1164" s="1">
        <v>0</v>
      </c>
    </row>
    <row r="1165" spans="5:6" x14ac:dyDescent="0.4">
      <c r="E1165" t="s">
        <v>468</v>
      </c>
      <c r="F1165" s="1">
        <v>0</v>
      </c>
    </row>
    <row r="1166" spans="5:6" x14ac:dyDescent="0.4">
      <c r="E1166" t="s">
        <v>489</v>
      </c>
      <c r="F1166" s="1">
        <v>0</v>
      </c>
    </row>
    <row r="1167" spans="5:6" x14ac:dyDescent="0.4">
      <c r="E1167" t="s">
        <v>1262</v>
      </c>
      <c r="F1167" s="1">
        <v>0</v>
      </c>
    </row>
    <row r="1168" spans="5:6" x14ac:dyDescent="0.4">
      <c r="E1168" t="s">
        <v>928</v>
      </c>
      <c r="F1168" s="1">
        <v>0</v>
      </c>
    </row>
    <row r="1169" spans="5:6" x14ac:dyDescent="0.4">
      <c r="E1169" t="s">
        <v>909</v>
      </c>
      <c r="F1169" s="1">
        <v>0</v>
      </c>
    </row>
    <row r="1170" spans="5:6" x14ac:dyDescent="0.4">
      <c r="E1170" t="s">
        <v>1151</v>
      </c>
      <c r="F1170" s="1">
        <v>0</v>
      </c>
    </row>
    <row r="1171" spans="5:6" x14ac:dyDescent="0.4">
      <c r="E1171" t="s">
        <v>887</v>
      </c>
      <c r="F1171" s="1">
        <v>0</v>
      </c>
    </row>
    <row r="1172" spans="5:6" x14ac:dyDescent="0.4">
      <c r="E1172" t="s">
        <v>1241</v>
      </c>
      <c r="F1172" s="1">
        <v>0</v>
      </c>
    </row>
    <row r="1173" spans="5:6" x14ac:dyDescent="0.4">
      <c r="E1173" t="s">
        <v>1279</v>
      </c>
      <c r="F1173" s="1">
        <v>0</v>
      </c>
    </row>
    <row r="1174" spans="5:6" x14ac:dyDescent="0.4">
      <c r="E1174" t="s">
        <v>870</v>
      </c>
      <c r="F1174" s="1">
        <v>0</v>
      </c>
    </row>
    <row r="1175" spans="5:6" x14ac:dyDescent="0.4">
      <c r="E1175" t="s">
        <v>1063</v>
      </c>
      <c r="F1175" s="1">
        <v>0</v>
      </c>
    </row>
    <row r="1176" spans="5:6" x14ac:dyDescent="0.4">
      <c r="E1176" t="s">
        <v>802</v>
      </c>
      <c r="F1176" s="1">
        <v>0</v>
      </c>
    </row>
    <row r="1177" spans="5:6" x14ac:dyDescent="0.4">
      <c r="E1177" t="s">
        <v>819</v>
      </c>
      <c r="F1177" s="1">
        <v>0</v>
      </c>
    </row>
    <row r="1178" spans="5:6" x14ac:dyDescent="0.4">
      <c r="E1178" t="s">
        <v>1465</v>
      </c>
      <c r="F1178" s="1">
        <v>0</v>
      </c>
    </row>
    <row r="1179" spans="5:6" x14ac:dyDescent="0.4">
      <c r="E1179" t="s">
        <v>1423</v>
      </c>
      <c r="F1179" s="1">
        <v>0</v>
      </c>
    </row>
    <row r="1180" spans="5:6" x14ac:dyDescent="0.4">
      <c r="E1180" t="s">
        <v>1130</v>
      </c>
      <c r="F1180" s="1">
        <v>0</v>
      </c>
    </row>
    <row r="1181" spans="5:6" x14ac:dyDescent="0.4">
      <c r="E1181" t="s">
        <v>393</v>
      </c>
      <c r="F1181" s="1">
        <v>0</v>
      </c>
    </row>
    <row r="1182" spans="5:6" x14ac:dyDescent="0.4">
      <c r="E1182" t="s">
        <v>509</v>
      </c>
      <c r="F1182" s="1">
        <v>0</v>
      </c>
    </row>
    <row r="1183" spans="5:6" x14ac:dyDescent="0.4">
      <c r="E1183" t="s">
        <v>1093</v>
      </c>
      <c r="F1183" s="1">
        <v>0</v>
      </c>
    </row>
    <row r="1184" spans="5:6" x14ac:dyDescent="0.4">
      <c r="E1184" t="s">
        <v>583</v>
      </c>
      <c r="F1184" s="1">
        <v>0</v>
      </c>
    </row>
    <row r="1185" spans="5:6" x14ac:dyDescent="0.4">
      <c r="E1185" t="s">
        <v>346</v>
      </c>
      <c r="F1185" s="1">
        <v>0</v>
      </c>
    </row>
    <row r="1186" spans="5:6" x14ac:dyDescent="0.4">
      <c r="E1186" t="s">
        <v>991</v>
      </c>
      <c r="F1186" s="1">
        <v>0</v>
      </c>
    </row>
    <row r="1187" spans="5:6" x14ac:dyDescent="0.4">
      <c r="E1187" t="s">
        <v>690</v>
      </c>
      <c r="F1187" s="1">
        <v>0</v>
      </c>
    </row>
    <row r="1188" spans="5:6" x14ac:dyDescent="0.4">
      <c r="E1188" t="s">
        <v>1400</v>
      </c>
      <c r="F1188" s="1">
        <v>0</v>
      </c>
    </row>
    <row r="1189" spans="5:6" x14ac:dyDescent="0.4">
      <c r="E1189" t="s">
        <v>493</v>
      </c>
      <c r="F1189" s="1">
        <v>0</v>
      </c>
    </row>
    <row r="1190" spans="5:6" x14ac:dyDescent="0.4">
      <c r="E1190" t="s">
        <v>960</v>
      </c>
      <c r="F1190" s="1">
        <v>0</v>
      </c>
    </row>
    <row r="1191" spans="5:6" x14ac:dyDescent="0.4">
      <c r="E1191" t="s">
        <v>570</v>
      </c>
      <c r="F1191" s="1">
        <v>0</v>
      </c>
    </row>
    <row r="1192" spans="5:6" x14ac:dyDescent="0.4">
      <c r="E1192" t="s">
        <v>974</v>
      </c>
      <c r="F1192" s="1">
        <v>0</v>
      </c>
    </row>
    <row r="1193" spans="5:6" x14ac:dyDescent="0.4">
      <c r="E1193" t="s">
        <v>728</v>
      </c>
      <c r="F1193" s="1">
        <v>0</v>
      </c>
    </row>
    <row r="1194" spans="5:6" x14ac:dyDescent="0.4">
      <c r="E1194" t="s">
        <v>544</v>
      </c>
      <c r="F1194" s="1">
        <v>0</v>
      </c>
    </row>
    <row r="1195" spans="5:6" x14ac:dyDescent="0.4">
      <c r="E1195" t="s">
        <v>1409</v>
      </c>
      <c r="F1195" s="1">
        <v>0</v>
      </c>
    </row>
    <row r="1196" spans="5:6" x14ac:dyDescent="0.4">
      <c r="E1196" t="s">
        <v>560</v>
      </c>
      <c r="F1196" s="1">
        <v>0</v>
      </c>
    </row>
    <row r="1197" spans="5:6" x14ac:dyDescent="0.4">
      <c r="E1197" t="s">
        <v>647</v>
      </c>
      <c r="F1197" s="1">
        <v>0</v>
      </c>
    </row>
    <row r="1198" spans="5:6" x14ac:dyDescent="0.4">
      <c r="E1198" t="s">
        <v>1420</v>
      </c>
      <c r="F1198" s="1">
        <v>0</v>
      </c>
    </row>
    <row r="1199" spans="5:6" x14ac:dyDescent="0.4">
      <c r="E1199" t="s">
        <v>437</v>
      </c>
      <c r="F1199" s="1">
        <v>0</v>
      </c>
    </row>
    <row r="1200" spans="5:6" x14ac:dyDescent="0.4">
      <c r="E1200" t="s">
        <v>896</v>
      </c>
      <c r="F1200" s="1">
        <v>0</v>
      </c>
    </row>
    <row r="1201" spans="5:6" x14ac:dyDescent="0.4">
      <c r="E1201" t="s">
        <v>842</v>
      </c>
      <c r="F1201" s="1">
        <v>0</v>
      </c>
    </row>
    <row r="1202" spans="5:6" x14ac:dyDescent="0.4">
      <c r="E1202" t="s">
        <v>791</v>
      </c>
      <c r="F1202" s="1">
        <v>0</v>
      </c>
    </row>
    <row r="1203" spans="5:6" x14ac:dyDescent="0.4">
      <c r="E1203" t="s">
        <v>841</v>
      </c>
      <c r="F1203" s="1">
        <v>0</v>
      </c>
    </row>
    <row r="1204" spans="5:6" x14ac:dyDescent="0.4">
      <c r="E1204" t="s">
        <v>1495</v>
      </c>
      <c r="F1204" s="1">
        <v>0</v>
      </c>
    </row>
    <row r="1205" spans="5:6" x14ac:dyDescent="0.4">
      <c r="E1205" t="s">
        <v>1485</v>
      </c>
      <c r="F1205" s="1">
        <v>0</v>
      </c>
    </row>
    <row r="1206" spans="5:6" x14ac:dyDescent="0.4">
      <c r="E1206" t="s">
        <v>1653</v>
      </c>
      <c r="F1206" s="1">
        <v>0</v>
      </c>
    </row>
    <row r="1207" spans="5:6" x14ac:dyDescent="0.4">
      <c r="E1207" t="s">
        <v>1357</v>
      </c>
      <c r="F1207" s="1">
        <v>0</v>
      </c>
    </row>
    <row r="1208" spans="5:6" x14ac:dyDescent="0.4">
      <c r="E1208" t="s">
        <v>1493</v>
      </c>
      <c r="F1208" s="1">
        <v>0</v>
      </c>
    </row>
    <row r="1209" spans="5:6" x14ac:dyDescent="0.4">
      <c r="E1209" t="s">
        <v>1550</v>
      </c>
      <c r="F1209" s="1">
        <v>0</v>
      </c>
    </row>
    <row r="1210" spans="5:6" x14ac:dyDescent="0.4">
      <c r="E1210" t="s">
        <v>1350</v>
      </c>
      <c r="F1210" s="1">
        <v>0</v>
      </c>
    </row>
    <row r="1211" spans="5:6" x14ac:dyDescent="0.4">
      <c r="E1211" t="s">
        <v>1147</v>
      </c>
      <c r="F1211" s="1">
        <v>0</v>
      </c>
    </row>
    <row r="1212" spans="5:6" x14ac:dyDescent="0.4">
      <c r="E1212" t="s">
        <v>1545</v>
      </c>
      <c r="F1212" s="1">
        <v>0</v>
      </c>
    </row>
    <row r="1213" spans="5:6" x14ac:dyDescent="0.4">
      <c r="E1213" t="s">
        <v>366</v>
      </c>
      <c r="F1213" s="1">
        <v>0</v>
      </c>
    </row>
    <row r="1214" spans="5:6" x14ac:dyDescent="0.4">
      <c r="E1214" t="s">
        <v>660</v>
      </c>
      <c r="F1214" s="1">
        <v>0</v>
      </c>
    </row>
    <row r="1215" spans="5:6" x14ac:dyDescent="0.4">
      <c r="E1215" t="s">
        <v>1301</v>
      </c>
      <c r="F1215" s="1">
        <v>0</v>
      </c>
    </row>
    <row r="1216" spans="5:6" x14ac:dyDescent="0.4">
      <c r="E1216" t="s">
        <v>432</v>
      </c>
      <c r="F1216" s="1">
        <v>0</v>
      </c>
    </row>
    <row r="1217" spans="5:6" x14ac:dyDescent="0.4">
      <c r="E1217" t="s">
        <v>689</v>
      </c>
      <c r="F1217" s="1">
        <v>0</v>
      </c>
    </row>
    <row r="1218" spans="5:6" x14ac:dyDescent="0.4">
      <c r="E1218" t="s">
        <v>806</v>
      </c>
      <c r="F1218" s="1">
        <v>0</v>
      </c>
    </row>
    <row r="1219" spans="5:6" x14ac:dyDescent="0.4">
      <c r="E1219" t="s">
        <v>1317</v>
      </c>
      <c r="F1219" s="1">
        <v>0</v>
      </c>
    </row>
    <row r="1220" spans="5:6" x14ac:dyDescent="0.4">
      <c r="E1220" t="s">
        <v>568</v>
      </c>
      <c r="F1220" s="1">
        <v>0</v>
      </c>
    </row>
    <row r="1221" spans="5:6" x14ac:dyDescent="0.4">
      <c r="E1221" t="s">
        <v>562</v>
      </c>
      <c r="F1221" s="1">
        <v>0</v>
      </c>
    </row>
    <row r="1222" spans="5:6" x14ac:dyDescent="0.4">
      <c r="E1222" t="s">
        <v>582</v>
      </c>
      <c r="F1222" s="1">
        <v>0</v>
      </c>
    </row>
    <row r="1223" spans="5:6" x14ac:dyDescent="0.4">
      <c r="E1223" t="s">
        <v>840</v>
      </c>
      <c r="F1223" s="1">
        <v>0</v>
      </c>
    </row>
    <row r="1224" spans="5:6" x14ac:dyDescent="0.4">
      <c r="E1224" t="s">
        <v>528</v>
      </c>
      <c r="F1224" s="1">
        <v>0</v>
      </c>
    </row>
    <row r="1225" spans="5:6" x14ac:dyDescent="0.4">
      <c r="E1225" t="s">
        <v>604</v>
      </c>
      <c r="F1225" s="1">
        <v>0</v>
      </c>
    </row>
    <row r="1226" spans="5:6" x14ac:dyDescent="0.4">
      <c r="E1226" t="s">
        <v>520</v>
      </c>
      <c r="F1226" s="1">
        <v>0</v>
      </c>
    </row>
    <row r="1227" spans="5:6" x14ac:dyDescent="0.4">
      <c r="E1227" t="s">
        <v>1491</v>
      </c>
      <c r="F1227" s="1">
        <v>0</v>
      </c>
    </row>
    <row r="1228" spans="5:6" x14ac:dyDescent="0.4">
      <c r="E1228" t="s">
        <v>540</v>
      </c>
      <c r="F1228" s="1">
        <v>0</v>
      </c>
    </row>
    <row r="1229" spans="5:6" x14ac:dyDescent="0.4">
      <c r="E1229" t="s">
        <v>684</v>
      </c>
      <c r="F1229" s="1">
        <v>0</v>
      </c>
    </row>
    <row r="1230" spans="5:6" x14ac:dyDescent="0.4">
      <c r="E1230" t="s">
        <v>457</v>
      </c>
      <c r="F1230" s="1">
        <v>0</v>
      </c>
    </row>
    <row r="1231" spans="5:6" x14ac:dyDescent="0.4">
      <c r="E1231" t="s">
        <v>751</v>
      </c>
      <c r="F1231" s="1">
        <v>0</v>
      </c>
    </row>
    <row r="1232" spans="5:6" x14ac:dyDescent="0.4">
      <c r="E1232" t="s">
        <v>555</v>
      </c>
      <c r="F1232" s="1">
        <v>0</v>
      </c>
    </row>
    <row r="1233" spans="5:6" x14ac:dyDescent="0.4">
      <c r="E1233" t="s">
        <v>1567</v>
      </c>
      <c r="F1233" s="1">
        <v>0</v>
      </c>
    </row>
    <row r="1234" spans="5:6" x14ac:dyDescent="0.4">
      <c r="E1234" t="s">
        <v>552</v>
      </c>
      <c r="F1234" s="1">
        <v>0</v>
      </c>
    </row>
    <row r="1235" spans="5:6" x14ac:dyDescent="0.4">
      <c r="E1235" t="s">
        <v>1516</v>
      </c>
      <c r="F1235" s="1">
        <v>0</v>
      </c>
    </row>
    <row r="1236" spans="5:6" x14ac:dyDescent="0.4">
      <c r="E1236" t="s">
        <v>1596</v>
      </c>
      <c r="F1236" s="1">
        <v>0</v>
      </c>
    </row>
    <row r="1237" spans="5:6" x14ac:dyDescent="0.4">
      <c r="E1237" t="s">
        <v>1611</v>
      </c>
      <c r="F1237" s="1">
        <v>0</v>
      </c>
    </row>
    <row r="1238" spans="5:6" x14ac:dyDescent="0.4">
      <c r="E1238" t="s">
        <v>1109</v>
      </c>
      <c r="F1238" s="1">
        <v>0</v>
      </c>
    </row>
    <row r="1239" spans="5:6" x14ac:dyDescent="0.4">
      <c r="E1239" t="s">
        <v>1442</v>
      </c>
      <c r="F1239" s="1">
        <v>0</v>
      </c>
    </row>
    <row r="1240" spans="5:6" x14ac:dyDescent="0.4">
      <c r="E1240" t="s">
        <v>1475</v>
      </c>
      <c r="F1240" s="1">
        <v>0</v>
      </c>
    </row>
    <row r="1241" spans="5:6" x14ac:dyDescent="0.4">
      <c r="E1241" t="s">
        <v>1424</v>
      </c>
      <c r="F1241" s="1">
        <v>0</v>
      </c>
    </row>
    <row r="1242" spans="5:6" x14ac:dyDescent="0.4">
      <c r="E1242" t="s">
        <v>1213</v>
      </c>
      <c r="F1242" s="1">
        <v>0</v>
      </c>
    </row>
    <row r="1243" spans="5:6" x14ac:dyDescent="0.4">
      <c r="E1243" t="s">
        <v>1526</v>
      </c>
      <c r="F1243" s="1">
        <v>0</v>
      </c>
    </row>
    <row r="1244" spans="5:6" x14ac:dyDescent="0.4">
      <c r="E1244" t="s">
        <v>1566</v>
      </c>
      <c r="F1244" s="1">
        <v>0</v>
      </c>
    </row>
    <row r="1245" spans="5:6" x14ac:dyDescent="0.4">
      <c r="E1245" t="s">
        <v>1577</v>
      </c>
      <c r="F1245" s="1">
        <v>0</v>
      </c>
    </row>
    <row r="1246" spans="5:6" x14ac:dyDescent="0.4">
      <c r="E1246" t="s">
        <v>1192</v>
      </c>
      <c r="F1246" s="1">
        <v>0</v>
      </c>
    </row>
    <row r="1247" spans="5:6" x14ac:dyDescent="0.4">
      <c r="E1247" t="s">
        <v>821</v>
      </c>
      <c r="F1247" s="1">
        <v>0</v>
      </c>
    </row>
    <row r="1248" spans="5:6" x14ac:dyDescent="0.4">
      <c r="E1248" t="s">
        <v>593</v>
      </c>
      <c r="F1248" s="1">
        <v>0</v>
      </c>
    </row>
    <row r="1249" spans="5:6" x14ac:dyDescent="0.4">
      <c r="E1249" t="s">
        <v>1292</v>
      </c>
      <c r="F1249" s="1">
        <v>0</v>
      </c>
    </row>
    <row r="1250" spans="5:6" x14ac:dyDescent="0.4">
      <c r="E1250" t="s">
        <v>541</v>
      </c>
      <c r="F1250" s="1">
        <v>0</v>
      </c>
    </row>
    <row r="1251" spans="5:6" x14ac:dyDescent="0.4">
      <c r="E1251" t="s">
        <v>873</v>
      </c>
      <c r="F1251" s="1">
        <v>0</v>
      </c>
    </row>
    <row r="1252" spans="5:6" x14ac:dyDescent="0.4">
      <c r="E1252" t="s">
        <v>1162</v>
      </c>
      <c r="F1252" s="1">
        <v>0</v>
      </c>
    </row>
    <row r="1253" spans="5:6" x14ac:dyDescent="0.4">
      <c r="E1253" t="s">
        <v>501</v>
      </c>
      <c r="F1253" s="1">
        <v>0</v>
      </c>
    </row>
    <row r="1254" spans="5:6" x14ac:dyDescent="0.4">
      <c r="E1254" t="s">
        <v>652</v>
      </c>
      <c r="F1254" s="1">
        <v>0</v>
      </c>
    </row>
    <row r="1255" spans="5:6" x14ac:dyDescent="0.4">
      <c r="E1255" t="s">
        <v>1158</v>
      </c>
      <c r="F1255" s="1">
        <v>0</v>
      </c>
    </row>
    <row r="1256" spans="5:6" x14ac:dyDescent="0.4">
      <c r="E1256" t="s">
        <v>678</v>
      </c>
      <c r="F1256" s="1">
        <v>0</v>
      </c>
    </row>
    <row r="1257" spans="5:6" x14ac:dyDescent="0.4">
      <c r="E1257" t="s">
        <v>433</v>
      </c>
      <c r="F1257" s="1">
        <v>0</v>
      </c>
    </row>
    <row r="1258" spans="5:6" x14ac:dyDescent="0.4">
      <c r="E1258" t="s">
        <v>1250</v>
      </c>
      <c r="F1258" s="1">
        <v>0</v>
      </c>
    </row>
    <row r="1259" spans="5:6" x14ac:dyDescent="0.4">
      <c r="E1259" t="s">
        <v>1434</v>
      </c>
      <c r="F1259" s="1">
        <v>0</v>
      </c>
    </row>
    <row r="1260" spans="5:6" x14ac:dyDescent="0.4">
      <c r="E1260" t="s">
        <v>500</v>
      </c>
      <c r="F1260" s="1">
        <v>0</v>
      </c>
    </row>
    <row r="1261" spans="5:6" x14ac:dyDescent="0.4">
      <c r="E1261" t="s">
        <v>632</v>
      </c>
      <c r="F1261" s="1">
        <v>0</v>
      </c>
    </row>
    <row r="1262" spans="5:6" x14ac:dyDescent="0.4">
      <c r="E1262" t="s">
        <v>475</v>
      </c>
      <c r="F1262" s="1">
        <v>0</v>
      </c>
    </row>
    <row r="1263" spans="5:6" x14ac:dyDescent="0.4">
      <c r="E1263" t="s">
        <v>1364</v>
      </c>
      <c r="F1263" s="1">
        <v>0</v>
      </c>
    </row>
    <row r="1264" spans="5:6" x14ac:dyDescent="0.4">
      <c r="E1264" t="s">
        <v>629</v>
      </c>
      <c r="F1264" s="1">
        <v>0</v>
      </c>
    </row>
    <row r="1265" spans="5:6" x14ac:dyDescent="0.4">
      <c r="E1265" t="s">
        <v>571</v>
      </c>
      <c r="F1265" s="1">
        <v>0</v>
      </c>
    </row>
    <row r="1266" spans="5:6" x14ac:dyDescent="0.4">
      <c r="E1266" t="s">
        <v>710</v>
      </c>
      <c r="F1266" s="1">
        <v>0</v>
      </c>
    </row>
    <row r="1267" spans="5:6" x14ac:dyDescent="0.4">
      <c r="E1267" t="s">
        <v>769</v>
      </c>
      <c r="F1267" s="1">
        <v>0</v>
      </c>
    </row>
    <row r="1268" spans="5:6" x14ac:dyDescent="0.4">
      <c r="E1268" t="s">
        <v>691</v>
      </c>
      <c r="F1268" s="1">
        <v>0</v>
      </c>
    </row>
    <row r="1269" spans="5:6" x14ac:dyDescent="0.4">
      <c r="E1269" t="s">
        <v>478</v>
      </c>
      <c r="F1269" s="1">
        <v>0</v>
      </c>
    </row>
    <row r="1270" spans="5:6" x14ac:dyDescent="0.4">
      <c r="E1270" t="s">
        <v>561</v>
      </c>
      <c r="F1270" s="1">
        <v>0</v>
      </c>
    </row>
    <row r="1271" spans="5:6" x14ac:dyDescent="0.4">
      <c r="E1271" t="s">
        <v>968</v>
      </c>
      <c r="F1271" s="1">
        <v>0</v>
      </c>
    </row>
    <row r="1272" spans="5:6" x14ac:dyDescent="0.4">
      <c r="E1272" t="s">
        <v>954</v>
      </c>
      <c r="F1272" s="1">
        <v>0</v>
      </c>
    </row>
    <row r="1273" spans="5:6" x14ac:dyDescent="0.4">
      <c r="E1273" t="s">
        <v>1565</v>
      </c>
      <c r="F1273" s="1">
        <v>0</v>
      </c>
    </row>
    <row r="1274" spans="5:6" x14ac:dyDescent="0.4">
      <c r="E1274" t="s">
        <v>1223</v>
      </c>
      <c r="F1274" s="1">
        <v>0</v>
      </c>
    </row>
    <row r="1275" spans="5:6" x14ac:dyDescent="0.4">
      <c r="E1275" t="s">
        <v>962</v>
      </c>
      <c r="F1275" s="1">
        <v>0</v>
      </c>
    </row>
    <row r="1276" spans="5:6" x14ac:dyDescent="0.4">
      <c r="E1276" t="s">
        <v>949</v>
      </c>
      <c r="F1276" s="1">
        <v>0</v>
      </c>
    </row>
    <row r="1277" spans="5:6" x14ac:dyDescent="0.4">
      <c r="E1277" t="s">
        <v>1060</v>
      </c>
      <c r="F1277" s="1">
        <v>0</v>
      </c>
    </row>
    <row r="1278" spans="5:6" x14ac:dyDescent="0.4">
      <c r="E1278" t="s">
        <v>1614</v>
      </c>
      <c r="F1278" s="1">
        <v>0</v>
      </c>
    </row>
    <row r="1279" spans="5:6" x14ac:dyDescent="0.4">
      <c r="E1279" t="s">
        <v>1388</v>
      </c>
      <c r="F1279" s="1">
        <v>0</v>
      </c>
    </row>
    <row r="1280" spans="5:6" x14ac:dyDescent="0.4">
      <c r="E1280" t="s">
        <v>1358</v>
      </c>
      <c r="F1280" s="1">
        <v>0</v>
      </c>
    </row>
    <row r="1281" spans="5:6" x14ac:dyDescent="0.4">
      <c r="E1281" t="s">
        <v>739</v>
      </c>
      <c r="F1281" s="1">
        <v>0</v>
      </c>
    </row>
    <row r="1282" spans="5:6" x14ac:dyDescent="0.4">
      <c r="E1282" t="s">
        <v>1149</v>
      </c>
      <c r="F1282" s="1">
        <v>0</v>
      </c>
    </row>
    <row r="1283" spans="5:6" x14ac:dyDescent="0.4">
      <c r="E1283" t="s">
        <v>795</v>
      </c>
      <c r="F1283" s="1">
        <v>0</v>
      </c>
    </row>
    <row r="1284" spans="5:6" x14ac:dyDescent="0.4">
      <c r="E1284" t="s">
        <v>488</v>
      </c>
      <c r="F1284" s="1">
        <v>0</v>
      </c>
    </row>
    <row r="1285" spans="5:6" x14ac:dyDescent="0.4">
      <c r="E1285" t="s">
        <v>510</v>
      </c>
      <c r="F1285" s="1">
        <v>0</v>
      </c>
    </row>
    <row r="1286" spans="5:6" x14ac:dyDescent="0.4">
      <c r="E1286" t="s">
        <v>1066</v>
      </c>
      <c r="F1286" s="1">
        <v>0</v>
      </c>
    </row>
    <row r="1287" spans="5:6" x14ac:dyDescent="0.4">
      <c r="E1287" t="s">
        <v>349</v>
      </c>
      <c r="F1287" s="1">
        <v>0</v>
      </c>
    </row>
    <row r="1288" spans="5:6" x14ac:dyDescent="0.4">
      <c r="E1288" t="s">
        <v>888</v>
      </c>
      <c r="F1288" s="1">
        <v>0</v>
      </c>
    </row>
    <row r="1289" spans="5:6" x14ac:dyDescent="0.4">
      <c r="E1289" t="s">
        <v>673</v>
      </c>
      <c r="F1289" s="1">
        <v>0</v>
      </c>
    </row>
    <row r="1290" spans="5:6" x14ac:dyDescent="0.4">
      <c r="E1290" t="s">
        <v>1410</v>
      </c>
      <c r="F1290" s="1">
        <v>0</v>
      </c>
    </row>
    <row r="1291" spans="5:6" x14ac:dyDescent="0.4">
      <c r="E1291" t="s">
        <v>498</v>
      </c>
      <c r="F1291" s="1">
        <v>0</v>
      </c>
    </row>
    <row r="1292" spans="5:6" x14ac:dyDescent="0.4">
      <c r="E1292" t="s">
        <v>507</v>
      </c>
      <c r="F1292" s="1">
        <v>0</v>
      </c>
    </row>
    <row r="1293" spans="5:6" x14ac:dyDescent="0.4">
      <c r="E1293" t="s">
        <v>1419</v>
      </c>
      <c r="F1293" s="1">
        <v>0</v>
      </c>
    </row>
    <row r="1294" spans="5:6" x14ac:dyDescent="0.4">
      <c r="E1294" t="s">
        <v>515</v>
      </c>
      <c r="F1294" s="1">
        <v>0</v>
      </c>
    </row>
    <row r="1295" spans="5:6" x14ac:dyDescent="0.4">
      <c r="E1295" t="s">
        <v>1195</v>
      </c>
      <c r="F1295" s="1">
        <v>0</v>
      </c>
    </row>
    <row r="1296" spans="5:6" x14ac:dyDescent="0.4">
      <c r="E1296" t="s">
        <v>988</v>
      </c>
      <c r="F1296" s="1">
        <v>0</v>
      </c>
    </row>
    <row r="1297" spans="5:6" x14ac:dyDescent="0.4">
      <c r="E1297" t="s">
        <v>614</v>
      </c>
      <c r="F1297" s="1">
        <v>0</v>
      </c>
    </row>
    <row r="1298" spans="5:6" x14ac:dyDescent="0.4">
      <c r="E1298" t="s">
        <v>566</v>
      </c>
      <c r="F1298" s="1">
        <v>0</v>
      </c>
    </row>
    <row r="1299" spans="5:6" x14ac:dyDescent="0.4">
      <c r="E1299" t="s">
        <v>1405</v>
      </c>
      <c r="F1299" s="1">
        <v>0</v>
      </c>
    </row>
    <row r="1300" spans="5:6" x14ac:dyDescent="0.4">
      <c r="E1300" t="s">
        <v>716</v>
      </c>
      <c r="F1300" s="1">
        <v>0</v>
      </c>
    </row>
    <row r="1301" spans="5:6" x14ac:dyDescent="0.4">
      <c r="E1301" t="s">
        <v>877</v>
      </c>
      <c r="F1301" s="1">
        <v>0</v>
      </c>
    </row>
    <row r="1302" spans="5:6" x14ac:dyDescent="0.4">
      <c r="E1302" t="s">
        <v>854</v>
      </c>
      <c r="F1302" s="1">
        <v>0</v>
      </c>
    </row>
    <row r="1303" spans="5:6" x14ac:dyDescent="0.4">
      <c r="E1303" t="s">
        <v>1225</v>
      </c>
      <c r="F1303" s="1">
        <v>0</v>
      </c>
    </row>
    <row r="1304" spans="5:6" x14ac:dyDescent="0.4">
      <c r="E1304" t="s">
        <v>1568</v>
      </c>
      <c r="F1304" s="1">
        <v>0</v>
      </c>
    </row>
    <row r="1305" spans="5:6" x14ac:dyDescent="0.4">
      <c r="E1305" t="s">
        <v>1554</v>
      </c>
      <c r="F1305" s="1">
        <v>0</v>
      </c>
    </row>
    <row r="1306" spans="5:6" x14ac:dyDescent="0.4">
      <c r="E1306" t="s">
        <v>1532</v>
      </c>
      <c r="F1306" s="1">
        <v>0</v>
      </c>
    </row>
    <row r="1307" spans="5:6" x14ac:dyDescent="0.4">
      <c r="E1307" t="s">
        <v>977</v>
      </c>
      <c r="F1307" s="1">
        <v>0</v>
      </c>
    </row>
    <row r="1308" spans="5:6" x14ac:dyDescent="0.4">
      <c r="E1308" t="s">
        <v>1071</v>
      </c>
      <c r="F1308" s="1">
        <v>0</v>
      </c>
    </row>
    <row r="1309" spans="5:6" x14ac:dyDescent="0.4">
      <c r="E1309" t="s">
        <v>1543</v>
      </c>
      <c r="F1309" s="1">
        <v>0</v>
      </c>
    </row>
    <row r="1310" spans="5:6" x14ac:dyDescent="0.4">
      <c r="E1310" t="s">
        <v>1482</v>
      </c>
      <c r="F1310" s="1">
        <v>0</v>
      </c>
    </row>
    <row r="1311" spans="5:6" x14ac:dyDescent="0.4">
      <c r="E1311" t="s">
        <v>1621</v>
      </c>
      <c r="F1311" s="1">
        <v>0</v>
      </c>
    </row>
    <row r="1312" spans="5:6" x14ac:dyDescent="0.4">
      <c r="E1312" t="s">
        <v>1034</v>
      </c>
      <c r="F1312" s="1">
        <v>0</v>
      </c>
    </row>
    <row r="1313" spans="5:6" x14ac:dyDescent="0.4">
      <c r="E1313" t="s">
        <v>899</v>
      </c>
      <c r="F1313" s="1">
        <v>0</v>
      </c>
    </row>
    <row r="1314" spans="5:6" x14ac:dyDescent="0.4">
      <c r="E1314" t="s">
        <v>883</v>
      </c>
      <c r="F1314" s="1">
        <v>0</v>
      </c>
    </row>
    <row r="1315" spans="5:6" x14ac:dyDescent="0.4">
      <c r="E1315" t="s">
        <v>1190</v>
      </c>
      <c r="F1315" s="1">
        <v>0</v>
      </c>
    </row>
    <row r="1316" spans="5:6" x14ac:dyDescent="0.4">
      <c r="E1316" t="s">
        <v>1418</v>
      </c>
      <c r="F1316" s="1">
        <v>0</v>
      </c>
    </row>
    <row r="1317" spans="5:6" x14ac:dyDescent="0.4">
      <c r="E1317" t="s">
        <v>1215</v>
      </c>
      <c r="F1317" s="1">
        <v>0</v>
      </c>
    </row>
    <row r="1318" spans="5:6" x14ac:dyDescent="0.4">
      <c r="E1318" t="s">
        <v>1227</v>
      </c>
      <c r="F1318" s="1">
        <v>0</v>
      </c>
    </row>
    <row r="1319" spans="5:6" x14ac:dyDescent="0.4">
      <c r="E1319" t="s">
        <v>953</v>
      </c>
      <c r="F1319" s="1">
        <v>0</v>
      </c>
    </row>
    <row r="1320" spans="5:6" x14ac:dyDescent="0.4">
      <c r="E1320" t="s">
        <v>803</v>
      </c>
      <c r="F1320" s="1">
        <v>0</v>
      </c>
    </row>
    <row r="1321" spans="5:6" x14ac:dyDescent="0.4">
      <c r="E1321" t="s">
        <v>918</v>
      </c>
      <c r="F1321" s="1">
        <v>0</v>
      </c>
    </row>
    <row r="1322" spans="5:6" x14ac:dyDescent="0.4">
      <c r="E1322" t="s">
        <v>933</v>
      </c>
      <c r="F1322" s="1">
        <v>0</v>
      </c>
    </row>
    <row r="1323" spans="5:6" x14ac:dyDescent="0.4">
      <c r="E1323" t="s">
        <v>1216</v>
      </c>
      <c r="F1323" s="1">
        <v>0</v>
      </c>
    </row>
    <row r="1324" spans="5:6" x14ac:dyDescent="0.4">
      <c r="E1324" t="s">
        <v>1200</v>
      </c>
      <c r="F1324" s="1">
        <v>0</v>
      </c>
    </row>
    <row r="1325" spans="5:6" x14ac:dyDescent="0.4">
      <c r="E1325" t="s">
        <v>843</v>
      </c>
      <c r="F1325" s="1">
        <v>0</v>
      </c>
    </row>
    <row r="1326" spans="5:6" x14ac:dyDescent="0.4">
      <c r="E1326" t="s">
        <v>772</v>
      </c>
      <c r="F1326" s="1">
        <v>0</v>
      </c>
    </row>
    <row r="1327" spans="5:6" x14ac:dyDescent="0.4">
      <c r="E1327" t="s">
        <v>1075</v>
      </c>
      <c r="F1327" s="1">
        <v>0</v>
      </c>
    </row>
    <row r="1328" spans="5:6" x14ac:dyDescent="0.4">
      <c r="E1328" t="s">
        <v>1131</v>
      </c>
      <c r="F1328" s="1">
        <v>0</v>
      </c>
    </row>
    <row r="1329" spans="5:6" x14ac:dyDescent="0.4">
      <c r="E1329" t="s">
        <v>1354</v>
      </c>
      <c r="F1329" s="1">
        <v>0</v>
      </c>
    </row>
    <row r="1330" spans="5:6" x14ac:dyDescent="0.4">
      <c r="E1330" t="s">
        <v>1607</v>
      </c>
      <c r="F1330" s="1">
        <v>0</v>
      </c>
    </row>
    <row r="1331" spans="5:6" x14ac:dyDescent="0.4">
      <c r="E1331" t="s">
        <v>1238</v>
      </c>
      <c r="F1331" s="1">
        <v>0</v>
      </c>
    </row>
    <row r="1332" spans="5:6" x14ac:dyDescent="0.4">
      <c r="E1332" t="s">
        <v>1003</v>
      </c>
      <c r="F1332" s="1">
        <v>0</v>
      </c>
    </row>
    <row r="1333" spans="5:6" x14ac:dyDescent="0.4">
      <c r="E1333" t="s">
        <v>1043</v>
      </c>
      <c r="F1333" s="1">
        <v>0</v>
      </c>
    </row>
    <row r="1334" spans="5:6" x14ac:dyDescent="0.4">
      <c r="E1334" t="s">
        <v>1408</v>
      </c>
      <c r="F1334" s="1">
        <v>0</v>
      </c>
    </row>
    <row r="1335" spans="5:6" x14ac:dyDescent="0.4">
      <c r="E1335" t="s">
        <v>797</v>
      </c>
      <c r="F1335" s="1">
        <v>0</v>
      </c>
    </row>
    <row r="1336" spans="5:6" x14ac:dyDescent="0.4">
      <c r="E1336" t="s">
        <v>1560</v>
      </c>
      <c r="F1336" s="1">
        <v>0</v>
      </c>
    </row>
    <row r="1337" spans="5:6" x14ac:dyDescent="0.4">
      <c r="E1337" t="s">
        <v>1666</v>
      </c>
      <c r="F1337" s="1">
        <v>0</v>
      </c>
    </row>
    <row r="1338" spans="5:6" x14ac:dyDescent="0.4">
      <c r="E1338" t="s">
        <v>1533</v>
      </c>
      <c r="F1338" s="1">
        <v>0</v>
      </c>
    </row>
    <row r="1339" spans="5:6" x14ac:dyDescent="0.4">
      <c r="E1339" t="s">
        <v>1662</v>
      </c>
      <c r="F1339" s="1">
        <v>0</v>
      </c>
    </row>
    <row r="1340" spans="5:6" x14ac:dyDescent="0.4">
      <c r="E1340" t="s">
        <v>1661</v>
      </c>
      <c r="F1340" s="1">
        <v>0</v>
      </c>
    </row>
    <row r="1341" spans="5:6" x14ac:dyDescent="0.4">
      <c r="E1341" t="s">
        <v>1648</v>
      </c>
      <c r="F1341" s="1">
        <v>0</v>
      </c>
    </row>
    <row r="1342" spans="5:6" x14ac:dyDescent="0.4">
      <c r="E1342" t="s">
        <v>794</v>
      </c>
      <c r="F1342" s="1">
        <v>0</v>
      </c>
    </row>
    <row r="1343" spans="5:6" x14ac:dyDescent="0.4">
      <c r="E1343" t="s">
        <v>861</v>
      </c>
      <c r="F1343" s="1">
        <v>0</v>
      </c>
    </row>
    <row r="1344" spans="5:6" x14ac:dyDescent="0.4">
      <c r="E1344" t="s">
        <v>1669</v>
      </c>
      <c r="F1344" s="1">
        <v>0</v>
      </c>
    </row>
    <row r="1345" spans="5:6" x14ac:dyDescent="0.4">
      <c r="E1345" t="s">
        <v>1631</v>
      </c>
      <c r="F1345" s="1">
        <v>0</v>
      </c>
    </row>
    <row r="1346" spans="5:6" x14ac:dyDescent="0.4">
      <c r="E1346" t="s">
        <v>1182</v>
      </c>
      <c r="F1346" s="1">
        <v>0</v>
      </c>
    </row>
    <row r="1347" spans="5:6" x14ac:dyDescent="0.4">
      <c r="E1347" t="s">
        <v>1489</v>
      </c>
      <c r="F1347" s="1">
        <v>0</v>
      </c>
    </row>
    <row r="1348" spans="5:6" x14ac:dyDescent="0.4">
      <c r="E1348" t="s">
        <v>1507</v>
      </c>
      <c r="F1348" s="1">
        <v>0</v>
      </c>
    </row>
    <row r="1349" spans="5:6" x14ac:dyDescent="0.4">
      <c r="E1349" t="s">
        <v>1523</v>
      </c>
      <c r="F1349" s="1">
        <v>0</v>
      </c>
    </row>
    <row r="1350" spans="5:6" x14ac:dyDescent="0.4">
      <c r="E1350" t="s">
        <v>1561</v>
      </c>
      <c r="F1350" s="1">
        <v>0</v>
      </c>
    </row>
    <row r="1351" spans="5:6" x14ac:dyDescent="0.4">
      <c r="E1351" t="s">
        <v>1456</v>
      </c>
      <c r="F1351" s="1">
        <v>0</v>
      </c>
    </row>
    <row r="1352" spans="5:6" x14ac:dyDescent="0.4">
      <c r="E1352" t="s">
        <v>1439</v>
      </c>
      <c r="F1352" s="1">
        <v>0</v>
      </c>
    </row>
    <row r="1353" spans="5:6" x14ac:dyDescent="0.4">
      <c r="E1353" t="s">
        <v>773</v>
      </c>
      <c r="F1353" s="1">
        <v>0</v>
      </c>
    </row>
    <row r="1354" spans="5:6" x14ac:dyDescent="0.4">
      <c r="E1354" t="s">
        <v>958</v>
      </c>
      <c r="F1354" s="1">
        <v>0</v>
      </c>
    </row>
    <row r="1355" spans="5:6" x14ac:dyDescent="0.4">
      <c r="E1355" t="s">
        <v>1580</v>
      </c>
      <c r="F1355" s="1">
        <v>0</v>
      </c>
    </row>
    <row r="1356" spans="5:6" x14ac:dyDescent="0.4">
      <c r="E1356" t="s">
        <v>1563</v>
      </c>
      <c r="F1356" s="1">
        <v>0</v>
      </c>
    </row>
    <row r="1357" spans="5:6" x14ac:dyDescent="0.4">
      <c r="E1357" t="s">
        <v>1394</v>
      </c>
      <c r="F1357" s="1">
        <v>0</v>
      </c>
    </row>
    <row r="1358" spans="5:6" x14ac:dyDescent="0.4">
      <c r="E1358" t="s">
        <v>1323</v>
      </c>
      <c r="F1358" s="1">
        <v>0</v>
      </c>
    </row>
    <row r="1359" spans="5:6" x14ac:dyDescent="0.4">
      <c r="E1359" t="s">
        <v>799</v>
      </c>
      <c r="F1359" s="1">
        <v>0</v>
      </c>
    </row>
    <row r="1360" spans="5:6" x14ac:dyDescent="0.4">
      <c r="E1360" t="s">
        <v>849</v>
      </c>
      <c r="F1360" s="1">
        <v>0</v>
      </c>
    </row>
    <row r="1361" spans="5:6" x14ac:dyDescent="0.4">
      <c r="E1361" t="s">
        <v>927</v>
      </c>
      <c r="F1361" s="1">
        <v>0</v>
      </c>
    </row>
    <row r="1362" spans="5:6" x14ac:dyDescent="0.4">
      <c r="E1362" t="s">
        <v>1314</v>
      </c>
      <c r="F1362" s="1">
        <v>0</v>
      </c>
    </row>
    <row r="1363" spans="5:6" x14ac:dyDescent="0.4">
      <c r="E1363" t="s">
        <v>1288</v>
      </c>
      <c r="F1363" s="1">
        <v>0</v>
      </c>
    </row>
    <row r="1364" spans="5:6" x14ac:dyDescent="0.4">
      <c r="E1364" t="s">
        <v>1142</v>
      </c>
      <c r="F1364" s="1">
        <v>0</v>
      </c>
    </row>
    <row r="1365" spans="5:6" x14ac:dyDescent="0.4">
      <c r="E1365" t="s">
        <v>1642</v>
      </c>
      <c r="F1365" s="1">
        <v>0</v>
      </c>
    </row>
    <row r="1366" spans="5:6" x14ac:dyDescent="0.4">
      <c r="E1366" t="s">
        <v>1108</v>
      </c>
      <c r="F1366" s="1">
        <v>0</v>
      </c>
    </row>
    <row r="1367" spans="5:6" x14ac:dyDescent="0.4">
      <c r="E1367" t="s">
        <v>1141</v>
      </c>
      <c r="F1367" s="1">
        <v>0</v>
      </c>
    </row>
    <row r="1368" spans="5:6" x14ac:dyDescent="0.4">
      <c r="E1368" t="s">
        <v>1385</v>
      </c>
      <c r="F1368" s="1">
        <v>0</v>
      </c>
    </row>
    <row r="1369" spans="5:6" x14ac:dyDescent="0.4">
      <c r="E1369" t="s">
        <v>995</v>
      </c>
      <c r="F1369" s="1">
        <v>0</v>
      </c>
    </row>
    <row r="1370" spans="5:6" x14ac:dyDescent="0.4">
      <c r="E1370" t="s">
        <v>880</v>
      </c>
      <c r="F1370" s="1">
        <v>0</v>
      </c>
    </row>
    <row r="1371" spans="5:6" x14ac:dyDescent="0.4">
      <c r="E1371" t="s">
        <v>894</v>
      </c>
      <c r="F1371" s="1">
        <v>0</v>
      </c>
    </row>
    <row r="1372" spans="5:6" x14ac:dyDescent="0.4">
      <c r="E1372" t="s">
        <v>1333</v>
      </c>
      <c r="F1372" s="1">
        <v>0</v>
      </c>
    </row>
    <row r="1373" spans="5:6" x14ac:dyDescent="0.4">
      <c r="E1373" t="s">
        <v>982</v>
      </c>
      <c r="F1373" s="1">
        <v>0</v>
      </c>
    </row>
    <row r="1374" spans="5:6" x14ac:dyDescent="0.4">
      <c r="E1374" t="s">
        <v>1232</v>
      </c>
      <c r="F1374" s="1">
        <v>0</v>
      </c>
    </row>
    <row r="1375" spans="5:6" x14ac:dyDescent="0.4">
      <c r="E1375" t="s">
        <v>1277</v>
      </c>
      <c r="F1375" s="1">
        <v>0</v>
      </c>
    </row>
    <row r="1376" spans="5:6" x14ac:dyDescent="0.4">
      <c r="E1376" t="s">
        <v>1630</v>
      </c>
      <c r="F1376" s="1">
        <v>0</v>
      </c>
    </row>
    <row r="1377" spans="5:6" x14ac:dyDescent="0.4">
      <c r="E1377" t="s">
        <v>1311</v>
      </c>
      <c r="F1377" s="1">
        <v>0</v>
      </c>
    </row>
    <row r="1378" spans="5:6" x14ac:dyDescent="0.4">
      <c r="E1378" t="s">
        <v>836</v>
      </c>
      <c r="F1378" s="1">
        <v>0</v>
      </c>
    </row>
    <row r="1379" spans="5:6" x14ac:dyDescent="0.4">
      <c r="E1379" t="s">
        <v>812</v>
      </c>
      <c r="F1379" s="1">
        <v>0</v>
      </c>
    </row>
    <row r="1380" spans="5:6" x14ac:dyDescent="0.4">
      <c r="E1380" t="s">
        <v>737</v>
      </c>
      <c r="F1380" s="1">
        <v>0</v>
      </c>
    </row>
    <row r="1381" spans="5:6" x14ac:dyDescent="0.4">
      <c r="E1381" t="s">
        <v>1643</v>
      </c>
      <c r="F1381" s="1">
        <v>0</v>
      </c>
    </row>
    <row r="1382" spans="5:6" x14ac:dyDescent="0.4">
      <c r="E1382" t="s">
        <v>1569</v>
      </c>
      <c r="F1382" s="1">
        <v>0</v>
      </c>
    </row>
    <row r="1383" spans="5:6" x14ac:dyDescent="0.4">
      <c r="E1383" t="s">
        <v>1605</v>
      </c>
      <c r="F1383" s="1">
        <v>0</v>
      </c>
    </row>
    <row r="1384" spans="5:6" x14ac:dyDescent="0.4">
      <c r="E1384" t="s">
        <v>1294</v>
      </c>
      <c r="F1384" s="1">
        <v>0</v>
      </c>
    </row>
    <row r="1385" spans="5:6" x14ac:dyDescent="0.4">
      <c r="E1385" t="s">
        <v>1522</v>
      </c>
      <c r="F1385" s="1">
        <v>0</v>
      </c>
    </row>
    <row r="1386" spans="5:6" x14ac:dyDescent="0.4">
      <c r="E1386" t="s">
        <v>792</v>
      </c>
      <c r="F1386" s="1">
        <v>0</v>
      </c>
    </row>
    <row r="1387" spans="5:6" x14ac:dyDescent="0.4">
      <c r="E1387" t="s">
        <v>776</v>
      </c>
      <c r="F1387" s="1">
        <v>0</v>
      </c>
    </row>
    <row r="1388" spans="5:6" x14ac:dyDescent="0.4">
      <c r="E1388" t="s">
        <v>1391</v>
      </c>
      <c r="F1388" s="1">
        <v>0</v>
      </c>
    </row>
    <row r="1389" spans="5:6" x14ac:dyDescent="0.4">
      <c r="E1389" t="s">
        <v>1604</v>
      </c>
      <c r="F1389" s="1">
        <v>0</v>
      </c>
    </row>
    <row r="1390" spans="5:6" x14ac:dyDescent="0.4">
      <c r="E1390" t="s">
        <v>1258</v>
      </c>
      <c r="F1390" s="1">
        <v>0</v>
      </c>
    </row>
    <row r="1391" spans="5:6" x14ac:dyDescent="0.4">
      <c r="E1391" t="s">
        <v>1037</v>
      </c>
      <c r="F1391" s="1">
        <v>0</v>
      </c>
    </row>
    <row r="1392" spans="5:6" x14ac:dyDescent="0.4">
      <c r="E1392" t="s">
        <v>762</v>
      </c>
      <c r="F1392" s="1">
        <v>0</v>
      </c>
    </row>
    <row r="1393" spans="5:6" x14ac:dyDescent="0.4">
      <c r="E1393" t="s">
        <v>1008</v>
      </c>
      <c r="F1393" s="1">
        <v>0</v>
      </c>
    </row>
    <row r="1394" spans="5:6" x14ac:dyDescent="0.4">
      <c r="E1394" t="s">
        <v>1054</v>
      </c>
      <c r="F1394" s="1">
        <v>0</v>
      </c>
    </row>
    <row r="1395" spans="5:6" x14ac:dyDescent="0.4">
      <c r="E1395" t="s">
        <v>921</v>
      </c>
      <c r="F1395" s="1">
        <v>0</v>
      </c>
    </row>
    <row r="1396" spans="5:6" x14ac:dyDescent="0.4">
      <c r="E1396" t="s">
        <v>871</v>
      </c>
      <c r="F1396" s="1">
        <v>0</v>
      </c>
    </row>
    <row r="1397" spans="5:6" x14ac:dyDescent="0.4">
      <c r="E1397" t="s">
        <v>908</v>
      </c>
      <c r="F1397" s="1">
        <v>0</v>
      </c>
    </row>
    <row r="1398" spans="5:6" x14ac:dyDescent="0.4">
      <c r="E1398" t="s">
        <v>925</v>
      </c>
      <c r="F1398" s="1">
        <v>0</v>
      </c>
    </row>
    <row r="1399" spans="5:6" x14ac:dyDescent="0.4">
      <c r="E1399" t="s">
        <v>1552</v>
      </c>
      <c r="F1399" s="1">
        <v>0</v>
      </c>
    </row>
    <row r="1400" spans="5:6" x14ac:dyDescent="0.4">
      <c r="E1400" t="s">
        <v>1381</v>
      </c>
      <c r="F1400" s="1">
        <v>0</v>
      </c>
    </row>
    <row r="1401" spans="5:6" x14ac:dyDescent="0.4">
      <c r="E1401" t="s">
        <v>1255</v>
      </c>
      <c r="F1401" s="1">
        <v>0</v>
      </c>
    </row>
    <row r="1402" spans="5:6" x14ac:dyDescent="0.4">
      <c r="E1402" t="s">
        <v>1265</v>
      </c>
      <c r="F1402" s="1">
        <v>0</v>
      </c>
    </row>
    <row r="1403" spans="5:6" x14ac:dyDescent="0.4">
      <c r="E1403" t="s">
        <v>1242</v>
      </c>
      <c r="F1403" s="1">
        <v>0</v>
      </c>
    </row>
    <row r="1404" spans="5:6" x14ac:dyDescent="0.4">
      <c r="E1404" t="s">
        <v>1047</v>
      </c>
      <c r="F1404" s="1">
        <v>0</v>
      </c>
    </row>
    <row r="1405" spans="5:6" x14ac:dyDescent="0.4">
      <c r="E1405" t="s">
        <v>734</v>
      </c>
      <c r="F1405" s="1">
        <v>0</v>
      </c>
    </row>
    <row r="1406" spans="5:6" x14ac:dyDescent="0.4">
      <c r="E1406" t="s">
        <v>750</v>
      </c>
      <c r="F1406" s="1">
        <v>0</v>
      </c>
    </row>
    <row r="1407" spans="5:6" x14ac:dyDescent="0.4">
      <c r="E1407" t="s">
        <v>1428</v>
      </c>
      <c r="F1407" s="1">
        <v>0</v>
      </c>
    </row>
    <row r="1408" spans="5:6" x14ac:dyDescent="0.4">
      <c r="E1408" t="s">
        <v>1107</v>
      </c>
      <c r="F1408" s="1">
        <v>0</v>
      </c>
    </row>
    <row r="1409" spans="5:6" x14ac:dyDescent="0.4">
      <c r="E1409" t="s">
        <v>1138</v>
      </c>
      <c r="F1409" s="1">
        <v>0</v>
      </c>
    </row>
    <row r="1410" spans="5:6" x14ac:dyDescent="0.4">
      <c r="E1410" t="s">
        <v>1297</v>
      </c>
      <c r="F1410" s="1">
        <v>0</v>
      </c>
    </row>
    <row r="1411" spans="5:6" x14ac:dyDescent="0.4">
      <c r="E1411" t="s">
        <v>1637</v>
      </c>
      <c r="F1411" s="1">
        <v>0</v>
      </c>
    </row>
    <row r="1412" spans="5:6" x14ac:dyDescent="0.4">
      <c r="E1412" t="s">
        <v>1074</v>
      </c>
      <c r="F1412" s="1">
        <v>0</v>
      </c>
    </row>
    <row r="1413" spans="5:6" x14ac:dyDescent="0.4">
      <c r="E1413" t="s">
        <v>1055</v>
      </c>
      <c r="F1413" s="1">
        <v>0</v>
      </c>
    </row>
    <row r="1414" spans="5:6" x14ac:dyDescent="0.4">
      <c r="E1414" t="s">
        <v>1125</v>
      </c>
      <c r="F1414" s="1">
        <v>0</v>
      </c>
    </row>
    <row r="1415" spans="5:6" x14ac:dyDescent="0.4">
      <c r="E1415" t="s">
        <v>736</v>
      </c>
      <c r="F1415" s="1">
        <v>0</v>
      </c>
    </row>
    <row r="1416" spans="5:6" x14ac:dyDescent="0.4">
      <c r="E1416" t="s">
        <v>1627</v>
      </c>
      <c r="F1416" s="1">
        <v>0</v>
      </c>
    </row>
    <row r="1417" spans="5:6" x14ac:dyDescent="0.4">
      <c r="E1417" t="s">
        <v>1636</v>
      </c>
      <c r="F1417" s="1">
        <v>0</v>
      </c>
    </row>
    <row r="1418" spans="5:6" x14ac:dyDescent="0.4">
      <c r="E1418" t="s">
        <v>944</v>
      </c>
      <c r="F1418" s="1">
        <v>0</v>
      </c>
    </row>
    <row r="1419" spans="5:6" x14ac:dyDescent="0.4">
      <c r="E1419" t="s">
        <v>745</v>
      </c>
      <c r="F1419" s="1">
        <v>0</v>
      </c>
    </row>
    <row r="1420" spans="5:6" x14ac:dyDescent="0.4">
      <c r="E1420" t="s">
        <v>1657</v>
      </c>
      <c r="F1420" s="1">
        <v>0</v>
      </c>
    </row>
    <row r="1421" spans="5:6" x14ac:dyDescent="0.4">
      <c r="E1421" t="s">
        <v>1445</v>
      </c>
      <c r="F1421" s="1">
        <v>0</v>
      </c>
    </row>
    <row r="1422" spans="5:6" x14ac:dyDescent="0.4">
      <c r="E1422" t="s">
        <v>1446</v>
      </c>
      <c r="F1422" s="1">
        <v>0</v>
      </c>
    </row>
    <row r="1423" spans="5:6" x14ac:dyDescent="0.4">
      <c r="E1423" t="s">
        <v>1271</v>
      </c>
      <c r="F1423" s="1">
        <v>0</v>
      </c>
    </row>
    <row r="1424" spans="5:6" x14ac:dyDescent="0.4">
      <c r="E1424" t="s">
        <v>1576</v>
      </c>
      <c r="F1424" s="1">
        <v>0</v>
      </c>
    </row>
    <row r="1425" spans="5:6" x14ac:dyDescent="0.4">
      <c r="E1425" t="s">
        <v>1557</v>
      </c>
      <c r="F1425" s="1">
        <v>0</v>
      </c>
    </row>
    <row r="1426" spans="5:6" x14ac:dyDescent="0.4">
      <c r="E1426" t="s">
        <v>1267</v>
      </c>
      <c r="F1426" s="1">
        <v>0</v>
      </c>
    </row>
    <row r="1427" spans="5:6" x14ac:dyDescent="0.4">
      <c r="E1427" t="s">
        <v>859</v>
      </c>
      <c r="F1427" s="1">
        <v>0</v>
      </c>
    </row>
    <row r="1428" spans="5:6" x14ac:dyDescent="0.4">
      <c r="E1428" t="s">
        <v>1234</v>
      </c>
      <c r="F1428" s="1">
        <v>0</v>
      </c>
    </row>
    <row r="1429" spans="5:6" x14ac:dyDescent="0.4">
      <c r="E1429" t="s">
        <v>1392</v>
      </c>
      <c r="F1429" s="1">
        <v>0</v>
      </c>
    </row>
    <row r="1430" spans="5:6" x14ac:dyDescent="0.4">
      <c r="E1430" t="s">
        <v>1514</v>
      </c>
      <c r="F1430" s="1">
        <v>0</v>
      </c>
    </row>
    <row r="1431" spans="5:6" x14ac:dyDescent="0.4">
      <c r="E1431" t="s">
        <v>1500</v>
      </c>
      <c r="F1431" s="1">
        <v>0</v>
      </c>
    </row>
    <row r="1432" spans="5:6" x14ac:dyDescent="0.4">
      <c r="E1432" t="s">
        <v>1095</v>
      </c>
      <c r="F1432" s="1">
        <v>0</v>
      </c>
    </row>
    <row r="1433" spans="5:6" x14ac:dyDescent="0.4">
      <c r="E1433" t="s">
        <v>1535</v>
      </c>
      <c r="F1433" s="1">
        <v>0</v>
      </c>
    </row>
    <row r="1434" spans="5:6" x14ac:dyDescent="0.4">
      <c r="E1434" t="s">
        <v>1487</v>
      </c>
      <c r="F1434" s="1">
        <v>0</v>
      </c>
    </row>
    <row r="1435" spans="5:6" x14ac:dyDescent="0.4">
      <c r="E1435" t="s">
        <v>1508</v>
      </c>
      <c r="F1435" s="1">
        <v>0</v>
      </c>
    </row>
    <row r="1436" spans="5:6" x14ac:dyDescent="0.4">
      <c r="E1436" t="s">
        <v>1594</v>
      </c>
      <c r="F1436" s="1">
        <v>0</v>
      </c>
    </row>
    <row r="1437" spans="5:6" x14ac:dyDescent="0.4">
      <c r="E1437" t="s">
        <v>1170</v>
      </c>
      <c r="F1437" s="1">
        <v>0</v>
      </c>
    </row>
    <row r="1438" spans="5:6" x14ac:dyDescent="0.4">
      <c r="E1438" t="s">
        <v>1592</v>
      </c>
      <c r="F1438" s="1">
        <v>0</v>
      </c>
    </row>
    <row r="1439" spans="5:6" x14ac:dyDescent="0.4">
      <c r="E1439" t="s">
        <v>1257</v>
      </c>
      <c r="F1439" s="1">
        <v>0</v>
      </c>
    </row>
    <row r="1440" spans="5:6" x14ac:dyDescent="0.4">
      <c r="E1440" t="s">
        <v>1378</v>
      </c>
      <c r="F1440" s="1">
        <v>0</v>
      </c>
    </row>
    <row r="1441" spans="5:6" x14ac:dyDescent="0.4">
      <c r="E1441" t="s">
        <v>1476</v>
      </c>
      <c r="F1441" s="1">
        <v>0</v>
      </c>
    </row>
    <row r="1442" spans="5:6" x14ac:dyDescent="0.4">
      <c r="E1442" t="s">
        <v>1432</v>
      </c>
      <c r="F1442" s="1">
        <v>0</v>
      </c>
    </row>
    <row r="1443" spans="5:6" x14ac:dyDescent="0.4">
      <c r="E1443" t="s">
        <v>1005</v>
      </c>
      <c r="F1443" s="1">
        <v>0</v>
      </c>
    </row>
    <row r="1444" spans="5:6" x14ac:dyDescent="0.4">
      <c r="E1444" t="s">
        <v>893</v>
      </c>
      <c r="F1444" s="1">
        <v>0</v>
      </c>
    </row>
    <row r="1445" spans="5:6" x14ac:dyDescent="0.4">
      <c r="E1445" t="s">
        <v>1610</v>
      </c>
      <c r="F1445" s="1">
        <v>0</v>
      </c>
    </row>
    <row r="1446" spans="5:6" x14ac:dyDescent="0.4">
      <c r="E1446" t="s">
        <v>1586</v>
      </c>
      <c r="F1446" s="1">
        <v>0</v>
      </c>
    </row>
    <row r="1447" spans="5:6" x14ac:dyDescent="0.4">
      <c r="E1447" t="s">
        <v>1638</v>
      </c>
      <c r="F1447" s="1">
        <v>0</v>
      </c>
    </row>
    <row r="1448" spans="5:6" x14ac:dyDescent="0.4">
      <c r="E1448" t="s">
        <v>1633</v>
      </c>
      <c r="F1448" s="1">
        <v>0</v>
      </c>
    </row>
    <row r="1449" spans="5:6" x14ac:dyDescent="0.4">
      <c r="E1449" t="s">
        <v>965</v>
      </c>
      <c r="F1449" s="1">
        <v>0</v>
      </c>
    </row>
    <row r="1450" spans="5:6" x14ac:dyDescent="0.4">
      <c r="E1450" t="s">
        <v>426</v>
      </c>
      <c r="F1450" s="1">
        <v>0</v>
      </c>
    </row>
    <row r="1451" spans="5:6" x14ac:dyDescent="0.4">
      <c r="E1451" t="s">
        <v>1214</v>
      </c>
      <c r="F1451" s="1">
        <v>0</v>
      </c>
    </row>
    <row r="1452" spans="5:6" x14ac:dyDescent="0.4">
      <c r="E1452" t="s">
        <v>879</v>
      </c>
      <c r="F1452" s="1">
        <v>0</v>
      </c>
    </row>
    <row r="1453" spans="5:6" x14ac:dyDescent="0.4">
      <c r="E1453" t="s">
        <v>428</v>
      </c>
      <c r="F1453" s="1">
        <v>0</v>
      </c>
    </row>
    <row r="1454" spans="5:6" x14ac:dyDescent="0.4">
      <c r="E1454" t="s">
        <v>403</v>
      </c>
      <c r="F1454" s="1">
        <v>0</v>
      </c>
    </row>
    <row r="1455" spans="5:6" x14ac:dyDescent="0.4">
      <c r="E1455" t="s">
        <v>508</v>
      </c>
      <c r="F1455" s="1">
        <v>0</v>
      </c>
    </row>
    <row r="1456" spans="5:6" x14ac:dyDescent="0.4">
      <c r="E1456" t="s">
        <v>1111</v>
      </c>
      <c r="F1456" s="1">
        <v>0</v>
      </c>
    </row>
    <row r="1457" spans="5:6" x14ac:dyDescent="0.4">
      <c r="E1457" t="s">
        <v>1094</v>
      </c>
      <c r="F1457" s="1">
        <v>0</v>
      </c>
    </row>
    <row r="1458" spans="5:6" x14ac:dyDescent="0.4">
      <c r="E1458" t="s">
        <v>665</v>
      </c>
      <c r="F1458" s="1">
        <v>0</v>
      </c>
    </row>
    <row r="1459" spans="5:6" x14ac:dyDescent="0.4">
      <c r="E1459" t="s">
        <v>579</v>
      </c>
      <c r="F1459" s="1">
        <v>0</v>
      </c>
    </row>
    <row r="1460" spans="5:6" x14ac:dyDescent="0.4">
      <c r="E1460" t="s">
        <v>1085</v>
      </c>
      <c r="F1460" s="1">
        <v>0</v>
      </c>
    </row>
    <row r="1461" spans="5:6" x14ac:dyDescent="0.4">
      <c r="E1461" t="s">
        <v>906</v>
      </c>
      <c r="F1461" s="1">
        <v>0</v>
      </c>
    </row>
    <row r="1462" spans="5:6" x14ac:dyDescent="0.4">
      <c r="E1462" t="s">
        <v>1209</v>
      </c>
      <c r="F1462" s="1">
        <v>0</v>
      </c>
    </row>
    <row r="1463" spans="5:6" x14ac:dyDescent="0.4">
      <c r="E1463" t="s">
        <v>355</v>
      </c>
      <c r="F1463" s="1">
        <v>0</v>
      </c>
    </row>
    <row r="1464" spans="5:6" x14ac:dyDescent="0.4">
      <c r="E1464" t="s">
        <v>1530</v>
      </c>
      <c r="F1464" s="1">
        <v>0</v>
      </c>
    </row>
    <row r="1465" spans="5:6" x14ac:dyDescent="0.4">
      <c r="E1465" t="s">
        <v>1506</v>
      </c>
      <c r="F1465" s="1">
        <v>0</v>
      </c>
    </row>
    <row r="1466" spans="5:6" x14ac:dyDescent="0.4">
      <c r="E1466" t="s">
        <v>1556</v>
      </c>
      <c r="F1466" s="1">
        <v>0</v>
      </c>
    </row>
    <row r="1467" spans="5:6" x14ac:dyDescent="0.4">
      <c r="E1467" t="s">
        <v>945</v>
      </c>
      <c r="F1467" s="1">
        <v>0</v>
      </c>
    </row>
    <row r="1468" spans="5:6" x14ac:dyDescent="0.4">
      <c r="E1468" t="s">
        <v>1481</v>
      </c>
      <c r="F1468" s="1">
        <v>0</v>
      </c>
    </row>
    <row r="1469" spans="5:6" x14ac:dyDescent="0.4">
      <c r="E1469" t="s">
        <v>1490</v>
      </c>
      <c r="F1469" s="1">
        <v>0</v>
      </c>
    </row>
    <row r="1470" spans="5:6" x14ac:dyDescent="0.4">
      <c r="E1470" t="s">
        <v>800</v>
      </c>
      <c r="F1470" s="1">
        <v>0</v>
      </c>
    </row>
    <row r="1471" spans="5:6" x14ac:dyDescent="0.4">
      <c r="E1471" t="s">
        <v>1122</v>
      </c>
      <c r="F1471" s="1">
        <v>0</v>
      </c>
    </row>
    <row r="1472" spans="5:6" x14ac:dyDescent="0.4">
      <c r="E1472" t="s">
        <v>1276</v>
      </c>
      <c r="F1472" s="1">
        <v>0</v>
      </c>
    </row>
    <row r="1473" spans="5:6" x14ac:dyDescent="0.4">
      <c r="E1473" t="s">
        <v>1361</v>
      </c>
      <c r="F1473" s="1">
        <v>0</v>
      </c>
    </row>
    <row r="1474" spans="5:6" x14ac:dyDescent="0.4">
      <c r="E1474" t="s">
        <v>1629</v>
      </c>
      <c r="F1474" s="1">
        <v>0</v>
      </c>
    </row>
    <row r="1475" spans="5:6" x14ac:dyDescent="0.4">
      <c r="E1475" t="s">
        <v>764</v>
      </c>
      <c r="F1475" s="1">
        <v>0</v>
      </c>
    </row>
    <row r="1476" spans="5:6" x14ac:dyDescent="0.4">
      <c r="E1476" t="s">
        <v>481</v>
      </c>
      <c r="F1476" s="1">
        <v>0</v>
      </c>
    </row>
    <row r="1477" spans="5:6" x14ac:dyDescent="0.4">
      <c r="E1477" t="s">
        <v>1155</v>
      </c>
      <c r="F1477" s="1">
        <v>0</v>
      </c>
    </row>
    <row r="1478" spans="5:6" x14ac:dyDescent="0.4">
      <c r="E1478" t="s">
        <v>667</v>
      </c>
      <c r="F1478" s="1">
        <v>0</v>
      </c>
    </row>
    <row r="1479" spans="5:6" x14ac:dyDescent="0.4">
      <c r="E1479" t="s">
        <v>1167</v>
      </c>
      <c r="F1479" s="1">
        <v>0</v>
      </c>
    </row>
    <row r="1480" spans="5:6" x14ac:dyDescent="0.4">
      <c r="E1480" t="s">
        <v>387</v>
      </c>
      <c r="F1480" s="1">
        <v>0</v>
      </c>
    </row>
    <row r="1481" spans="5:6" x14ac:dyDescent="0.4">
      <c r="E1481" t="s">
        <v>886</v>
      </c>
      <c r="F1481" s="1">
        <v>0</v>
      </c>
    </row>
    <row r="1482" spans="5:6" x14ac:dyDescent="0.4">
      <c r="E1482" t="s">
        <v>350</v>
      </c>
      <c r="F1482" s="1">
        <v>0</v>
      </c>
    </row>
    <row r="1483" spans="5:6" x14ac:dyDescent="0.4">
      <c r="E1483" t="s">
        <v>439</v>
      </c>
      <c r="F1483" s="1">
        <v>0</v>
      </c>
    </row>
    <row r="1484" spans="5:6" x14ac:dyDescent="0.4">
      <c r="E1484" t="s">
        <v>1207</v>
      </c>
      <c r="F1484" s="1">
        <v>0</v>
      </c>
    </row>
    <row r="1485" spans="5:6" x14ac:dyDescent="0.4">
      <c r="E1485" t="s">
        <v>720</v>
      </c>
      <c r="F1485" s="1">
        <v>0</v>
      </c>
    </row>
    <row r="1486" spans="5:6" x14ac:dyDescent="0.4">
      <c r="E1486" t="s">
        <v>934</v>
      </c>
      <c r="F1486" s="1">
        <v>0</v>
      </c>
    </row>
    <row r="1487" spans="5:6" x14ac:dyDescent="0.4">
      <c r="E1487" t="s">
        <v>961</v>
      </c>
      <c r="F1487" s="1">
        <v>0</v>
      </c>
    </row>
    <row r="1488" spans="5:6" x14ac:dyDescent="0.4">
      <c r="E1488" t="s">
        <v>518</v>
      </c>
      <c r="F1488" s="1">
        <v>0</v>
      </c>
    </row>
    <row r="1489" spans="5:6" x14ac:dyDescent="0.4">
      <c r="E1489" t="s">
        <v>1402</v>
      </c>
      <c r="F1489" s="1">
        <v>0</v>
      </c>
    </row>
    <row r="1490" spans="5:6" x14ac:dyDescent="0.4">
      <c r="E1490" t="s">
        <v>487</v>
      </c>
      <c r="F1490" s="1">
        <v>0</v>
      </c>
    </row>
    <row r="1491" spans="5:6" x14ac:dyDescent="0.4">
      <c r="E1491" t="s">
        <v>1417</v>
      </c>
      <c r="F1491" s="1">
        <v>0</v>
      </c>
    </row>
    <row r="1492" spans="5:6" x14ac:dyDescent="0.4">
      <c r="E1492" t="s">
        <v>1106</v>
      </c>
      <c r="F1492" s="1">
        <v>0</v>
      </c>
    </row>
    <row r="1493" spans="5:6" x14ac:dyDescent="0.4">
      <c r="E1493" t="s">
        <v>1118</v>
      </c>
      <c r="F1493" s="1">
        <v>0</v>
      </c>
    </row>
    <row r="1494" spans="5:6" x14ac:dyDescent="0.4">
      <c r="E1494" t="s">
        <v>943</v>
      </c>
      <c r="F1494" s="1">
        <v>0</v>
      </c>
    </row>
    <row r="1495" spans="5:6" x14ac:dyDescent="0.4">
      <c r="E1495" t="s">
        <v>875</v>
      </c>
      <c r="F1495" s="1">
        <v>0</v>
      </c>
    </row>
    <row r="1496" spans="5:6" x14ac:dyDescent="0.4">
      <c r="E1496" t="s">
        <v>1112</v>
      </c>
      <c r="F1496" s="1">
        <v>0</v>
      </c>
    </row>
    <row r="1497" spans="5:6" x14ac:dyDescent="0.4">
      <c r="E1497" t="s">
        <v>1579</v>
      </c>
      <c r="F1497" s="1">
        <v>0</v>
      </c>
    </row>
    <row r="1498" spans="5:6" x14ac:dyDescent="0.4">
      <c r="E1498" t="s">
        <v>1316</v>
      </c>
      <c r="F1498" s="1">
        <v>0</v>
      </c>
    </row>
    <row r="1499" spans="5:6" x14ac:dyDescent="0.4">
      <c r="E1499" t="s">
        <v>1290</v>
      </c>
      <c r="F1499" s="1">
        <v>0</v>
      </c>
    </row>
    <row r="1500" spans="5:6" x14ac:dyDescent="0.4">
      <c r="E1500" t="s">
        <v>839</v>
      </c>
      <c r="F1500" s="1">
        <v>0</v>
      </c>
    </row>
    <row r="1501" spans="5:6" x14ac:dyDescent="0.4">
      <c r="E1501" t="s">
        <v>449</v>
      </c>
      <c r="F1501" s="1">
        <v>0</v>
      </c>
    </row>
    <row r="1502" spans="5:6" x14ac:dyDescent="0.4">
      <c r="E1502" t="s">
        <v>1353</v>
      </c>
      <c r="F1502" s="1">
        <v>0</v>
      </c>
    </row>
    <row r="1503" spans="5:6" x14ac:dyDescent="0.4">
      <c r="E1503" t="s">
        <v>595</v>
      </c>
      <c r="F1503" s="1">
        <v>0</v>
      </c>
    </row>
    <row r="1504" spans="5:6" x14ac:dyDescent="0.4">
      <c r="E1504" t="s">
        <v>1009</v>
      </c>
      <c r="F1504" s="1">
        <v>0</v>
      </c>
    </row>
    <row r="1505" spans="5:6" x14ac:dyDescent="0.4">
      <c r="E1505" t="s">
        <v>502</v>
      </c>
      <c r="F1505" s="1">
        <v>0</v>
      </c>
    </row>
    <row r="1506" spans="5:6" x14ac:dyDescent="0.4">
      <c r="E1506" t="s">
        <v>341</v>
      </c>
      <c r="F1506" s="1">
        <v>0</v>
      </c>
    </row>
    <row r="1507" spans="5:6" x14ac:dyDescent="0.4">
      <c r="E1507" t="s">
        <v>1640</v>
      </c>
      <c r="F1507" s="1">
        <v>0</v>
      </c>
    </row>
    <row r="1508" spans="5:6" x14ac:dyDescent="0.4">
      <c r="E1508" t="s">
        <v>1632</v>
      </c>
      <c r="F1508" s="1">
        <v>0</v>
      </c>
    </row>
    <row r="1509" spans="5:6" x14ac:dyDescent="0.4">
      <c r="E1509" t="s">
        <v>361</v>
      </c>
      <c r="F1509" s="1">
        <v>0</v>
      </c>
    </row>
    <row r="1510" spans="5:6" x14ac:dyDescent="0.4">
      <c r="E1510" t="s">
        <v>633</v>
      </c>
      <c r="F1510" s="1">
        <v>0</v>
      </c>
    </row>
    <row r="1511" spans="5:6" x14ac:dyDescent="0.4">
      <c r="E1511" t="s">
        <v>1665</v>
      </c>
      <c r="F1511" s="1">
        <v>0</v>
      </c>
    </row>
    <row r="1512" spans="5:6" x14ac:dyDescent="0.4">
      <c r="E1512" t="s">
        <v>343</v>
      </c>
      <c r="F1512" s="1">
        <v>0</v>
      </c>
    </row>
    <row r="1513" spans="5:6" x14ac:dyDescent="0.4">
      <c r="E1513" t="s">
        <v>577</v>
      </c>
      <c r="F1513" s="1">
        <v>0</v>
      </c>
    </row>
    <row r="1514" spans="5:6" x14ac:dyDescent="0.4">
      <c r="E1514" t="s">
        <v>1463</v>
      </c>
      <c r="F1514" s="1">
        <v>0</v>
      </c>
    </row>
    <row r="1515" spans="5:6" x14ac:dyDescent="0.4">
      <c r="E1515" t="s">
        <v>1367</v>
      </c>
      <c r="F1515" s="1">
        <v>0</v>
      </c>
    </row>
    <row r="1516" spans="5:6" x14ac:dyDescent="0.4">
      <c r="E1516" t="s">
        <v>511</v>
      </c>
      <c r="F1516" s="1">
        <v>0</v>
      </c>
    </row>
    <row r="1517" spans="5:6" x14ac:dyDescent="0.4">
      <c r="E1517" t="s">
        <v>655</v>
      </c>
      <c r="F1517" s="1">
        <v>0</v>
      </c>
    </row>
    <row r="1518" spans="5:6" x14ac:dyDescent="0.4">
      <c r="E1518" t="s">
        <v>732</v>
      </c>
      <c r="F1518" s="1">
        <v>0</v>
      </c>
    </row>
    <row r="1519" spans="5:6" x14ac:dyDescent="0.4">
      <c r="E1519" t="s">
        <v>436</v>
      </c>
      <c r="F1519" s="1">
        <v>0</v>
      </c>
    </row>
    <row r="1520" spans="5:6" x14ac:dyDescent="0.4">
      <c r="E1520" t="s">
        <v>1129</v>
      </c>
      <c r="F1520" s="1">
        <v>0</v>
      </c>
    </row>
    <row r="1521" spans="5:6" x14ac:dyDescent="0.4">
      <c r="E1521" t="s">
        <v>1140</v>
      </c>
      <c r="F1521" s="1">
        <v>0</v>
      </c>
    </row>
    <row r="1522" spans="5:6" x14ac:dyDescent="0.4">
      <c r="E1522" t="s">
        <v>942</v>
      </c>
      <c r="F1522" s="1">
        <v>0</v>
      </c>
    </row>
    <row r="1523" spans="5:6" x14ac:dyDescent="0.4">
      <c r="E1523" t="s">
        <v>1010</v>
      </c>
      <c r="F1523" s="1">
        <v>0</v>
      </c>
    </row>
    <row r="1524" spans="5:6" x14ac:dyDescent="0.4">
      <c r="E1524" t="s">
        <v>1013</v>
      </c>
      <c r="F1524" s="1">
        <v>0</v>
      </c>
    </row>
    <row r="1525" spans="5:6" x14ac:dyDescent="0.4">
      <c r="E1525" t="s">
        <v>1032</v>
      </c>
      <c r="F1525" s="1">
        <v>0</v>
      </c>
    </row>
    <row r="1526" spans="5:6" x14ac:dyDescent="0.4">
      <c r="E1526" t="s">
        <v>1203</v>
      </c>
      <c r="F1526" s="1">
        <v>0</v>
      </c>
    </row>
    <row r="1527" spans="5:6" x14ac:dyDescent="0.4">
      <c r="E1527" t="s">
        <v>1386</v>
      </c>
      <c r="F1527" s="1">
        <v>0</v>
      </c>
    </row>
    <row r="1528" spans="5:6" x14ac:dyDescent="0.4">
      <c r="E1528" t="s">
        <v>1084</v>
      </c>
      <c r="F1528" s="1">
        <v>0</v>
      </c>
    </row>
    <row r="1529" spans="5:6" x14ac:dyDescent="0.4">
      <c r="E1529" t="s">
        <v>1064</v>
      </c>
      <c r="F1529" s="1">
        <v>0</v>
      </c>
    </row>
    <row r="1530" spans="5:6" x14ac:dyDescent="0.4">
      <c r="E1530" t="s">
        <v>941</v>
      </c>
      <c r="F1530" s="1">
        <v>0</v>
      </c>
    </row>
    <row r="1531" spans="5:6" x14ac:dyDescent="0.4">
      <c r="E1531" t="s">
        <v>1616</v>
      </c>
      <c r="F1531" s="1">
        <v>0</v>
      </c>
    </row>
    <row r="1532" spans="5:6" x14ac:dyDescent="0.4">
      <c r="E1532" t="s">
        <v>929</v>
      </c>
      <c r="F1532" s="1">
        <v>0</v>
      </c>
    </row>
    <row r="1533" spans="5:6" x14ac:dyDescent="0.4">
      <c r="E1533" t="s">
        <v>333</v>
      </c>
      <c r="F1533" s="1">
        <v>0</v>
      </c>
    </row>
    <row r="1534" spans="5:6" x14ac:dyDescent="0.4">
      <c r="E1534" t="s">
        <v>1253</v>
      </c>
      <c r="F1534" s="1">
        <v>0</v>
      </c>
    </row>
    <row r="1535" spans="5:6" x14ac:dyDescent="0.4">
      <c r="E1535" t="s">
        <v>712</v>
      </c>
      <c r="F1535" s="1">
        <v>0</v>
      </c>
    </row>
    <row r="1536" spans="5:6" x14ac:dyDescent="0.4">
      <c r="E1536" t="s">
        <v>903</v>
      </c>
      <c r="F1536" s="1">
        <v>0</v>
      </c>
    </row>
    <row r="1537" spans="5:6" x14ac:dyDescent="0.4">
      <c r="E1537" t="s">
        <v>504</v>
      </c>
      <c r="F1537" s="1">
        <v>0</v>
      </c>
    </row>
    <row r="1538" spans="5:6" x14ac:dyDescent="0.4">
      <c r="E1538" t="s">
        <v>1542</v>
      </c>
      <c r="F1538" s="1">
        <v>0</v>
      </c>
    </row>
    <row r="1539" spans="5:6" x14ac:dyDescent="0.4">
      <c r="E1539" t="s">
        <v>532</v>
      </c>
      <c r="F1539" s="1">
        <v>0</v>
      </c>
    </row>
    <row r="1540" spans="5:6" x14ac:dyDescent="0.4">
      <c r="E1540" t="s">
        <v>808</v>
      </c>
      <c r="F1540" s="1">
        <v>0</v>
      </c>
    </row>
    <row r="1541" spans="5:6" x14ac:dyDescent="0.4">
      <c r="E1541" t="s">
        <v>527</v>
      </c>
      <c r="F1541" s="1">
        <v>0</v>
      </c>
    </row>
    <row r="1542" spans="5:6" x14ac:dyDescent="0.4">
      <c r="E1542" t="s">
        <v>466</v>
      </c>
      <c r="F1542" s="1">
        <v>0</v>
      </c>
    </row>
    <row r="1543" spans="5:6" x14ac:dyDescent="0.4">
      <c r="E1543" t="s">
        <v>1299</v>
      </c>
      <c r="F1543" s="1">
        <v>0</v>
      </c>
    </row>
    <row r="1544" spans="5:6" x14ac:dyDescent="0.4">
      <c r="E1544" t="s">
        <v>722</v>
      </c>
      <c r="F1544" s="1">
        <v>0</v>
      </c>
    </row>
    <row r="1545" spans="5:6" x14ac:dyDescent="0.4">
      <c r="E1545" t="s">
        <v>477</v>
      </c>
      <c r="F1545" s="1">
        <v>0</v>
      </c>
    </row>
    <row r="1546" spans="5:6" x14ac:dyDescent="0.4">
      <c r="E1546" t="s">
        <v>1101</v>
      </c>
      <c r="F1546" s="1">
        <v>0</v>
      </c>
    </row>
    <row r="1547" spans="5:6" x14ac:dyDescent="0.4">
      <c r="E1547" t="s">
        <v>1110</v>
      </c>
      <c r="F1547" s="1">
        <v>0</v>
      </c>
    </row>
    <row r="1548" spans="5:6" x14ac:dyDescent="0.4">
      <c r="E1548" t="s">
        <v>347</v>
      </c>
      <c r="F1548" s="1">
        <v>0</v>
      </c>
    </row>
    <row r="1549" spans="5:6" x14ac:dyDescent="0.4">
      <c r="E1549" t="s">
        <v>672</v>
      </c>
      <c r="F1549" s="1">
        <v>0</v>
      </c>
    </row>
    <row r="1550" spans="5:6" x14ac:dyDescent="0.4">
      <c r="E1550" t="s">
        <v>867</v>
      </c>
      <c r="F1550" s="1">
        <v>0</v>
      </c>
    </row>
    <row r="1551" spans="5:6" x14ac:dyDescent="0.4">
      <c r="E1551" t="s">
        <v>724</v>
      </c>
      <c r="F1551" s="1">
        <v>0</v>
      </c>
    </row>
    <row r="1552" spans="5:6" x14ac:dyDescent="0.4">
      <c r="E1552" t="s">
        <v>1056</v>
      </c>
      <c r="F1552" s="1">
        <v>0</v>
      </c>
    </row>
    <row r="1553" spans="5:6" x14ac:dyDescent="0.4">
      <c r="E1553" t="s">
        <v>1113</v>
      </c>
      <c r="F1553" s="1">
        <v>0</v>
      </c>
    </row>
    <row r="1554" spans="5:6" x14ac:dyDescent="0.4">
      <c r="E1554" t="s">
        <v>1115</v>
      </c>
      <c r="F1554" s="1">
        <v>0</v>
      </c>
    </row>
    <row r="1555" spans="5:6" x14ac:dyDescent="0.4">
      <c r="E1555" t="s">
        <v>1221</v>
      </c>
      <c r="F1555" s="1">
        <v>0</v>
      </c>
    </row>
    <row r="1556" spans="5:6" x14ac:dyDescent="0.4">
      <c r="E1556" t="s">
        <v>1098</v>
      </c>
      <c r="F1556" s="1">
        <v>0</v>
      </c>
    </row>
    <row r="1557" spans="5:6" x14ac:dyDescent="0.4">
      <c r="E1557" t="s">
        <v>1116</v>
      </c>
      <c r="F1557" s="1">
        <v>0</v>
      </c>
    </row>
    <row r="1558" spans="5:6" x14ac:dyDescent="0.4">
      <c r="E1558" t="s">
        <v>1069</v>
      </c>
      <c r="F1558" s="1">
        <v>0</v>
      </c>
    </row>
    <row r="1559" spans="5:6" x14ac:dyDescent="0.4">
      <c r="E1559" t="s">
        <v>847</v>
      </c>
      <c r="F1559" s="1">
        <v>0</v>
      </c>
    </row>
    <row r="1560" spans="5:6" x14ac:dyDescent="0.4">
      <c r="E1560" t="s">
        <v>1304</v>
      </c>
      <c r="F1560" s="1">
        <v>0</v>
      </c>
    </row>
    <row r="1561" spans="5:6" x14ac:dyDescent="0.4">
      <c r="E1561" t="s">
        <v>1339</v>
      </c>
      <c r="F1561" s="1">
        <v>0</v>
      </c>
    </row>
    <row r="1562" spans="5:6" x14ac:dyDescent="0.4">
      <c r="E1562" t="s">
        <v>761</v>
      </c>
      <c r="F1562" s="1">
        <v>0</v>
      </c>
    </row>
    <row r="1563" spans="5:6" x14ac:dyDescent="0.4">
      <c r="E1563" t="s">
        <v>813</v>
      </c>
      <c r="F1563" s="1">
        <v>0</v>
      </c>
    </row>
    <row r="1564" spans="5:6" x14ac:dyDescent="0.4">
      <c r="E1564" t="s">
        <v>1282</v>
      </c>
      <c r="F1564" s="1">
        <v>0</v>
      </c>
    </row>
    <row r="1565" spans="5:6" x14ac:dyDescent="0.4">
      <c r="E1565" t="s">
        <v>483</v>
      </c>
      <c r="F1565" s="1">
        <v>0</v>
      </c>
    </row>
    <row r="1566" spans="5:6" x14ac:dyDescent="0.4">
      <c r="E1566" t="s">
        <v>621</v>
      </c>
      <c r="F1566" s="1">
        <v>0</v>
      </c>
    </row>
    <row r="1567" spans="5:6" x14ac:dyDescent="0.4">
      <c r="E1567" t="s">
        <v>1597</v>
      </c>
      <c r="F1567" s="1">
        <v>0</v>
      </c>
    </row>
    <row r="1568" spans="5:6" x14ac:dyDescent="0.4">
      <c r="E1568" t="s">
        <v>705</v>
      </c>
      <c r="F1568" s="1">
        <v>0</v>
      </c>
    </row>
    <row r="1569" spans="5:6" x14ac:dyDescent="0.4">
      <c r="E1569" t="s">
        <v>1150</v>
      </c>
      <c r="F1569" s="1">
        <v>0</v>
      </c>
    </row>
    <row r="1570" spans="5:6" x14ac:dyDescent="0.4">
      <c r="E1570" t="s">
        <v>638</v>
      </c>
      <c r="F1570" s="1">
        <v>0</v>
      </c>
    </row>
    <row r="1571" spans="5:6" x14ac:dyDescent="0.4">
      <c r="E1571" t="s">
        <v>708</v>
      </c>
      <c r="F1571" s="1">
        <v>0</v>
      </c>
    </row>
    <row r="1572" spans="5:6" x14ac:dyDescent="0.4">
      <c r="E1572" t="s">
        <v>706</v>
      </c>
      <c r="F1572" s="1">
        <v>0</v>
      </c>
    </row>
    <row r="1573" spans="5:6" x14ac:dyDescent="0.4">
      <c r="E1573" t="s">
        <v>1052</v>
      </c>
      <c r="F1573" s="1">
        <v>0</v>
      </c>
    </row>
    <row r="1574" spans="5:6" x14ac:dyDescent="0.4">
      <c r="E1574" t="s">
        <v>447</v>
      </c>
      <c r="F1574" s="1">
        <v>0</v>
      </c>
    </row>
    <row r="1575" spans="5:6" x14ac:dyDescent="0.4">
      <c r="E1575" t="s">
        <v>695</v>
      </c>
      <c r="F1575" s="1">
        <v>0</v>
      </c>
    </row>
    <row r="1576" spans="5:6" x14ac:dyDescent="0.4">
      <c r="E1576" t="s">
        <v>465</v>
      </c>
      <c r="F1576" s="1">
        <v>0</v>
      </c>
    </row>
    <row r="1577" spans="5:6" x14ac:dyDescent="0.4">
      <c r="E1577" t="s">
        <v>1156</v>
      </c>
      <c r="F1577" s="1">
        <v>0</v>
      </c>
    </row>
    <row r="1578" spans="5:6" x14ac:dyDescent="0.4">
      <c r="E1578" t="s">
        <v>622</v>
      </c>
      <c r="F1578" s="1">
        <v>0</v>
      </c>
    </row>
    <row r="1579" spans="5:6" x14ac:dyDescent="0.4">
      <c r="E1579" t="s">
        <v>628</v>
      </c>
      <c r="F1579" s="1">
        <v>0</v>
      </c>
    </row>
    <row r="1580" spans="5:6" x14ac:dyDescent="0.4">
      <c r="E1580" t="s">
        <v>619</v>
      </c>
      <c r="F1580" s="1">
        <v>0</v>
      </c>
    </row>
    <row r="1581" spans="5:6" x14ac:dyDescent="0.4">
      <c r="E1581" t="s">
        <v>1229</v>
      </c>
      <c r="F1581" s="1">
        <v>0</v>
      </c>
    </row>
    <row r="1582" spans="5:6" x14ac:dyDescent="0.4">
      <c r="E1582" t="s">
        <v>565</v>
      </c>
      <c r="F1582" s="1">
        <v>0</v>
      </c>
    </row>
    <row r="1583" spans="5:6" x14ac:dyDescent="0.4">
      <c r="E1583" t="s">
        <v>935</v>
      </c>
      <c r="F1583" s="1">
        <v>0</v>
      </c>
    </row>
    <row r="1584" spans="5:6" x14ac:dyDescent="0.4">
      <c r="E1584" t="s">
        <v>598</v>
      </c>
      <c r="F1584" s="1">
        <v>0</v>
      </c>
    </row>
    <row r="1585" spans="5:6" x14ac:dyDescent="0.4">
      <c r="E1585" t="s">
        <v>476</v>
      </c>
      <c r="F1585" s="1">
        <v>0</v>
      </c>
    </row>
    <row r="1586" spans="5:6" x14ac:dyDescent="0.4">
      <c r="E1586" t="s">
        <v>1365</v>
      </c>
      <c r="F1586" s="1">
        <v>0</v>
      </c>
    </row>
    <row r="1587" spans="5:6" x14ac:dyDescent="0.4">
      <c r="E1587" t="s">
        <v>697</v>
      </c>
      <c r="F1587" s="1">
        <v>0</v>
      </c>
    </row>
    <row r="1588" spans="5:6" x14ac:dyDescent="0.4">
      <c r="E1588" t="s">
        <v>1426</v>
      </c>
      <c r="F1588" s="1">
        <v>0</v>
      </c>
    </row>
    <row r="1589" spans="5:6" x14ac:dyDescent="0.4">
      <c r="E1589" t="s">
        <v>1443</v>
      </c>
      <c r="F1589" s="1">
        <v>0</v>
      </c>
    </row>
    <row r="1590" spans="5:6" x14ac:dyDescent="0.4">
      <c r="E1590" t="s">
        <v>1252</v>
      </c>
      <c r="F1590" s="1">
        <v>0</v>
      </c>
    </row>
    <row r="1591" spans="5:6" x14ac:dyDescent="0.4">
      <c r="E1591" t="s">
        <v>1457</v>
      </c>
      <c r="F1591" s="1">
        <v>0</v>
      </c>
    </row>
    <row r="1592" spans="5:6" x14ac:dyDescent="0.4">
      <c r="E1592" t="s">
        <v>919</v>
      </c>
      <c r="F1592" s="1">
        <v>0</v>
      </c>
    </row>
    <row r="1593" spans="5:6" x14ac:dyDescent="0.4">
      <c r="E1593" t="s">
        <v>1505</v>
      </c>
      <c r="F1593" s="1">
        <v>0</v>
      </c>
    </row>
    <row r="1594" spans="5:6" x14ac:dyDescent="0.4">
      <c r="E1594" t="s">
        <v>892</v>
      </c>
      <c r="F1594" s="1">
        <v>0</v>
      </c>
    </row>
    <row r="1595" spans="5:6" x14ac:dyDescent="0.4">
      <c r="E1595" t="s">
        <v>1049</v>
      </c>
      <c r="F1595" s="1">
        <v>0</v>
      </c>
    </row>
    <row r="1596" spans="5:6" x14ac:dyDescent="0.4">
      <c r="E1596" t="s">
        <v>1270</v>
      </c>
      <c r="F1596" s="1">
        <v>0</v>
      </c>
    </row>
    <row r="1597" spans="5:6" x14ac:dyDescent="0.4">
      <c r="E1597" t="s">
        <v>1259</v>
      </c>
      <c r="F1597" s="1">
        <v>0</v>
      </c>
    </row>
    <row r="1598" spans="5:6" x14ac:dyDescent="0.4">
      <c r="E1598" t="s">
        <v>1079</v>
      </c>
      <c r="F1598" s="1">
        <v>0</v>
      </c>
    </row>
    <row r="1599" spans="5:6" x14ac:dyDescent="0.4">
      <c r="E1599" t="s">
        <v>1602</v>
      </c>
      <c r="F1599" s="1">
        <v>0</v>
      </c>
    </row>
    <row r="1600" spans="5:6" x14ac:dyDescent="0.4">
      <c r="E1600" t="s">
        <v>746</v>
      </c>
      <c r="F1600" s="1">
        <v>0</v>
      </c>
    </row>
    <row r="1601" spans="5:6" x14ac:dyDescent="0.4">
      <c r="E1601" t="s">
        <v>1303</v>
      </c>
      <c r="F1601" s="1">
        <v>0</v>
      </c>
    </row>
    <row r="1602" spans="5:6" x14ac:dyDescent="0.4">
      <c r="E1602" t="s">
        <v>549</v>
      </c>
      <c r="F1602" s="1">
        <v>0</v>
      </c>
    </row>
    <row r="1603" spans="5:6" x14ac:dyDescent="0.4">
      <c r="E1603" t="s">
        <v>580</v>
      </c>
      <c r="F1603" s="1">
        <v>0</v>
      </c>
    </row>
    <row r="1604" spans="5:6" x14ac:dyDescent="0.4">
      <c r="E1604" t="s">
        <v>420</v>
      </c>
      <c r="F1604" s="1">
        <v>0</v>
      </c>
    </row>
    <row r="1605" spans="5:6" x14ac:dyDescent="0.4">
      <c r="E1605" t="s">
        <v>623</v>
      </c>
      <c r="F1605" s="1">
        <v>0</v>
      </c>
    </row>
    <row r="1606" spans="5:6" x14ac:dyDescent="0.4">
      <c r="E1606" t="s">
        <v>972</v>
      </c>
      <c r="F1606" s="1">
        <v>0</v>
      </c>
    </row>
    <row r="1607" spans="5:6" x14ac:dyDescent="0.4">
      <c r="E1607" t="s">
        <v>727</v>
      </c>
      <c r="F1607" s="1">
        <v>0</v>
      </c>
    </row>
    <row r="1608" spans="5:6" x14ac:dyDescent="0.4">
      <c r="E1608" t="s">
        <v>467</v>
      </c>
      <c r="F1608" s="1">
        <v>0</v>
      </c>
    </row>
    <row r="1609" spans="5:6" x14ac:dyDescent="0.4">
      <c r="E1609" t="s">
        <v>454</v>
      </c>
      <c r="F1609" s="1">
        <v>0</v>
      </c>
    </row>
    <row r="1610" spans="5:6" x14ac:dyDescent="0.4">
      <c r="E1610" t="s">
        <v>1414</v>
      </c>
      <c r="F1610" s="1">
        <v>0</v>
      </c>
    </row>
    <row r="1611" spans="5:6" x14ac:dyDescent="0.4">
      <c r="E1611" t="s">
        <v>664</v>
      </c>
      <c r="F1611" s="1">
        <v>0</v>
      </c>
    </row>
    <row r="1612" spans="5:6" x14ac:dyDescent="0.4">
      <c r="E1612" t="s">
        <v>545</v>
      </c>
      <c r="F1612" s="1">
        <v>0</v>
      </c>
    </row>
    <row r="1613" spans="5:6" x14ac:dyDescent="0.4">
      <c r="E1613" t="s">
        <v>574</v>
      </c>
      <c r="F1613" s="1">
        <v>0</v>
      </c>
    </row>
    <row r="1614" spans="5:6" x14ac:dyDescent="0.4">
      <c r="E1614" t="s">
        <v>994</v>
      </c>
      <c r="F1614" s="1">
        <v>0</v>
      </c>
    </row>
    <row r="1615" spans="5:6" x14ac:dyDescent="0.4">
      <c r="E1615" t="s">
        <v>707</v>
      </c>
      <c r="F1615" s="1">
        <v>0</v>
      </c>
    </row>
    <row r="1616" spans="5:6" x14ac:dyDescent="0.4">
      <c r="E1616" t="s">
        <v>547</v>
      </c>
      <c r="F1616" s="1">
        <v>0</v>
      </c>
    </row>
    <row r="1617" spans="5:6" x14ac:dyDescent="0.4">
      <c r="E1617" t="s">
        <v>713</v>
      </c>
      <c r="F1617" s="1">
        <v>0</v>
      </c>
    </row>
    <row r="1618" spans="5:6" x14ac:dyDescent="0.4">
      <c r="E1618" t="s">
        <v>993</v>
      </c>
      <c r="F1618" s="1">
        <v>0</v>
      </c>
    </row>
    <row r="1619" spans="5:6" x14ac:dyDescent="0.4">
      <c r="E1619" t="s">
        <v>938</v>
      </c>
      <c r="F1619" s="1">
        <v>0</v>
      </c>
    </row>
    <row r="1620" spans="5:6" x14ac:dyDescent="0.4">
      <c r="E1620" t="s">
        <v>558</v>
      </c>
      <c r="F1620" s="1">
        <v>0</v>
      </c>
    </row>
    <row r="1621" spans="5:6" x14ac:dyDescent="0.4">
      <c r="E1621" t="s">
        <v>505</v>
      </c>
      <c r="F1621" s="1">
        <v>0</v>
      </c>
    </row>
    <row r="1622" spans="5:6" x14ac:dyDescent="0.4">
      <c r="E1622" t="s">
        <v>1401</v>
      </c>
      <c r="F1622" s="1">
        <v>0</v>
      </c>
    </row>
    <row r="1623" spans="5:6" x14ac:dyDescent="0.4">
      <c r="E1623" t="s">
        <v>635</v>
      </c>
      <c r="F1623" s="1">
        <v>0</v>
      </c>
    </row>
    <row r="1624" spans="5:6" x14ac:dyDescent="0.4">
      <c r="E1624" t="s">
        <v>480</v>
      </c>
      <c r="F1624" s="1">
        <v>0</v>
      </c>
    </row>
    <row r="1625" spans="5:6" x14ac:dyDescent="0.4">
      <c r="E1625" t="s">
        <v>1345</v>
      </c>
      <c r="F1625" s="1">
        <v>0</v>
      </c>
    </row>
    <row r="1626" spans="5:6" x14ac:dyDescent="0.4">
      <c r="E1626" t="s">
        <v>1329</v>
      </c>
      <c r="F1626" s="1">
        <v>0</v>
      </c>
    </row>
    <row r="1627" spans="5:6" x14ac:dyDescent="0.4">
      <c r="E1627" t="s">
        <v>912</v>
      </c>
      <c r="F1627" s="1">
        <v>0</v>
      </c>
    </row>
    <row r="1628" spans="5:6" x14ac:dyDescent="0.4">
      <c r="E1628" t="s">
        <v>763</v>
      </c>
      <c r="F1628" s="1">
        <v>0</v>
      </c>
    </row>
    <row r="1629" spans="5:6" x14ac:dyDescent="0.4">
      <c r="E1629" t="s">
        <v>984</v>
      </c>
      <c r="F1629" s="1">
        <v>0</v>
      </c>
    </row>
    <row r="1630" spans="5:6" x14ac:dyDescent="0.4">
      <c r="E1630" t="s">
        <v>1668</v>
      </c>
      <c r="F1630" s="1">
        <v>0</v>
      </c>
    </row>
    <row r="1631" spans="5:6" x14ac:dyDescent="0.4">
      <c r="E1631" t="s">
        <v>1404</v>
      </c>
      <c r="F1631" s="1">
        <v>0</v>
      </c>
    </row>
    <row r="1632" spans="5:6" x14ac:dyDescent="0.4">
      <c r="E1632" t="s">
        <v>1399</v>
      </c>
      <c r="F1632" s="1">
        <v>0</v>
      </c>
    </row>
    <row r="1633" spans="5:6" x14ac:dyDescent="0.4">
      <c r="E1633" t="s">
        <v>1416</v>
      </c>
      <c r="F1633" s="1">
        <v>0</v>
      </c>
    </row>
    <row r="1634" spans="5:6" x14ac:dyDescent="0.4">
      <c r="E1634" t="s">
        <v>1237</v>
      </c>
      <c r="F1634" s="1">
        <v>0</v>
      </c>
    </row>
    <row r="1635" spans="5:6" x14ac:dyDescent="0.4">
      <c r="E1635" t="s">
        <v>1541</v>
      </c>
      <c r="F1635" s="1">
        <v>0</v>
      </c>
    </row>
    <row r="1636" spans="5:6" x14ac:dyDescent="0.4">
      <c r="E1636" t="s">
        <v>1647</v>
      </c>
      <c r="F1636" s="1">
        <v>0</v>
      </c>
    </row>
    <row r="1637" spans="5:6" x14ac:dyDescent="0.4">
      <c r="E1637" t="s">
        <v>310</v>
      </c>
      <c r="F1637" s="1">
        <v>0</v>
      </c>
    </row>
    <row r="1638" spans="5:6" x14ac:dyDescent="0.4">
      <c r="E1638" t="s">
        <v>1430</v>
      </c>
      <c r="F1638" s="1">
        <v>0</v>
      </c>
    </row>
    <row r="1639" spans="5:6" x14ac:dyDescent="0.4">
      <c r="E1639" t="s">
        <v>605</v>
      </c>
      <c r="F1639" s="1">
        <v>0</v>
      </c>
    </row>
    <row r="1640" spans="5:6" x14ac:dyDescent="0.4">
      <c r="E1640" t="s">
        <v>699</v>
      </c>
      <c r="F1640" s="1">
        <v>0</v>
      </c>
    </row>
    <row r="1641" spans="5:6" x14ac:dyDescent="0.4">
      <c r="E1641" t="s">
        <v>486</v>
      </c>
      <c r="F1641" s="1">
        <v>0</v>
      </c>
    </row>
    <row r="1642" spans="5:6" x14ac:dyDescent="0.4">
      <c r="E1642" t="s">
        <v>550</v>
      </c>
      <c r="F1642" s="1">
        <v>0</v>
      </c>
    </row>
    <row r="1643" spans="5:6" x14ac:dyDescent="0.4">
      <c r="E1643" t="s">
        <v>1296</v>
      </c>
      <c r="F1643" s="1">
        <v>0</v>
      </c>
    </row>
    <row r="1644" spans="5:6" x14ac:dyDescent="0.4">
      <c r="E1644" t="s">
        <v>522</v>
      </c>
      <c r="F1644" s="1">
        <v>0</v>
      </c>
    </row>
    <row r="1645" spans="5:6" x14ac:dyDescent="0.4">
      <c r="E1645" t="s">
        <v>1498</v>
      </c>
      <c r="F1645" s="1">
        <v>0</v>
      </c>
    </row>
    <row r="1646" spans="5:6" x14ac:dyDescent="0.4">
      <c r="E1646" t="s">
        <v>1509</v>
      </c>
      <c r="F1646" s="1">
        <v>0</v>
      </c>
    </row>
    <row r="1647" spans="5:6" x14ac:dyDescent="0.4">
      <c r="E1647" t="s">
        <v>657</v>
      </c>
      <c r="F1647" s="1">
        <v>0</v>
      </c>
    </row>
    <row r="1648" spans="5:6" x14ac:dyDescent="0.4">
      <c r="E1648" t="s">
        <v>533</v>
      </c>
      <c r="F1648" s="1">
        <v>0</v>
      </c>
    </row>
    <row r="1649" spans="5:6" x14ac:dyDescent="0.4">
      <c r="E1649" t="s">
        <v>778</v>
      </c>
      <c r="F1649" s="1">
        <v>0</v>
      </c>
    </row>
    <row r="1650" spans="5:6" x14ac:dyDescent="0.4">
      <c r="E1650" t="s">
        <v>1159</v>
      </c>
      <c r="F1650" s="1">
        <v>0</v>
      </c>
    </row>
    <row r="1651" spans="5:6" x14ac:dyDescent="0.4">
      <c r="E1651" t="s">
        <v>692</v>
      </c>
      <c r="F1651" s="1">
        <v>0</v>
      </c>
    </row>
    <row r="1652" spans="5:6" x14ac:dyDescent="0.4">
      <c r="E1652" t="s">
        <v>557</v>
      </c>
      <c r="F1652" s="1">
        <v>0</v>
      </c>
    </row>
    <row r="1653" spans="5:6" x14ac:dyDescent="0.4">
      <c r="E1653" t="s">
        <v>1044</v>
      </c>
      <c r="F1653" s="1">
        <v>0</v>
      </c>
    </row>
    <row r="1654" spans="5:6" x14ac:dyDescent="0.4">
      <c r="E1654" t="s">
        <v>469</v>
      </c>
      <c r="F1654" s="1">
        <v>0</v>
      </c>
    </row>
    <row r="1655" spans="5:6" x14ac:dyDescent="0.4">
      <c r="E1655" t="s">
        <v>1247</v>
      </c>
      <c r="F1655" s="1">
        <v>0</v>
      </c>
    </row>
    <row r="1656" spans="5:6" x14ac:dyDescent="0.4">
      <c r="E1656" t="s">
        <v>1628</v>
      </c>
      <c r="F1656" s="1">
        <v>0</v>
      </c>
    </row>
    <row r="1657" spans="5:6" x14ac:dyDescent="0.4">
      <c r="E1657" t="s">
        <v>837</v>
      </c>
      <c r="F1657" s="1">
        <v>0</v>
      </c>
    </row>
    <row r="1658" spans="5:6" x14ac:dyDescent="0.4">
      <c r="E1658" t="s">
        <v>1023</v>
      </c>
      <c r="F1658" s="1">
        <v>0</v>
      </c>
    </row>
    <row r="1659" spans="5:6" x14ac:dyDescent="0.4">
      <c r="E1659" t="s">
        <v>796</v>
      </c>
      <c r="F1659" s="1">
        <v>0</v>
      </c>
    </row>
    <row r="1660" spans="5:6" x14ac:dyDescent="0.4">
      <c r="E1660" t="s">
        <v>785</v>
      </c>
      <c r="F1660" s="1">
        <v>0</v>
      </c>
    </row>
    <row r="1661" spans="5:6" x14ac:dyDescent="0.4">
      <c r="E1661" t="s">
        <v>1374</v>
      </c>
      <c r="F1661" s="1">
        <v>0</v>
      </c>
    </row>
    <row r="1662" spans="5:6" x14ac:dyDescent="0.4">
      <c r="E1662" t="s">
        <v>1360</v>
      </c>
      <c r="F1662" s="1">
        <v>0</v>
      </c>
    </row>
    <row r="1663" spans="5:6" x14ac:dyDescent="0.4">
      <c r="E1663" t="s">
        <v>1595</v>
      </c>
      <c r="F1663" s="1">
        <v>0</v>
      </c>
    </row>
    <row r="1664" spans="5:6" x14ac:dyDescent="0.4">
      <c r="E1664" t="s">
        <v>1573</v>
      </c>
      <c r="F1664" s="1">
        <v>0</v>
      </c>
    </row>
    <row r="1665" spans="5:6" x14ac:dyDescent="0.4">
      <c r="E1665" t="s">
        <v>1659</v>
      </c>
      <c r="F1665" s="1">
        <v>0</v>
      </c>
    </row>
    <row r="1666" spans="5:6" x14ac:dyDescent="0.4">
      <c r="E1666" t="s">
        <v>1599</v>
      </c>
      <c r="F1666" s="1">
        <v>0</v>
      </c>
    </row>
    <row r="1667" spans="5:6" x14ac:dyDescent="0.4">
      <c r="E1667" t="s">
        <v>967</v>
      </c>
      <c r="F1667" s="1">
        <v>0</v>
      </c>
    </row>
    <row r="1668" spans="5:6" x14ac:dyDescent="0.4">
      <c r="E1668" t="s">
        <v>939</v>
      </c>
      <c r="F1668" s="1">
        <v>0</v>
      </c>
    </row>
    <row r="1669" spans="5:6" x14ac:dyDescent="0.4">
      <c r="E1669" t="s">
        <v>326</v>
      </c>
      <c r="F1669" s="1">
        <v>0</v>
      </c>
    </row>
    <row r="1670" spans="5:6" x14ac:dyDescent="0.4">
      <c r="E1670" t="s">
        <v>671</v>
      </c>
      <c r="F1670" s="1">
        <v>0</v>
      </c>
    </row>
    <row r="1671" spans="5:6" x14ac:dyDescent="0.4">
      <c r="E1671" t="s">
        <v>683</v>
      </c>
      <c r="F1671" s="1">
        <v>0</v>
      </c>
    </row>
    <row r="1672" spans="5:6" x14ac:dyDescent="0.4">
      <c r="E1672" t="s">
        <v>1407</v>
      </c>
      <c r="F1672" s="1">
        <v>0</v>
      </c>
    </row>
    <row r="1673" spans="5:6" x14ac:dyDescent="0.4">
      <c r="E1673" t="s">
        <v>654</v>
      </c>
      <c r="F1673" s="1">
        <v>0</v>
      </c>
    </row>
    <row r="1674" spans="5:6" x14ac:dyDescent="0.4">
      <c r="E1674" t="s">
        <v>1153</v>
      </c>
      <c r="F1674" s="1">
        <v>0</v>
      </c>
    </row>
    <row r="1675" spans="5:6" x14ac:dyDescent="0.4">
      <c r="E1675" t="s">
        <v>627</v>
      </c>
      <c r="F1675" s="1">
        <v>0</v>
      </c>
    </row>
    <row r="1676" spans="5:6" x14ac:dyDescent="0.4">
      <c r="E1676" t="s">
        <v>499</v>
      </c>
      <c r="F1676" s="1">
        <v>0</v>
      </c>
    </row>
    <row r="1677" spans="5:6" x14ac:dyDescent="0.4">
      <c r="E1677" t="s">
        <v>479</v>
      </c>
      <c r="F1677" s="1">
        <v>0</v>
      </c>
    </row>
    <row r="1678" spans="5:6" x14ac:dyDescent="0.4">
      <c r="E1678" t="s">
        <v>780</v>
      </c>
      <c r="F1678" s="1">
        <v>0</v>
      </c>
    </row>
    <row r="1679" spans="5:6" x14ac:dyDescent="0.4">
      <c r="E1679" t="s">
        <v>463</v>
      </c>
      <c r="F1679" s="1">
        <v>0</v>
      </c>
    </row>
    <row r="1680" spans="5:6" x14ac:dyDescent="0.4">
      <c r="E1680" t="s">
        <v>674</v>
      </c>
      <c r="F1680" s="1">
        <v>0</v>
      </c>
    </row>
    <row r="1681" spans="5:6" x14ac:dyDescent="0.4">
      <c r="E1681" t="s">
        <v>686</v>
      </c>
      <c r="F1681" s="1">
        <v>0</v>
      </c>
    </row>
    <row r="1682" spans="5:6" x14ac:dyDescent="0.4">
      <c r="E1682" t="s">
        <v>1124</v>
      </c>
      <c r="F1682" s="1">
        <v>0</v>
      </c>
    </row>
    <row r="1683" spans="5:6" x14ac:dyDescent="0.4">
      <c r="E1683" t="s">
        <v>608</v>
      </c>
      <c r="F1683" s="1">
        <v>0</v>
      </c>
    </row>
    <row r="1684" spans="5:6" x14ac:dyDescent="0.4">
      <c r="E1684" t="s">
        <v>613</v>
      </c>
      <c r="F1684" s="1">
        <v>0</v>
      </c>
    </row>
    <row r="1685" spans="5:6" x14ac:dyDescent="0.4">
      <c r="E1685" t="s">
        <v>575</v>
      </c>
      <c r="F1685" s="1">
        <v>0</v>
      </c>
    </row>
    <row r="1686" spans="5:6" x14ac:dyDescent="0.4">
      <c r="E1686" t="s">
        <v>1117</v>
      </c>
      <c r="F1686" s="1">
        <v>0</v>
      </c>
    </row>
    <row r="1687" spans="5:6" x14ac:dyDescent="0.4">
      <c r="E1687" t="s">
        <v>446</v>
      </c>
      <c r="F1687" s="1">
        <v>0</v>
      </c>
    </row>
    <row r="1688" spans="5:6" x14ac:dyDescent="0.4">
      <c r="E1688" t="s">
        <v>676</v>
      </c>
      <c r="F1688" s="1">
        <v>0</v>
      </c>
    </row>
    <row r="1689" spans="5:6" x14ac:dyDescent="0.4">
      <c r="E1689" t="s">
        <v>578</v>
      </c>
      <c r="F1689" s="1">
        <v>0</v>
      </c>
    </row>
    <row r="1690" spans="5:6" x14ac:dyDescent="0.4">
      <c r="E1690" t="s">
        <v>1328</v>
      </c>
      <c r="F1690" s="1">
        <v>0</v>
      </c>
    </row>
    <row r="1691" spans="5:6" x14ac:dyDescent="0.4">
      <c r="E1691" t="s">
        <v>609</v>
      </c>
      <c r="F1691" s="1">
        <v>0</v>
      </c>
    </row>
    <row r="1692" spans="5:6" x14ac:dyDescent="0.4">
      <c r="E1692" t="s">
        <v>725</v>
      </c>
      <c r="F1692" s="1">
        <v>0</v>
      </c>
    </row>
    <row r="1693" spans="5:6" x14ac:dyDescent="0.4">
      <c r="E1693" t="s">
        <v>704</v>
      </c>
      <c r="F1693" s="1">
        <v>0</v>
      </c>
    </row>
    <row r="1694" spans="5:6" x14ac:dyDescent="0.4">
      <c r="E1694" t="s">
        <v>845</v>
      </c>
      <c r="F1694" s="1">
        <v>0</v>
      </c>
    </row>
    <row r="1695" spans="5:6" x14ac:dyDescent="0.4">
      <c r="E1695" t="s">
        <v>534</v>
      </c>
      <c r="F1695" s="1">
        <v>0</v>
      </c>
    </row>
    <row r="1696" spans="5:6" x14ac:dyDescent="0.4">
      <c r="E1696" t="s">
        <v>677</v>
      </c>
      <c r="F1696" s="1">
        <v>0</v>
      </c>
    </row>
    <row r="1697" spans="5:6" x14ac:dyDescent="0.4">
      <c r="E1697" t="s">
        <v>624</v>
      </c>
      <c r="F1697" s="1">
        <v>0</v>
      </c>
    </row>
    <row r="1698" spans="5:6" x14ac:dyDescent="0.4">
      <c r="E1698" t="s">
        <v>1208</v>
      </c>
      <c r="F1698" s="1">
        <v>0</v>
      </c>
    </row>
    <row r="1699" spans="5:6" x14ac:dyDescent="0.4">
      <c r="E1699" t="s">
        <v>1194</v>
      </c>
      <c r="F1699" s="1">
        <v>0</v>
      </c>
    </row>
    <row r="1700" spans="5:6" x14ac:dyDescent="0.4">
      <c r="E1700" t="s">
        <v>1473</v>
      </c>
      <c r="F1700" s="1">
        <v>0</v>
      </c>
    </row>
    <row r="1701" spans="5:6" x14ac:dyDescent="0.4">
      <c r="E1701" t="s">
        <v>1398</v>
      </c>
      <c r="F1701" s="1">
        <v>0</v>
      </c>
    </row>
    <row r="1702" spans="5:6" x14ac:dyDescent="0.4">
      <c r="E1702" t="s">
        <v>898</v>
      </c>
      <c r="F1702" s="1">
        <v>0</v>
      </c>
    </row>
    <row r="1703" spans="5:6" x14ac:dyDescent="0.4">
      <c r="E1703" t="s">
        <v>911</v>
      </c>
      <c r="F1703" s="1">
        <v>0</v>
      </c>
    </row>
    <row r="1704" spans="5:6" x14ac:dyDescent="0.4">
      <c r="E1704" t="s">
        <v>1310</v>
      </c>
      <c r="F1704" s="1">
        <v>0</v>
      </c>
    </row>
    <row r="1705" spans="5:6" x14ac:dyDescent="0.4">
      <c r="E1705" t="s">
        <v>865</v>
      </c>
      <c r="F1705" s="1">
        <v>0</v>
      </c>
    </row>
    <row r="1706" spans="5:6" x14ac:dyDescent="0.4">
      <c r="E1706" t="s">
        <v>1454</v>
      </c>
      <c r="F1706" s="1">
        <v>0</v>
      </c>
    </row>
    <row r="1707" spans="5:6" x14ac:dyDescent="0.4">
      <c r="E1707" t="s">
        <v>1468</v>
      </c>
      <c r="F1707" s="1">
        <v>0</v>
      </c>
    </row>
    <row r="1708" spans="5:6" x14ac:dyDescent="0.4">
      <c r="E1708" t="s">
        <v>890</v>
      </c>
      <c r="F1708" s="1">
        <v>0</v>
      </c>
    </row>
    <row r="1709" spans="5:6" x14ac:dyDescent="0.4">
      <c r="E1709" t="s">
        <v>1645</v>
      </c>
      <c r="F1709" s="1">
        <v>0</v>
      </c>
    </row>
    <row r="1710" spans="5:6" x14ac:dyDescent="0.4">
      <c r="E1710" t="s">
        <v>1121</v>
      </c>
      <c r="F1710" s="1">
        <v>0</v>
      </c>
    </row>
    <row r="1711" spans="5:6" x14ac:dyDescent="0.4">
      <c r="E1711" t="s">
        <v>431</v>
      </c>
      <c r="F1711" s="1">
        <v>0</v>
      </c>
    </row>
    <row r="1712" spans="5:6" x14ac:dyDescent="0.4">
      <c r="E1712" t="s">
        <v>517</v>
      </c>
      <c r="F1712" s="1">
        <v>0</v>
      </c>
    </row>
    <row r="1713" spans="5:6" x14ac:dyDescent="0.4">
      <c r="E1713" t="s">
        <v>1245</v>
      </c>
      <c r="F1713" s="1">
        <v>0</v>
      </c>
    </row>
    <row r="1714" spans="5:6" x14ac:dyDescent="0.4">
      <c r="E1714" t="s">
        <v>714</v>
      </c>
      <c r="F1714" s="1">
        <v>0</v>
      </c>
    </row>
    <row r="1715" spans="5:6" x14ac:dyDescent="0.4">
      <c r="E1715" t="s">
        <v>990</v>
      </c>
      <c r="F1715" s="1">
        <v>0</v>
      </c>
    </row>
    <row r="1716" spans="5:6" x14ac:dyDescent="0.4">
      <c r="E1716" t="s">
        <v>973</v>
      </c>
      <c r="F1716" s="1">
        <v>0</v>
      </c>
    </row>
    <row r="1717" spans="5:6" x14ac:dyDescent="0.4">
      <c r="E1717" t="s">
        <v>643</v>
      </c>
      <c r="F1717" s="1">
        <v>0</v>
      </c>
    </row>
    <row r="1718" spans="5:6" x14ac:dyDescent="0.4">
      <c r="E1718" t="s">
        <v>646</v>
      </c>
      <c r="F1718" s="1">
        <v>0</v>
      </c>
    </row>
    <row r="1719" spans="5:6" x14ac:dyDescent="0.4">
      <c r="E1719" t="s">
        <v>1383</v>
      </c>
      <c r="F1719" s="1">
        <v>0</v>
      </c>
    </row>
    <row r="1720" spans="5:6" x14ac:dyDescent="0.4">
      <c r="E1720" t="s">
        <v>554</v>
      </c>
      <c r="F1720" s="1">
        <v>0</v>
      </c>
    </row>
    <row r="1721" spans="5:6" x14ac:dyDescent="0.4">
      <c r="E1721" t="s">
        <v>525</v>
      </c>
      <c r="F1721" s="1">
        <v>0</v>
      </c>
    </row>
    <row r="1722" spans="5:6" x14ac:dyDescent="0.4">
      <c r="E1722" t="s">
        <v>1251</v>
      </c>
      <c r="F1722" s="1">
        <v>0</v>
      </c>
    </row>
    <row r="1723" spans="5:6" x14ac:dyDescent="0.4">
      <c r="E1723" t="s">
        <v>438</v>
      </c>
      <c r="F1723" s="1">
        <v>0</v>
      </c>
    </row>
    <row r="1724" spans="5:6" x14ac:dyDescent="0.4">
      <c r="E1724" t="s">
        <v>434</v>
      </c>
      <c r="F1724" s="1">
        <v>0</v>
      </c>
    </row>
    <row r="1725" spans="5:6" x14ac:dyDescent="0.4">
      <c r="E1725" t="s">
        <v>703</v>
      </c>
      <c r="F1725" s="1">
        <v>0</v>
      </c>
    </row>
    <row r="1726" spans="5:6" x14ac:dyDescent="0.4">
      <c r="E1726" t="s">
        <v>882</v>
      </c>
      <c r="F1726" s="1">
        <v>0</v>
      </c>
    </row>
    <row r="1727" spans="5:6" x14ac:dyDescent="0.4">
      <c r="E1727" t="s">
        <v>610</v>
      </c>
      <c r="F1727" s="1">
        <v>0</v>
      </c>
    </row>
    <row r="1728" spans="5:6" x14ac:dyDescent="0.4">
      <c r="E1728" t="s">
        <v>659</v>
      </c>
      <c r="F1728" s="1">
        <v>0</v>
      </c>
    </row>
    <row r="1729" spans="5:6" x14ac:dyDescent="0.4">
      <c r="E1729" t="s">
        <v>536</v>
      </c>
      <c r="F1729" s="1">
        <v>0</v>
      </c>
    </row>
    <row r="1730" spans="5:6" x14ac:dyDescent="0.4">
      <c r="E1730" t="s">
        <v>1027</v>
      </c>
      <c r="F1730" s="1">
        <v>0</v>
      </c>
    </row>
    <row r="1731" spans="5:6" x14ac:dyDescent="0.4">
      <c r="E1731" t="s">
        <v>687</v>
      </c>
      <c r="F1731" s="1">
        <v>0</v>
      </c>
    </row>
    <row r="1732" spans="5:6" x14ac:dyDescent="0.4">
      <c r="E1732" t="s">
        <v>587</v>
      </c>
      <c r="F1732" s="1">
        <v>0</v>
      </c>
    </row>
    <row r="1733" spans="5:6" x14ac:dyDescent="0.4">
      <c r="E1733" t="s">
        <v>631</v>
      </c>
      <c r="F1733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9C4AF-EAE9-4BC5-98D6-B2E9214FACA0}">
  <dimension ref="E5:G221"/>
  <sheetViews>
    <sheetView topLeftCell="A179" workbookViewId="0">
      <selection activeCell="E6" sqref="E6:E221"/>
    </sheetView>
  </sheetViews>
  <sheetFormatPr defaultRowHeight="14.6" x14ac:dyDescent="0.4"/>
  <cols>
    <col min="5" max="5" width="39.921875" bestFit="1" customWidth="1"/>
    <col min="6" max="6" width="10.07421875" style="1" bestFit="1" customWidth="1"/>
  </cols>
  <sheetData>
    <row r="5" spans="5:7" x14ac:dyDescent="0.4">
      <c r="E5" t="s">
        <v>0</v>
      </c>
      <c r="F5" s="1" t="s">
        <v>1</v>
      </c>
      <c r="G5" t="s">
        <v>1673</v>
      </c>
    </row>
    <row r="6" spans="5:7" x14ac:dyDescent="0.4">
      <c r="E6" t="s">
        <v>274</v>
      </c>
      <c r="F6" s="1">
        <v>16126</v>
      </c>
      <c r="G6">
        <v>1</v>
      </c>
    </row>
    <row r="7" spans="5:7" x14ac:dyDescent="0.4">
      <c r="E7" t="s">
        <v>660</v>
      </c>
      <c r="F7" s="1">
        <v>14526</v>
      </c>
      <c r="G7">
        <v>2</v>
      </c>
    </row>
    <row r="8" spans="5:7" x14ac:dyDescent="0.4">
      <c r="E8" t="s">
        <v>5</v>
      </c>
      <c r="F8" s="1">
        <v>12013</v>
      </c>
      <c r="G8">
        <v>3</v>
      </c>
    </row>
    <row r="9" spans="5:7" x14ac:dyDescent="0.4">
      <c r="E9" t="s">
        <v>2</v>
      </c>
      <c r="F9" s="1">
        <v>11935</v>
      </c>
      <c r="G9">
        <v>4</v>
      </c>
    </row>
    <row r="10" spans="5:7" x14ac:dyDescent="0.4">
      <c r="E10" t="s">
        <v>13</v>
      </c>
      <c r="F10" s="1">
        <v>9350</v>
      </c>
      <c r="G10">
        <v>5</v>
      </c>
    </row>
    <row r="11" spans="5:7" x14ac:dyDescent="0.4">
      <c r="E11" t="s">
        <v>32</v>
      </c>
      <c r="F11" s="1">
        <v>7903</v>
      </c>
      <c r="G11">
        <v>6</v>
      </c>
    </row>
    <row r="12" spans="5:7" x14ac:dyDescent="0.4">
      <c r="E12" t="s">
        <v>56</v>
      </c>
      <c r="F12" s="1">
        <v>7650</v>
      </c>
      <c r="G12">
        <v>7</v>
      </c>
    </row>
    <row r="13" spans="5:7" x14ac:dyDescent="0.4">
      <c r="E13" t="s">
        <v>108</v>
      </c>
      <c r="F13" s="1">
        <v>6034</v>
      </c>
      <c r="G13">
        <v>8</v>
      </c>
    </row>
    <row r="14" spans="5:7" x14ac:dyDescent="0.4">
      <c r="E14" t="s">
        <v>39</v>
      </c>
      <c r="F14" s="1">
        <v>5155</v>
      </c>
      <c r="G14">
        <v>9</v>
      </c>
    </row>
    <row r="15" spans="5:7" x14ac:dyDescent="0.4">
      <c r="E15" t="s">
        <v>72</v>
      </c>
      <c r="F15" s="1">
        <v>5034</v>
      </c>
      <c r="G15">
        <v>10</v>
      </c>
    </row>
    <row r="16" spans="5:7" x14ac:dyDescent="0.4">
      <c r="E16" t="s">
        <v>593</v>
      </c>
      <c r="F16" s="1">
        <v>5002</v>
      </c>
      <c r="G16">
        <v>11</v>
      </c>
    </row>
    <row r="17" spans="5:7" x14ac:dyDescent="0.4">
      <c r="E17" t="s">
        <v>84</v>
      </c>
      <c r="F17" s="1">
        <v>4961</v>
      </c>
      <c r="G17">
        <v>12</v>
      </c>
    </row>
    <row r="18" spans="5:7" x14ac:dyDescent="0.4">
      <c r="E18" t="s">
        <v>50</v>
      </c>
      <c r="F18" s="1">
        <v>4940</v>
      </c>
      <c r="G18">
        <v>13</v>
      </c>
    </row>
    <row r="19" spans="5:7" x14ac:dyDescent="0.4">
      <c r="E19" t="s">
        <v>67</v>
      </c>
      <c r="F19" s="1">
        <v>4680</v>
      </c>
      <c r="G19">
        <v>14</v>
      </c>
    </row>
    <row r="20" spans="5:7" x14ac:dyDescent="0.4">
      <c r="E20" t="s">
        <v>49</v>
      </c>
      <c r="F20" s="1">
        <v>4649</v>
      </c>
      <c r="G20">
        <v>15</v>
      </c>
    </row>
    <row r="21" spans="5:7" x14ac:dyDescent="0.4">
      <c r="E21" t="s">
        <v>75</v>
      </c>
      <c r="F21" s="1">
        <v>4615</v>
      </c>
      <c r="G21">
        <v>16</v>
      </c>
    </row>
    <row r="22" spans="5:7" x14ac:dyDescent="0.4">
      <c r="E22" t="s">
        <v>35</v>
      </c>
      <c r="F22" s="1">
        <v>4343</v>
      </c>
      <c r="G22">
        <v>17</v>
      </c>
    </row>
    <row r="23" spans="5:7" x14ac:dyDescent="0.4">
      <c r="E23" t="s">
        <v>149</v>
      </c>
      <c r="F23" s="1">
        <v>4227</v>
      </c>
      <c r="G23">
        <v>18</v>
      </c>
    </row>
    <row r="24" spans="5:7" x14ac:dyDescent="0.4">
      <c r="E24" t="s">
        <v>40</v>
      </c>
      <c r="F24" s="1">
        <v>3991</v>
      </c>
      <c r="G24">
        <v>19</v>
      </c>
    </row>
    <row r="25" spans="5:7" x14ac:dyDescent="0.4">
      <c r="E25" t="s">
        <v>155</v>
      </c>
      <c r="F25" s="1">
        <v>3797</v>
      </c>
      <c r="G25">
        <v>20</v>
      </c>
    </row>
    <row r="26" spans="5:7" x14ac:dyDescent="0.4">
      <c r="E26" t="s">
        <v>45</v>
      </c>
      <c r="F26" s="1">
        <v>3569</v>
      </c>
      <c r="G26">
        <v>21</v>
      </c>
    </row>
    <row r="27" spans="5:7" x14ac:dyDescent="0.4">
      <c r="E27" t="s">
        <v>61</v>
      </c>
      <c r="F27" s="1">
        <v>3447</v>
      </c>
      <c r="G27">
        <v>22</v>
      </c>
    </row>
    <row r="28" spans="5:7" x14ac:dyDescent="0.4">
      <c r="E28" t="s">
        <v>239</v>
      </c>
      <c r="F28" s="1">
        <v>3347</v>
      </c>
      <c r="G28">
        <v>23</v>
      </c>
    </row>
    <row r="29" spans="5:7" x14ac:dyDescent="0.4">
      <c r="E29" t="s">
        <v>51</v>
      </c>
      <c r="F29" s="1">
        <v>3316</v>
      </c>
      <c r="G29">
        <v>24</v>
      </c>
    </row>
    <row r="30" spans="5:7" x14ac:dyDescent="0.4">
      <c r="E30" t="s">
        <v>48</v>
      </c>
      <c r="F30" s="1">
        <v>3159</v>
      </c>
      <c r="G30">
        <v>25</v>
      </c>
    </row>
    <row r="31" spans="5:7" x14ac:dyDescent="0.4">
      <c r="E31" t="s">
        <v>101</v>
      </c>
      <c r="F31" s="1">
        <v>3093</v>
      </c>
      <c r="G31">
        <v>26</v>
      </c>
    </row>
    <row r="32" spans="5:7" x14ac:dyDescent="0.4">
      <c r="E32" t="s">
        <v>131</v>
      </c>
      <c r="F32" s="1">
        <v>2910</v>
      </c>
      <c r="G32">
        <v>27</v>
      </c>
    </row>
    <row r="33" spans="5:7" x14ac:dyDescent="0.4">
      <c r="E33" t="s">
        <v>28</v>
      </c>
      <c r="F33" s="1">
        <v>2894</v>
      </c>
      <c r="G33">
        <v>28</v>
      </c>
    </row>
    <row r="34" spans="5:7" x14ac:dyDescent="0.4">
      <c r="E34" t="s">
        <v>95</v>
      </c>
      <c r="F34" s="1">
        <v>2801</v>
      </c>
      <c r="G34">
        <v>29</v>
      </c>
    </row>
    <row r="35" spans="5:7" x14ac:dyDescent="0.4">
      <c r="E35" t="s">
        <v>249</v>
      </c>
      <c r="F35" s="1">
        <v>2795</v>
      </c>
      <c r="G35">
        <v>30</v>
      </c>
    </row>
    <row r="36" spans="5:7" x14ac:dyDescent="0.4">
      <c r="E36" t="s">
        <v>68</v>
      </c>
      <c r="F36" s="1">
        <v>2780</v>
      </c>
      <c r="G36">
        <v>31</v>
      </c>
    </row>
    <row r="37" spans="5:7" x14ac:dyDescent="0.4">
      <c r="E37" t="s">
        <v>374</v>
      </c>
      <c r="F37" s="1">
        <v>2717</v>
      </c>
      <c r="G37">
        <v>32</v>
      </c>
    </row>
    <row r="38" spans="5:7" x14ac:dyDescent="0.4">
      <c r="E38" t="s">
        <v>223</v>
      </c>
      <c r="F38" s="1">
        <v>2642</v>
      </c>
      <c r="G38">
        <v>33</v>
      </c>
    </row>
    <row r="39" spans="5:7" x14ac:dyDescent="0.4">
      <c r="E39" t="s">
        <v>96</v>
      </c>
      <c r="F39" s="1">
        <v>2343</v>
      </c>
      <c r="G39">
        <v>34</v>
      </c>
    </row>
    <row r="40" spans="5:7" x14ac:dyDescent="0.4">
      <c r="E40" t="s">
        <v>100</v>
      </c>
      <c r="F40" s="1">
        <v>2250</v>
      </c>
      <c r="G40">
        <v>35</v>
      </c>
    </row>
    <row r="41" spans="5:7" x14ac:dyDescent="0.4">
      <c r="E41" t="s">
        <v>329</v>
      </c>
      <c r="F41" s="1">
        <v>2200</v>
      </c>
      <c r="G41">
        <v>36</v>
      </c>
    </row>
    <row r="42" spans="5:7" x14ac:dyDescent="0.4">
      <c r="E42" t="s">
        <v>391</v>
      </c>
      <c r="F42" s="1">
        <v>2082</v>
      </c>
      <c r="G42">
        <v>37</v>
      </c>
    </row>
    <row r="43" spans="5:7" x14ac:dyDescent="0.4">
      <c r="E43" t="s">
        <v>92</v>
      </c>
      <c r="F43" s="1">
        <v>2068</v>
      </c>
      <c r="G43">
        <v>38</v>
      </c>
    </row>
    <row r="44" spans="5:7" x14ac:dyDescent="0.4">
      <c r="E44" t="s">
        <v>526</v>
      </c>
      <c r="F44" s="1">
        <v>2022</v>
      </c>
      <c r="G44">
        <v>39</v>
      </c>
    </row>
    <row r="45" spans="5:7" x14ac:dyDescent="0.4">
      <c r="E45" t="s">
        <v>71</v>
      </c>
      <c r="F45" s="1">
        <v>2011</v>
      </c>
      <c r="G45">
        <v>40</v>
      </c>
    </row>
    <row r="46" spans="5:7" x14ac:dyDescent="0.4">
      <c r="E46" t="s">
        <v>535</v>
      </c>
      <c r="F46" s="1">
        <v>1993</v>
      </c>
      <c r="G46">
        <v>41</v>
      </c>
    </row>
    <row r="47" spans="5:7" x14ac:dyDescent="0.4">
      <c r="E47" t="s">
        <v>107</v>
      </c>
      <c r="F47" s="1">
        <v>1781</v>
      </c>
      <c r="G47">
        <v>42</v>
      </c>
    </row>
    <row r="48" spans="5:7" x14ac:dyDescent="0.4">
      <c r="E48" t="s">
        <v>604</v>
      </c>
      <c r="F48" s="1">
        <v>1746</v>
      </c>
      <c r="G48">
        <v>43</v>
      </c>
    </row>
    <row r="49" spans="5:7" x14ac:dyDescent="0.4">
      <c r="E49" t="s">
        <v>74</v>
      </c>
      <c r="F49" s="1">
        <v>1745</v>
      </c>
      <c r="G49">
        <v>44</v>
      </c>
    </row>
    <row r="50" spans="5:7" x14ac:dyDescent="0.4">
      <c r="E50" t="s">
        <v>422</v>
      </c>
      <c r="F50" s="1">
        <v>1744</v>
      </c>
      <c r="G50">
        <v>45</v>
      </c>
    </row>
    <row r="51" spans="5:7" x14ac:dyDescent="0.4">
      <c r="E51" t="s">
        <v>104</v>
      </c>
      <c r="F51" s="1">
        <v>1724</v>
      </c>
      <c r="G51">
        <v>46</v>
      </c>
    </row>
    <row r="52" spans="5:7" x14ac:dyDescent="0.4">
      <c r="E52" t="s">
        <v>103</v>
      </c>
      <c r="F52" s="1">
        <v>1593</v>
      </c>
      <c r="G52">
        <v>47</v>
      </c>
    </row>
    <row r="53" spans="5:7" x14ac:dyDescent="0.4">
      <c r="E53" t="s">
        <v>97</v>
      </c>
      <c r="F53" s="1">
        <v>1493</v>
      </c>
      <c r="G53">
        <v>48</v>
      </c>
    </row>
    <row r="54" spans="5:7" x14ac:dyDescent="0.4">
      <c r="E54" t="s">
        <v>286</v>
      </c>
      <c r="F54" s="1">
        <v>1388</v>
      </c>
      <c r="G54">
        <v>49</v>
      </c>
    </row>
    <row r="55" spans="5:7" x14ac:dyDescent="0.4">
      <c r="E55" t="s">
        <v>198</v>
      </c>
      <c r="F55" s="1">
        <v>1249</v>
      </c>
      <c r="G55">
        <v>50</v>
      </c>
    </row>
    <row r="56" spans="5:7" x14ac:dyDescent="0.4">
      <c r="E56" t="s">
        <v>408</v>
      </c>
      <c r="F56" s="1">
        <v>1218</v>
      </c>
      <c r="G56">
        <v>51</v>
      </c>
    </row>
    <row r="57" spans="5:7" x14ac:dyDescent="0.4">
      <c r="E57" t="s">
        <v>303</v>
      </c>
      <c r="F57" s="1">
        <v>1212</v>
      </c>
      <c r="G57">
        <v>52</v>
      </c>
    </row>
    <row r="58" spans="5:7" x14ac:dyDescent="0.4">
      <c r="E58" t="s">
        <v>555</v>
      </c>
      <c r="F58" s="1">
        <v>1181</v>
      </c>
      <c r="G58">
        <v>53</v>
      </c>
    </row>
    <row r="59" spans="5:7" x14ac:dyDescent="0.4">
      <c r="E59" t="s">
        <v>38</v>
      </c>
      <c r="F59" s="1">
        <v>1141</v>
      </c>
      <c r="G59">
        <v>54</v>
      </c>
    </row>
    <row r="60" spans="5:7" x14ac:dyDescent="0.4">
      <c r="E60" t="s">
        <v>582</v>
      </c>
      <c r="F60" s="1">
        <v>1131</v>
      </c>
      <c r="G60">
        <v>55</v>
      </c>
    </row>
    <row r="61" spans="5:7" x14ac:dyDescent="0.4">
      <c r="E61" t="s">
        <v>115</v>
      </c>
      <c r="F61" s="1">
        <v>1113</v>
      </c>
      <c r="G61">
        <v>56</v>
      </c>
    </row>
    <row r="62" spans="5:7" x14ac:dyDescent="0.4">
      <c r="E62" t="s">
        <v>113</v>
      </c>
      <c r="F62" s="1">
        <v>1108</v>
      </c>
      <c r="G62">
        <v>57</v>
      </c>
    </row>
    <row r="63" spans="5:7" x14ac:dyDescent="0.4">
      <c r="E63" t="s">
        <v>112</v>
      </c>
      <c r="F63" s="1">
        <v>1064</v>
      </c>
      <c r="G63">
        <v>58</v>
      </c>
    </row>
    <row r="64" spans="5:7" x14ac:dyDescent="0.4">
      <c r="E64" t="s">
        <v>241</v>
      </c>
      <c r="F64" s="1">
        <v>1050</v>
      </c>
      <c r="G64">
        <v>59</v>
      </c>
    </row>
    <row r="65" spans="5:7" x14ac:dyDescent="0.4">
      <c r="E65" t="s">
        <v>215</v>
      </c>
      <c r="F65" s="1">
        <v>1027</v>
      </c>
      <c r="G65">
        <v>60</v>
      </c>
    </row>
    <row r="66" spans="5:7" x14ac:dyDescent="0.4">
      <c r="E66" t="s">
        <v>626</v>
      </c>
      <c r="F66" s="1">
        <v>1025</v>
      </c>
      <c r="G66">
        <v>61</v>
      </c>
    </row>
    <row r="67" spans="5:7" x14ac:dyDescent="0.4">
      <c r="E67" t="s">
        <v>213</v>
      </c>
      <c r="F67" s="1">
        <v>963</v>
      </c>
      <c r="G67">
        <v>62</v>
      </c>
    </row>
    <row r="68" spans="5:7" x14ac:dyDescent="0.4">
      <c r="E68" t="s">
        <v>132</v>
      </c>
      <c r="F68" s="1">
        <v>877</v>
      </c>
      <c r="G68">
        <v>63</v>
      </c>
    </row>
    <row r="69" spans="5:7" x14ac:dyDescent="0.4">
      <c r="E69" t="s">
        <v>277</v>
      </c>
      <c r="F69" s="1">
        <v>853</v>
      </c>
      <c r="G69">
        <v>64</v>
      </c>
    </row>
    <row r="70" spans="5:7" x14ac:dyDescent="0.4">
      <c r="E70" t="s">
        <v>351</v>
      </c>
      <c r="F70" s="1">
        <v>846</v>
      </c>
      <c r="G70">
        <v>65</v>
      </c>
    </row>
    <row r="71" spans="5:7" x14ac:dyDescent="0.4">
      <c r="E71" t="s">
        <v>148</v>
      </c>
      <c r="F71" s="1">
        <v>775</v>
      </c>
      <c r="G71">
        <v>66</v>
      </c>
    </row>
    <row r="72" spans="5:7" x14ac:dyDescent="0.4">
      <c r="E72" t="s">
        <v>117</v>
      </c>
      <c r="F72" s="1">
        <v>751</v>
      </c>
      <c r="G72">
        <v>67</v>
      </c>
    </row>
    <row r="73" spans="5:7" x14ac:dyDescent="0.4">
      <c r="E73" t="s">
        <v>170</v>
      </c>
      <c r="F73" s="1">
        <v>627</v>
      </c>
      <c r="G73">
        <v>68</v>
      </c>
    </row>
    <row r="74" spans="5:7" x14ac:dyDescent="0.4">
      <c r="E74" t="s">
        <v>272</v>
      </c>
      <c r="F74" s="1">
        <v>625</v>
      </c>
      <c r="G74">
        <v>69</v>
      </c>
    </row>
    <row r="75" spans="5:7" x14ac:dyDescent="0.4">
      <c r="E75" t="s">
        <v>373</v>
      </c>
      <c r="F75" s="1">
        <v>587</v>
      </c>
      <c r="G75">
        <v>70</v>
      </c>
    </row>
    <row r="76" spans="5:7" x14ac:dyDescent="0.4">
      <c r="E76" t="s">
        <v>184</v>
      </c>
      <c r="F76" s="1">
        <v>532</v>
      </c>
      <c r="G76">
        <v>71</v>
      </c>
    </row>
    <row r="77" spans="5:7" x14ac:dyDescent="0.4">
      <c r="E77" t="s">
        <v>385</v>
      </c>
      <c r="F77" s="1">
        <v>518</v>
      </c>
      <c r="G77">
        <v>72</v>
      </c>
    </row>
    <row r="78" spans="5:7" x14ac:dyDescent="0.4">
      <c r="E78" t="s">
        <v>204</v>
      </c>
      <c r="F78" s="1">
        <v>486</v>
      </c>
      <c r="G78">
        <v>73</v>
      </c>
    </row>
    <row r="79" spans="5:7" x14ac:dyDescent="0.4">
      <c r="E79" t="s">
        <v>528</v>
      </c>
      <c r="F79" s="1">
        <v>482</v>
      </c>
      <c r="G79">
        <v>74</v>
      </c>
    </row>
    <row r="80" spans="5:7" x14ac:dyDescent="0.4">
      <c r="E80" t="s">
        <v>199</v>
      </c>
      <c r="F80" s="1">
        <v>471</v>
      </c>
      <c r="G80">
        <v>75</v>
      </c>
    </row>
    <row r="81" spans="5:7" x14ac:dyDescent="0.4">
      <c r="E81" t="s">
        <v>167</v>
      </c>
      <c r="F81" s="1">
        <v>444</v>
      </c>
      <c r="G81">
        <v>76</v>
      </c>
    </row>
    <row r="82" spans="5:7" x14ac:dyDescent="0.4">
      <c r="E82" t="s">
        <v>569</v>
      </c>
      <c r="F82" s="1">
        <v>429</v>
      </c>
      <c r="G82">
        <v>77</v>
      </c>
    </row>
    <row r="83" spans="5:7" x14ac:dyDescent="0.4">
      <c r="E83" t="s">
        <v>191</v>
      </c>
      <c r="F83" s="1">
        <v>393</v>
      </c>
      <c r="G83">
        <v>78</v>
      </c>
    </row>
    <row r="84" spans="5:7" x14ac:dyDescent="0.4">
      <c r="E84" t="s">
        <v>166</v>
      </c>
      <c r="F84" s="1">
        <v>384</v>
      </c>
      <c r="G84">
        <v>79</v>
      </c>
    </row>
    <row r="85" spans="5:7" x14ac:dyDescent="0.4">
      <c r="E85" t="s">
        <v>174</v>
      </c>
      <c r="F85" s="1">
        <v>384</v>
      </c>
      <c r="G85">
        <v>80</v>
      </c>
    </row>
    <row r="86" spans="5:7" x14ac:dyDescent="0.4">
      <c r="E86" t="s">
        <v>180</v>
      </c>
      <c r="F86" s="1">
        <v>317</v>
      </c>
      <c r="G86">
        <v>81</v>
      </c>
    </row>
    <row r="87" spans="5:7" x14ac:dyDescent="0.4">
      <c r="E87" t="s">
        <v>138</v>
      </c>
      <c r="F87" s="1">
        <v>277</v>
      </c>
      <c r="G87">
        <v>82</v>
      </c>
    </row>
    <row r="88" spans="5:7" x14ac:dyDescent="0.4">
      <c r="E88" t="s">
        <v>182</v>
      </c>
      <c r="F88" s="1">
        <v>275</v>
      </c>
      <c r="G88">
        <v>83</v>
      </c>
    </row>
    <row r="89" spans="5:7" x14ac:dyDescent="0.4">
      <c r="E89" t="s">
        <v>119</v>
      </c>
      <c r="F89" s="1">
        <v>263</v>
      </c>
      <c r="G89">
        <v>84</v>
      </c>
    </row>
    <row r="90" spans="5:7" x14ac:dyDescent="0.4">
      <c r="E90" t="s">
        <v>159</v>
      </c>
      <c r="F90" s="1">
        <v>200</v>
      </c>
      <c r="G90">
        <v>85</v>
      </c>
    </row>
    <row r="91" spans="5:7" x14ac:dyDescent="0.4">
      <c r="E91" t="s">
        <v>501</v>
      </c>
      <c r="F91" s="1">
        <v>198</v>
      </c>
      <c r="G91">
        <v>86</v>
      </c>
    </row>
    <row r="92" spans="5:7" x14ac:dyDescent="0.4">
      <c r="E92" t="s">
        <v>568</v>
      </c>
      <c r="F92" s="1">
        <v>197</v>
      </c>
      <c r="G92">
        <v>87</v>
      </c>
    </row>
    <row r="93" spans="5:7" x14ac:dyDescent="0.4">
      <c r="E93" t="s">
        <v>228</v>
      </c>
      <c r="F93" s="1">
        <v>185</v>
      </c>
      <c r="G93">
        <v>88</v>
      </c>
    </row>
    <row r="94" spans="5:7" x14ac:dyDescent="0.4">
      <c r="E94" t="s">
        <v>179</v>
      </c>
      <c r="F94" s="1">
        <v>166</v>
      </c>
      <c r="G94">
        <v>89</v>
      </c>
    </row>
    <row r="95" spans="5:7" x14ac:dyDescent="0.4">
      <c r="E95" t="s">
        <v>354</v>
      </c>
      <c r="F95" s="1">
        <v>145</v>
      </c>
      <c r="G95">
        <v>90</v>
      </c>
    </row>
    <row r="96" spans="5:7" x14ac:dyDescent="0.4">
      <c r="E96" t="s">
        <v>316</v>
      </c>
      <c r="F96" s="1">
        <v>145</v>
      </c>
      <c r="G96">
        <v>91</v>
      </c>
    </row>
    <row r="97" spans="5:7" x14ac:dyDescent="0.4">
      <c r="E97" t="s">
        <v>302</v>
      </c>
      <c r="F97" s="1">
        <v>128</v>
      </c>
      <c r="G97">
        <v>92</v>
      </c>
    </row>
    <row r="98" spans="5:7" x14ac:dyDescent="0.4">
      <c r="E98" t="s">
        <v>128</v>
      </c>
      <c r="F98" s="1">
        <v>124</v>
      </c>
      <c r="G98">
        <v>93</v>
      </c>
    </row>
    <row r="99" spans="5:7" x14ac:dyDescent="0.4">
      <c r="E99" t="s">
        <v>548</v>
      </c>
      <c r="F99" s="1">
        <v>121</v>
      </c>
      <c r="G99">
        <v>94</v>
      </c>
    </row>
    <row r="100" spans="5:7" x14ac:dyDescent="0.4">
      <c r="E100" t="s">
        <v>416</v>
      </c>
      <c r="F100" s="1">
        <v>109</v>
      </c>
      <c r="G100">
        <v>95</v>
      </c>
    </row>
    <row r="101" spans="5:7" x14ac:dyDescent="0.4">
      <c r="E101" t="s">
        <v>157</v>
      </c>
      <c r="F101" s="1">
        <v>102</v>
      </c>
      <c r="G101">
        <v>96</v>
      </c>
    </row>
    <row r="102" spans="5:7" x14ac:dyDescent="0.4">
      <c r="E102" t="s">
        <v>259</v>
      </c>
      <c r="F102" s="1">
        <v>97</v>
      </c>
      <c r="G102">
        <v>97</v>
      </c>
    </row>
    <row r="103" spans="5:7" x14ac:dyDescent="0.4">
      <c r="E103" t="s">
        <v>314</v>
      </c>
      <c r="F103" s="1">
        <v>97</v>
      </c>
      <c r="G103">
        <v>98</v>
      </c>
    </row>
    <row r="104" spans="5:7" x14ac:dyDescent="0.4">
      <c r="E104" t="s">
        <v>246</v>
      </c>
      <c r="F104" s="1">
        <v>90</v>
      </c>
      <c r="G104">
        <v>99</v>
      </c>
    </row>
    <row r="105" spans="5:7" x14ac:dyDescent="0.4">
      <c r="E105" t="s">
        <v>410</v>
      </c>
      <c r="F105" s="1">
        <v>89</v>
      </c>
      <c r="G105">
        <v>100</v>
      </c>
    </row>
    <row r="106" spans="5:7" x14ac:dyDescent="0.4">
      <c r="E106" t="s">
        <v>379</v>
      </c>
      <c r="F106" s="1">
        <v>88</v>
      </c>
      <c r="G106">
        <v>101</v>
      </c>
    </row>
    <row r="107" spans="5:7" x14ac:dyDescent="0.4">
      <c r="E107" t="s">
        <v>226</v>
      </c>
      <c r="F107" s="1">
        <v>83</v>
      </c>
      <c r="G107">
        <v>102</v>
      </c>
    </row>
    <row r="108" spans="5:7" x14ac:dyDescent="0.4">
      <c r="E108" t="s">
        <v>211</v>
      </c>
      <c r="F108" s="1">
        <v>74</v>
      </c>
      <c r="G108">
        <v>103</v>
      </c>
    </row>
    <row r="109" spans="5:7" x14ac:dyDescent="0.4">
      <c r="E109" t="s">
        <v>323</v>
      </c>
      <c r="F109" s="1">
        <v>72</v>
      </c>
      <c r="G109">
        <v>104</v>
      </c>
    </row>
    <row r="110" spans="5:7" x14ac:dyDescent="0.4">
      <c r="E110" t="s">
        <v>265</v>
      </c>
      <c r="F110" s="1">
        <v>66</v>
      </c>
      <c r="G110">
        <v>105</v>
      </c>
    </row>
    <row r="111" spans="5:7" x14ac:dyDescent="0.4">
      <c r="E111" t="s">
        <v>404</v>
      </c>
      <c r="F111" s="1">
        <v>60</v>
      </c>
      <c r="G111">
        <v>106</v>
      </c>
    </row>
    <row r="112" spans="5:7" x14ac:dyDescent="0.4">
      <c r="E112" t="s">
        <v>236</v>
      </c>
      <c r="F112" s="1">
        <v>54</v>
      </c>
      <c r="G112">
        <v>107</v>
      </c>
    </row>
    <row r="113" spans="5:7" x14ac:dyDescent="0.4">
      <c r="E113" t="s">
        <v>235</v>
      </c>
      <c r="F113" s="1">
        <v>53</v>
      </c>
      <c r="G113">
        <v>108</v>
      </c>
    </row>
    <row r="114" spans="5:7" x14ac:dyDescent="0.4">
      <c r="E114" t="s">
        <v>238</v>
      </c>
      <c r="F114" s="1">
        <v>52</v>
      </c>
      <c r="G114">
        <v>109</v>
      </c>
    </row>
    <row r="115" spans="5:7" x14ac:dyDescent="0.4">
      <c r="E115" t="s">
        <v>321</v>
      </c>
      <c r="F115" s="1">
        <v>52</v>
      </c>
      <c r="G115">
        <v>110</v>
      </c>
    </row>
    <row r="116" spans="5:7" x14ac:dyDescent="0.4">
      <c r="E116" t="s">
        <v>242</v>
      </c>
      <c r="F116" s="1">
        <v>50</v>
      </c>
      <c r="G116">
        <v>111</v>
      </c>
    </row>
    <row r="117" spans="5:7" x14ac:dyDescent="0.4">
      <c r="E117" t="s">
        <v>295</v>
      </c>
      <c r="F117" s="1">
        <v>49</v>
      </c>
      <c r="G117">
        <v>112</v>
      </c>
    </row>
    <row r="118" spans="5:7" x14ac:dyDescent="0.4">
      <c r="E118" t="s">
        <v>412</v>
      </c>
      <c r="F118" s="1">
        <v>48</v>
      </c>
      <c r="G118">
        <v>113</v>
      </c>
    </row>
    <row r="119" spans="5:7" x14ac:dyDescent="0.4">
      <c r="E119" t="s">
        <v>283</v>
      </c>
      <c r="F119" s="1">
        <v>44</v>
      </c>
      <c r="G119">
        <v>114</v>
      </c>
    </row>
    <row r="120" spans="5:7" x14ac:dyDescent="0.4">
      <c r="E120" t="s">
        <v>717</v>
      </c>
      <c r="F120" s="1">
        <v>41</v>
      </c>
      <c r="G120">
        <v>115</v>
      </c>
    </row>
    <row r="121" spans="5:7" x14ac:dyDescent="0.4">
      <c r="E121" t="s">
        <v>401</v>
      </c>
      <c r="F121" s="1">
        <v>38</v>
      </c>
      <c r="G121">
        <v>116</v>
      </c>
    </row>
    <row r="122" spans="5:7" x14ac:dyDescent="0.4">
      <c r="E122" t="s">
        <v>405</v>
      </c>
      <c r="F122" s="1">
        <v>30</v>
      </c>
      <c r="G122">
        <v>117</v>
      </c>
    </row>
    <row r="123" spans="5:7" x14ac:dyDescent="0.4">
      <c r="E123" t="s">
        <v>232</v>
      </c>
      <c r="F123" s="1">
        <v>28</v>
      </c>
      <c r="G123">
        <v>118</v>
      </c>
    </row>
    <row r="124" spans="5:7" x14ac:dyDescent="0.4">
      <c r="E124" t="s">
        <v>378</v>
      </c>
      <c r="F124" s="1">
        <v>27</v>
      </c>
      <c r="G124">
        <v>119</v>
      </c>
    </row>
    <row r="125" spans="5:7" x14ac:dyDescent="0.4">
      <c r="E125" t="s">
        <v>243</v>
      </c>
      <c r="F125" s="1">
        <v>26</v>
      </c>
      <c r="G125">
        <v>120</v>
      </c>
    </row>
    <row r="126" spans="5:7" x14ac:dyDescent="0.4">
      <c r="E126" t="s">
        <v>324</v>
      </c>
      <c r="F126" s="1">
        <v>21</v>
      </c>
      <c r="G126">
        <v>121</v>
      </c>
    </row>
    <row r="127" spans="5:7" x14ac:dyDescent="0.4">
      <c r="E127" t="s">
        <v>254</v>
      </c>
      <c r="F127" s="1">
        <v>14</v>
      </c>
      <c r="G127">
        <v>122</v>
      </c>
    </row>
    <row r="128" spans="5:7" x14ac:dyDescent="0.4">
      <c r="E128" t="s">
        <v>389</v>
      </c>
      <c r="F128" s="1">
        <v>13</v>
      </c>
      <c r="G128">
        <v>123</v>
      </c>
    </row>
    <row r="129" spans="5:7" x14ac:dyDescent="0.4">
      <c r="E129" t="s">
        <v>520</v>
      </c>
      <c r="F129" s="1">
        <v>12</v>
      </c>
      <c r="G129">
        <v>124</v>
      </c>
    </row>
    <row r="130" spans="5:7" x14ac:dyDescent="0.4">
      <c r="E130" t="s">
        <v>245</v>
      </c>
      <c r="F130" s="1">
        <v>8</v>
      </c>
      <c r="G130">
        <v>125</v>
      </c>
    </row>
    <row r="131" spans="5:7" x14ac:dyDescent="0.4">
      <c r="E131" t="s">
        <v>394</v>
      </c>
      <c r="F131" s="1">
        <v>7</v>
      </c>
      <c r="G131">
        <v>126</v>
      </c>
    </row>
    <row r="132" spans="5:7" x14ac:dyDescent="0.4">
      <c r="E132" t="s">
        <v>287</v>
      </c>
      <c r="F132" s="1">
        <v>6</v>
      </c>
      <c r="G132">
        <v>127</v>
      </c>
    </row>
    <row r="133" spans="5:7" x14ac:dyDescent="0.4">
      <c r="E133" t="s">
        <v>344</v>
      </c>
      <c r="F133" s="1">
        <v>5</v>
      </c>
      <c r="G133">
        <v>128</v>
      </c>
    </row>
    <row r="134" spans="5:7" x14ac:dyDescent="0.4">
      <c r="E134" t="s">
        <v>356</v>
      </c>
      <c r="F134" s="1">
        <v>4</v>
      </c>
      <c r="G134">
        <v>129</v>
      </c>
    </row>
    <row r="135" spans="5:7" x14ac:dyDescent="0.4">
      <c r="E135" t="s">
        <v>306</v>
      </c>
      <c r="F135" s="1">
        <v>4</v>
      </c>
      <c r="G135">
        <v>130</v>
      </c>
    </row>
    <row r="136" spans="5:7" x14ac:dyDescent="0.4">
      <c r="E136" t="s">
        <v>382</v>
      </c>
      <c r="F136" s="1">
        <v>4</v>
      </c>
      <c r="G136">
        <v>131</v>
      </c>
    </row>
    <row r="137" spans="5:7" x14ac:dyDescent="0.4">
      <c r="E137" t="s">
        <v>366</v>
      </c>
      <c r="F137" s="1">
        <v>4</v>
      </c>
      <c r="G137">
        <v>132</v>
      </c>
    </row>
    <row r="138" spans="5:7" x14ac:dyDescent="0.4">
      <c r="E138" t="s">
        <v>353</v>
      </c>
      <c r="F138" s="1">
        <v>4</v>
      </c>
      <c r="G138">
        <v>133</v>
      </c>
    </row>
    <row r="139" spans="5:7" x14ac:dyDescent="0.4">
      <c r="E139" t="s">
        <v>398</v>
      </c>
      <c r="F139" s="1">
        <v>3</v>
      </c>
      <c r="G139">
        <v>134</v>
      </c>
    </row>
    <row r="140" spans="5:7" x14ac:dyDescent="0.4">
      <c r="E140" t="s">
        <v>425</v>
      </c>
      <c r="F140" s="1">
        <v>2</v>
      </c>
      <c r="G140">
        <v>135</v>
      </c>
    </row>
    <row r="141" spans="5:7" x14ac:dyDescent="0.4">
      <c r="E141" t="s">
        <v>485</v>
      </c>
      <c r="F141" s="1">
        <v>2</v>
      </c>
      <c r="G141">
        <v>136</v>
      </c>
    </row>
    <row r="142" spans="5:7" x14ac:dyDescent="0.4">
      <c r="E142" t="s">
        <v>650</v>
      </c>
      <c r="F142" s="1">
        <v>2</v>
      </c>
      <c r="G142">
        <v>137</v>
      </c>
    </row>
    <row r="143" spans="5:7" x14ac:dyDescent="0.4">
      <c r="E143" t="s">
        <v>423</v>
      </c>
      <c r="F143" s="1">
        <v>1</v>
      </c>
      <c r="G143">
        <v>138</v>
      </c>
    </row>
    <row r="144" spans="5:7" x14ac:dyDescent="0.4">
      <c r="E144" t="s">
        <v>600</v>
      </c>
      <c r="F144" s="1">
        <v>1</v>
      </c>
      <c r="G144">
        <v>139</v>
      </c>
    </row>
    <row r="145" spans="5:7" x14ac:dyDescent="0.4">
      <c r="E145" t="s">
        <v>313</v>
      </c>
      <c r="F145" s="1">
        <v>1</v>
      </c>
      <c r="G145">
        <v>140</v>
      </c>
    </row>
    <row r="146" spans="5:7" x14ac:dyDescent="0.4">
      <c r="E146" t="s">
        <v>470</v>
      </c>
      <c r="F146" s="1">
        <v>1</v>
      </c>
      <c r="G146">
        <v>141</v>
      </c>
    </row>
    <row r="147" spans="5:7" x14ac:dyDescent="0.4">
      <c r="E147" t="s">
        <v>418</v>
      </c>
      <c r="F147" s="1">
        <v>1</v>
      </c>
      <c r="G147">
        <v>142</v>
      </c>
    </row>
    <row r="148" spans="5:7" x14ac:dyDescent="0.4">
      <c r="E148" t="s">
        <v>490</v>
      </c>
      <c r="F148" s="1">
        <v>1</v>
      </c>
      <c r="G148">
        <v>143</v>
      </c>
    </row>
    <row r="149" spans="5:7" x14ac:dyDescent="0.4">
      <c r="E149" t="s">
        <v>419</v>
      </c>
      <c r="F149" s="1">
        <v>1</v>
      </c>
      <c r="G149">
        <v>144</v>
      </c>
    </row>
    <row r="150" spans="5:7" x14ac:dyDescent="0.4">
      <c r="E150" t="s">
        <v>652</v>
      </c>
      <c r="F150" s="1">
        <v>1</v>
      </c>
      <c r="G150">
        <v>145</v>
      </c>
    </row>
    <row r="151" spans="5:7" x14ac:dyDescent="0.4">
      <c r="E151" t="s">
        <v>359</v>
      </c>
      <c r="F151" s="1">
        <v>1</v>
      </c>
      <c r="G151">
        <v>146</v>
      </c>
    </row>
    <row r="152" spans="5:7" x14ac:dyDescent="0.4">
      <c r="E152" t="s">
        <v>330</v>
      </c>
      <c r="F152" s="1">
        <v>1</v>
      </c>
      <c r="G152">
        <v>147</v>
      </c>
    </row>
    <row r="153" spans="5:7" x14ac:dyDescent="0.4">
      <c r="E153" t="s">
        <v>726</v>
      </c>
      <c r="F153" s="1">
        <v>1</v>
      </c>
      <c r="G153">
        <v>148</v>
      </c>
    </row>
    <row r="154" spans="5:7" x14ac:dyDescent="0.4">
      <c r="E154" t="s">
        <v>432</v>
      </c>
      <c r="F154" s="1">
        <v>0</v>
      </c>
      <c r="G154">
        <v>149</v>
      </c>
    </row>
    <row r="155" spans="5:7" x14ac:dyDescent="0.4">
      <c r="E155" t="s">
        <v>433</v>
      </c>
      <c r="F155" s="1">
        <v>0</v>
      </c>
      <c r="G155">
        <v>150</v>
      </c>
    </row>
    <row r="156" spans="5:7" x14ac:dyDescent="0.4">
      <c r="E156" t="s">
        <v>588</v>
      </c>
      <c r="F156" s="1">
        <v>0</v>
      </c>
      <c r="G156">
        <v>151</v>
      </c>
    </row>
    <row r="157" spans="5:7" x14ac:dyDescent="0.4">
      <c r="E157" t="s">
        <v>440</v>
      </c>
      <c r="F157" s="1">
        <v>0</v>
      </c>
      <c r="G157">
        <v>152</v>
      </c>
    </row>
    <row r="158" spans="5:7" x14ac:dyDescent="0.4">
      <c r="E158" t="s">
        <v>596</v>
      </c>
      <c r="F158" s="1">
        <v>0</v>
      </c>
      <c r="G158">
        <v>153</v>
      </c>
    </row>
    <row r="159" spans="5:7" x14ac:dyDescent="0.4">
      <c r="E159" t="s">
        <v>443</v>
      </c>
      <c r="F159" s="1">
        <v>0</v>
      </c>
      <c r="G159">
        <v>154</v>
      </c>
    </row>
    <row r="160" spans="5:7" x14ac:dyDescent="0.4">
      <c r="E160" t="s">
        <v>601</v>
      </c>
      <c r="F160" s="1">
        <v>0</v>
      </c>
      <c r="G160">
        <v>155</v>
      </c>
    </row>
    <row r="161" spans="5:7" x14ac:dyDescent="0.4">
      <c r="E161" t="s">
        <v>450</v>
      </c>
      <c r="F161" s="1">
        <v>0</v>
      </c>
      <c r="G161">
        <v>156</v>
      </c>
    </row>
    <row r="162" spans="5:7" x14ac:dyDescent="0.4">
      <c r="E162" t="s">
        <v>455</v>
      </c>
      <c r="F162" s="1">
        <v>0</v>
      </c>
      <c r="G162">
        <v>157</v>
      </c>
    </row>
    <row r="163" spans="5:7" x14ac:dyDescent="0.4">
      <c r="E163" t="s">
        <v>607</v>
      </c>
      <c r="F163" s="1">
        <v>0</v>
      </c>
      <c r="G163">
        <v>158</v>
      </c>
    </row>
    <row r="164" spans="5:7" x14ac:dyDescent="0.4">
      <c r="E164" t="s">
        <v>459</v>
      </c>
      <c r="F164" s="1">
        <v>0</v>
      </c>
      <c r="G164">
        <v>159</v>
      </c>
    </row>
    <row r="165" spans="5:7" x14ac:dyDescent="0.4">
      <c r="E165" t="s">
        <v>335</v>
      </c>
      <c r="F165" s="1">
        <v>0</v>
      </c>
      <c r="G165">
        <v>160</v>
      </c>
    </row>
    <row r="166" spans="5:7" x14ac:dyDescent="0.4">
      <c r="E166" t="s">
        <v>617</v>
      </c>
      <c r="F166" s="1">
        <v>0</v>
      </c>
      <c r="G166">
        <v>161</v>
      </c>
    </row>
    <row r="167" spans="5:7" x14ac:dyDescent="0.4">
      <c r="E167" t="s">
        <v>424</v>
      </c>
      <c r="F167" s="1">
        <v>0</v>
      </c>
      <c r="G167">
        <v>162</v>
      </c>
    </row>
    <row r="168" spans="5:7" x14ac:dyDescent="0.4">
      <c r="E168" t="s">
        <v>468</v>
      </c>
      <c r="F168" s="1">
        <v>0</v>
      </c>
      <c r="G168">
        <v>163</v>
      </c>
    </row>
    <row r="169" spans="5:7" x14ac:dyDescent="0.4">
      <c r="E169" t="s">
        <v>368</v>
      </c>
      <c r="F169" s="1">
        <v>0</v>
      </c>
      <c r="G169">
        <v>164</v>
      </c>
    </row>
    <row r="170" spans="5:7" x14ac:dyDescent="0.4">
      <c r="E170" t="s">
        <v>471</v>
      </c>
      <c r="F170" s="1">
        <v>0</v>
      </c>
      <c r="G170">
        <v>165</v>
      </c>
    </row>
    <row r="171" spans="5:7" x14ac:dyDescent="0.4">
      <c r="E171" t="s">
        <v>472</v>
      </c>
      <c r="F171" s="1">
        <v>0</v>
      </c>
      <c r="G171">
        <v>166</v>
      </c>
    </row>
    <row r="172" spans="5:7" x14ac:dyDescent="0.4">
      <c r="E172" t="s">
        <v>474</v>
      </c>
      <c r="F172" s="1">
        <v>0</v>
      </c>
      <c r="G172">
        <v>167</v>
      </c>
    </row>
    <row r="173" spans="5:7" x14ac:dyDescent="0.4">
      <c r="E173" t="s">
        <v>475</v>
      </c>
      <c r="F173" s="1">
        <v>0</v>
      </c>
      <c r="G173">
        <v>168</v>
      </c>
    </row>
    <row r="174" spans="5:7" x14ac:dyDescent="0.4">
      <c r="E174" t="s">
        <v>625</v>
      </c>
      <c r="F174" s="1">
        <v>0</v>
      </c>
      <c r="G174">
        <v>169</v>
      </c>
    </row>
    <row r="175" spans="5:7" x14ac:dyDescent="0.4">
      <c r="E175" t="s">
        <v>629</v>
      </c>
      <c r="F175" s="1">
        <v>0</v>
      </c>
      <c r="G175">
        <v>170</v>
      </c>
    </row>
    <row r="176" spans="5:7" x14ac:dyDescent="0.4">
      <c r="E176" t="s">
        <v>632</v>
      </c>
      <c r="F176" s="1">
        <v>0</v>
      </c>
      <c r="G176">
        <v>171</v>
      </c>
    </row>
    <row r="177" spans="5:7" x14ac:dyDescent="0.4">
      <c r="E177" t="s">
        <v>637</v>
      </c>
      <c r="F177" s="1">
        <v>0</v>
      </c>
      <c r="G177">
        <v>172</v>
      </c>
    </row>
    <row r="178" spans="5:7" x14ac:dyDescent="0.4">
      <c r="E178" t="s">
        <v>489</v>
      </c>
      <c r="F178" s="1">
        <v>0</v>
      </c>
      <c r="G178">
        <v>173</v>
      </c>
    </row>
    <row r="179" spans="5:7" x14ac:dyDescent="0.4">
      <c r="E179" t="s">
        <v>381</v>
      </c>
      <c r="F179" s="1">
        <v>0</v>
      </c>
      <c r="G179">
        <v>174</v>
      </c>
    </row>
    <row r="180" spans="5:7" x14ac:dyDescent="0.4">
      <c r="E180" t="s">
        <v>640</v>
      </c>
      <c r="F180" s="1">
        <v>0</v>
      </c>
      <c r="G180">
        <v>175</v>
      </c>
    </row>
    <row r="181" spans="5:7" x14ac:dyDescent="0.4">
      <c r="E181" t="s">
        <v>642</v>
      </c>
      <c r="F181" s="1">
        <v>0</v>
      </c>
      <c r="G181">
        <v>176</v>
      </c>
    </row>
    <row r="182" spans="5:7" x14ac:dyDescent="0.4">
      <c r="E182" t="s">
        <v>492</v>
      </c>
      <c r="F182" s="1">
        <v>0</v>
      </c>
      <c r="G182">
        <v>177</v>
      </c>
    </row>
    <row r="183" spans="5:7" x14ac:dyDescent="0.4">
      <c r="E183" t="s">
        <v>495</v>
      </c>
      <c r="F183" s="1">
        <v>0</v>
      </c>
      <c r="G183">
        <v>178</v>
      </c>
    </row>
    <row r="184" spans="5:7" x14ac:dyDescent="0.4">
      <c r="E184" t="s">
        <v>500</v>
      </c>
      <c r="F184" s="1">
        <v>0</v>
      </c>
      <c r="G184">
        <v>179</v>
      </c>
    </row>
    <row r="185" spans="5:7" x14ac:dyDescent="0.4">
      <c r="E185" t="s">
        <v>651</v>
      </c>
      <c r="F185" s="1">
        <v>0</v>
      </c>
      <c r="G185">
        <v>180</v>
      </c>
    </row>
    <row r="186" spans="5:7" x14ac:dyDescent="0.4">
      <c r="E186" t="s">
        <v>653</v>
      </c>
      <c r="F186" s="1">
        <v>0</v>
      </c>
      <c r="G186">
        <v>181</v>
      </c>
    </row>
    <row r="187" spans="5:7" x14ac:dyDescent="0.4">
      <c r="E187" t="s">
        <v>503</v>
      </c>
      <c r="F187" s="1">
        <v>0</v>
      </c>
      <c r="G187">
        <v>182</v>
      </c>
    </row>
    <row r="188" spans="5:7" x14ac:dyDescent="0.4">
      <c r="E188" t="s">
        <v>506</v>
      </c>
      <c r="F188" s="1">
        <v>0</v>
      </c>
      <c r="G188">
        <v>183</v>
      </c>
    </row>
    <row r="189" spans="5:7" x14ac:dyDescent="0.4">
      <c r="E189" t="s">
        <v>661</v>
      </c>
      <c r="F189" s="1">
        <v>0</v>
      </c>
      <c r="G189">
        <v>184</v>
      </c>
    </row>
    <row r="190" spans="5:7" x14ac:dyDescent="0.4">
      <c r="E190" t="s">
        <v>662</v>
      </c>
      <c r="F190" s="1">
        <v>0</v>
      </c>
      <c r="G190">
        <v>185</v>
      </c>
    </row>
    <row r="191" spans="5:7" x14ac:dyDescent="0.4">
      <c r="E191" t="s">
        <v>383</v>
      </c>
      <c r="F191" s="1">
        <v>0</v>
      </c>
      <c r="G191">
        <v>186</v>
      </c>
    </row>
    <row r="192" spans="5:7" x14ac:dyDescent="0.4">
      <c r="E192" t="s">
        <v>384</v>
      </c>
      <c r="F192" s="1">
        <v>0</v>
      </c>
      <c r="G192">
        <v>187</v>
      </c>
    </row>
    <row r="193" spans="5:7" x14ac:dyDescent="0.4">
      <c r="E193" t="s">
        <v>669</v>
      </c>
      <c r="F193" s="1">
        <v>0</v>
      </c>
      <c r="G193">
        <v>188</v>
      </c>
    </row>
    <row r="194" spans="5:7" x14ac:dyDescent="0.4">
      <c r="E194" t="s">
        <v>670</v>
      </c>
      <c r="F194" s="1">
        <v>0</v>
      </c>
      <c r="G194">
        <v>189</v>
      </c>
    </row>
    <row r="195" spans="5:7" x14ac:dyDescent="0.4">
      <c r="E195" t="s">
        <v>521</v>
      </c>
      <c r="F195" s="1">
        <v>0</v>
      </c>
      <c r="G195">
        <v>190</v>
      </c>
    </row>
    <row r="196" spans="5:7" x14ac:dyDescent="0.4">
      <c r="E196" t="s">
        <v>678</v>
      </c>
      <c r="F196" s="1">
        <v>0</v>
      </c>
      <c r="G196">
        <v>191</v>
      </c>
    </row>
    <row r="197" spans="5:7" x14ac:dyDescent="0.4">
      <c r="E197" t="s">
        <v>680</v>
      </c>
      <c r="F197" s="1">
        <v>0</v>
      </c>
      <c r="G197">
        <v>192</v>
      </c>
    </row>
    <row r="198" spans="5:7" x14ac:dyDescent="0.4">
      <c r="E198" t="s">
        <v>688</v>
      </c>
      <c r="F198" s="1">
        <v>0</v>
      </c>
      <c r="G198">
        <v>193</v>
      </c>
    </row>
    <row r="199" spans="5:7" x14ac:dyDescent="0.4">
      <c r="E199" t="s">
        <v>689</v>
      </c>
      <c r="F199" s="1">
        <v>0</v>
      </c>
      <c r="G199">
        <v>194</v>
      </c>
    </row>
    <row r="200" spans="5:7" x14ac:dyDescent="0.4">
      <c r="E200" t="s">
        <v>529</v>
      </c>
      <c r="F200" s="1">
        <v>0</v>
      </c>
      <c r="G200">
        <v>195</v>
      </c>
    </row>
    <row r="201" spans="5:7" x14ac:dyDescent="0.4">
      <c r="E201" t="s">
        <v>693</v>
      </c>
      <c r="F201" s="1">
        <v>0</v>
      </c>
      <c r="G201">
        <v>196</v>
      </c>
    </row>
    <row r="202" spans="5:7" x14ac:dyDescent="0.4">
      <c r="E202" t="s">
        <v>414</v>
      </c>
      <c r="F202" s="1">
        <v>0</v>
      </c>
      <c r="G202">
        <v>197</v>
      </c>
    </row>
    <row r="203" spans="5:7" x14ac:dyDescent="0.4">
      <c r="E203" t="s">
        <v>537</v>
      </c>
      <c r="F203" s="1">
        <v>0</v>
      </c>
      <c r="G203">
        <v>198</v>
      </c>
    </row>
    <row r="204" spans="5:7" x14ac:dyDescent="0.4">
      <c r="E204" t="s">
        <v>538</v>
      </c>
      <c r="F204" s="1">
        <v>0</v>
      </c>
      <c r="G204">
        <v>199</v>
      </c>
    </row>
    <row r="205" spans="5:7" x14ac:dyDescent="0.4">
      <c r="E205" t="s">
        <v>539</v>
      </c>
      <c r="F205" s="1">
        <v>0</v>
      </c>
      <c r="G205">
        <v>200</v>
      </c>
    </row>
    <row r="206" spans="5:7" x14ac:dyDescent="0.4">
      <c r="E206" t="s">
        <v>698</v>
      </c>
      <c r="F206" s="1">
        <v>0</v>
      </c>
      <c r="G206">
        <v>201</v>
      </c>
    </row>
    <row r="207" spans="5:7" x14ac:dyDescent="0.4">
      <c r="E207" t="s">
        <v>541</v>
      </c>
      <c r="F207" s="1">
        <v>0</v>
      </c>
      <c r="G207">
        <v>202</v>
      </c>
    </row>
    <row r="208" spans="5:7" x14ac:dyDescent="0.4">
      <c r="E208" t="s">
        <v>546</v>
      </c>
      <c r="F208" s="1">
        <v>0</v>
      </c>
      <c r="G208">
        <v>203</v>
      </c>
    </row>
    <row r="209" spans="5:7" x14ac:dyDescent="0.4">
      <c r="E209" t="s">
        <v>701</v>
      </c>
      <c r="F209" s="1">
        <v>0</v>
      </c>
      <c r="G209">
        <v>204</v>
      </c>
    </row>
    <row r="210" spans="5:7" x14ac:dyDescent="0.4">
      <c r="E210" t="s">
        <v>702</v>
      </c>
      <c r="F210" s="1">
        <v>0</v>
      </c>
      <c r="G210">
        <v>205</v>
      </c>
    </row>
    <row r="211" spans="5:7" x14ac:dyDescent="0.4">
      <c r="E211" t="s">
        <v>552</v>
      </c>
      <c r="F211" s="1">
        <v>0</v>
      </c>
      <c r="G211">
        <v>206</v>
      </c>
    </row>
    <row r="212" spans="5:7" x14ac:dyDescent="0.4">
      <c r="E212" t="s">
        <v>709</v>
      </c>
      <c r="F212" s="1">
        <v>0</v>
      </c>
      <c r="G212">
        <v>207</v>
      </c>
    </row>
    <row r="213" spans="5:7" x14ac:dyDescent="0.4">
      <c r="E213" t="s">
        <v>710</v>
      </c>
      <c r="F213" s="1">
        <v>0</v>
      </c>
      <c r="G213">
        <v>208</v>
      </c>
    </row>
    <row r="214" spans="5:7" x14ac:dyDescent="0.4">
      <c r="E214" t="s">
        <v>556</v>
      </c>
      <c r="F214" s="1">
        <v>0</v>
      </c>
      <c r="G214">
        <v>209</v>
      </c>
    </row>
    <row r="215" spans="5:7" x14ac:dyDescent="0.4">
      <c r="E215" t="s">
        <v>559</v>
      </c>
      <c r="F215" s="1">
        <v>0</v>
      </c>
      <c r="G215">
        <v>210</v>
      </c>
    </row>
    <row r="216" spans="5:7" x14ac:dyDescent="0.4">
      <c r="E216" t="s">
        <v>562</v>
      </c>
      <c r="F216" s="1">
        <v>0</v>
      </c>
      <c r="G216">
        <v>211</v>
      </c>
    </row>
    <row r="217" spans="5:7" x14ac:dyDescent="0.4">
      <c r="E217" t="s">
        <v>567</v>
      </c>
      <c r="F217" s="1">
        <v>0</v>
      </c>
      <c r="G217">
        <v>212</v>
      </c>
    </row>
    <row r="218" spans="5:7" x14ac:dyDescent="0.4">
      <c r="E218" t="s">
        <v>430</v>
      </c>
      <c r="F218" s="1">
        <v>0</v>
      </c>
      <c r="G218">
        <v>213</v>
      </c>
    </row>
    <row r="219" spans="5:7" x14ac:dyDescent="0.4">
      <c r="E219" t="s">
        <v>571</v>
      </c>
      <c r="F219" s="1">
        <v>0</v>
      </c>
      <c r="G219">
        <v>214</v>
      </c>
    </row>
    <row r="220" spans="5:7" x14ac:dyDescent="0.4">
      <c r="E220" t="s">
        <v>721</v>
      </c>
      <c r="F220" s="1">
        <v>0</v>
      </c>
      <c r="G220">
        <v>215</v>
      </c>
    </row>
    <row r="221" spans="5:7" x14ac:dyDescent="0.4">
      <c r="E221" t="s">
        <v>581</v>
      </c>
      <c r="F221" s="1">
        <v>0</v>
      </c>
      <c r="G221">
        <v>216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DB244-3A47-47F3-8A0F-F212933B6C77}">
  <dimension ref="E5:G517"/>
  <sheetViews>
    <sheetView tabSelected="1" workbookViewId="0"/>
  </sheetViews>
  <sheetFormatPr defaultRowHeight="14.6" x14ac:dyDescent="0.4"/>
  <cols>
    <col min="5" max="5" width="39.921875" bestFit="1" customWidth="1"/>
    <col min="6" max="6" width="10.07421875" style="1" bestFit="1" customWidth="1"/>
  </cols>
  <sheetData>
    <row r="5" spans="5:7" x14ac:dyDescent="0.4">
      <c r="E5" t="s">
        <v>0</v>
      </c>
      <c r="F5" s="1" t="s">
        <v>1</v>
      </c>
      <c r="G5" t="s">
        <v>1673</v>
      </c>
    </row>
    <row r="6" spans="5:7" x14ac:dyDescent="0.4">
      <c r="E6" t="s">
        <v>5</v>
      </c>
      <c r="F6" s="1">
        <v>17879</v>
      </c>
      <c r="G6">
        <v>1</v>
      </c>
    </row>
    <row r="7" spans="5:7" x14ac:dyDescent="0.4">
      <c r="E7" t="s">
        <v>2</v>
      </c>
      <c r="F7" s="1">
        <v>16199</v>
      </c>
      <c r="G7">
        <v>2</v>
      </c>
    </row>
    <row r="8" spans="5:7" x14ac:dyDescent="0.4">
      <c r="E8" t="s">
        <v>274</v>
      </c>
      <c r="F8" s="1">
        <v>15838</v>
      </c>
      <c r="G8">
        <v>3</v>
      </c>
    </row>
    <row r="9" spans="5:7" x14ac:dyDescent="0.4">
      <c r="E9" t="s">
        <v>13</v>
      </c>
      <c r="F9" s="1">
        <v>14945</v>
      </c>
      <c r="G9">
        <v>4</v>
      </c>
    </row>
    <row r="10" spans="5:7" x14ac:dyDescent="0.4">
      <c r="E10" t="s">
        <v>660</v>
      </c>
      <c r="F10" s="1">
        <v>12664</v>
      </c>
      <c r="G10">
        <v>5</v>
      </c>
    </row>
    <row r="11" spans="5:7" x14ac:dyDescent="0.4">
      <c r="E11" t="s">
        <v>28</v>
      </c>
      <c r="F11" s="1">
        <v>12605</v>
      </c>
      <c r="G11">
        <v>6</v>
      </c>
    </row>
    <row r="12" spans="5:7" x14ac:dyDescent="0.4">
      <c r="E12" t="s">
        <v>72</v>
      </c>
      <c r="F12" s="1">
        <v>10599</v>
      </c>
      <c r="G12">
        <v>7</v>
      </c>
    </row>
    <row r="13" spans="5:7" x14ac:dyDescent="0.4">
      <c r="E13" t="s">
        <v>32</v>
      </c>
      <c r="F13" s="1">
        <v>9682</v>
      </c>
      <c r="G13">
        <v>8</v>
      </c>
    </row>
    <row r="14" spans="5:7" x14ac:dyDescent="0.4">
      <c r="E14" t="s">
        <v>50</v>
      </c>
      <c r="F14" s="1">
        <v>8844</v>
      </c>
      <c r="G14">
        <v>9</v>
      </c>
    </row>
    <row r="15" spans="5:7" x14ac:dyDescent="0.4">
      <c r="E15" t="s">
        <v>56</v>
      </c>
      <c r="F15" s="1">
        <v>6796</v>
      </c>
      <c r="G15">
        <v>10</v>
      </c>
    </row>
    <row r="16" spans="5:7" x14ac:dyDescent="0.4">
      <c r="E16" t="s">
        <v>39</v>
      </c>
      <c r="F16" s="1">
        <v>5953</v>
      </c>
      <c r="G16">
        <v>11</v>
      </c>
    </row>
    <row r="17" spans="5:7" x14ac:dyDescent="0.4">
      <c r="E17" t="s">
        <v>49</v>
      </c>
      <c r="F17" s="1">
        <v>5210</v>
      </c>
      <c r="G17">
        <v>12</v>
      </c>
    </row>
    <row r="18" spans="5:7" x14ac:dyDescent="0.4">
      <c r="E18" t="s">
        <v>198</v>
      </c>
      <c r="F18" s="1">
        <v>5002</v>
      </c>
      <c r="G18">
        <v>13</v>
      </c>
    </row>
    <row r="19" spans="5:7" x14ac:dyDescent="0.4">
      <c r="E19" t="s">
        <v>149</v>
      </c>
      <c r="F19" s="1">
        <v>4364</v>
      </c>
      <c r="G19">
        <v>14</v>
      </c>
    </row>
    <row r="20" spans="5:7" x14ac:dyDescent="0.4">
      <c r="E20" t="s">
        <v>92</v>
      </c>
      <c r="F20" s="1">
        <v>3727</v>
      </c>
      <c r="G20">
        <v>15</v>
      </c>
    </row>
    <row r="21" spans="5:7" x14ac:dyDescent="0.4">
      <c r="E21" t="s">
        <v>40</v>
      </c>
      <c r="F21" s="1">
        <v>3414</v>
      </c>
      <c r="G21">
        <v>16</v>
      </c>
    </row>
    <row r="22" spans="5:7" x14ac:dyDescent="0.4">
      <c r="E22" t="s">
        <v>277</v>
      </c>
      <c r="F22" s="1">
        <v>3001</v>
      </c>
      <c r="G22">
        <v>17</v>
      </c>
    </row>
    <row r="23" spans="5:7" x14ac:dyDescent="0.4">
      <c r="E23" t="s">
        <v>84</v>
      </c>
      <c r="F23" s="1">
        <v>2788</v>
      </c>
      <c r="G23">
        <v>18</v>
      </c>
    </row>
    <row r="24" spans="5:7" x14ac:dyDescent="0.4">
      <c r="E24" t="s">
        <v>199</v>
      </c>
      <c r="F24" s="1">
        <v>2701</v>
      </c>
      <c r="G24">
        <v>19</v>
      </c>
    </row>
    <row r="25" spans="5:7" x14ac:dyDescent="0.4">
      <c r="E25" t="s">
        <v>45</v>
      </c>
      <c r="F25" s="1">
        <v>2662</v>
      </c>
      <c r="G25">
        <v>20</v>
      </c>
    </row>
    <row r="26" spans="5:7" x14ac:dyDescent="0.4">
      <c r="E26" t="s">
        <v>1082</v>
      </c>
      <c r="F26" s="1">
        <v>2399</v>
      </c>
      <c r="G26">
        <v>21</v>
      </c>
    </row>
    <row r="27" spans="5:7" x14ac:dyDescent="0.4">
      <c r="E27" t="s">
        <v>303</v>
      </c>
      <c r="F27" s="1">
        <v>2342</v>
      </c>
      <c r="G27">
        <v>22</v>
      </c>
    </row>
    <row r="28" spans="5:7" x14ac:dyDescent="0.4">
      <c r="E28" t="s">
        <v>155</v>
      </c>
      <c r="F28" s="1">
        <v>2213</v>
      </c>
      <c r="G28">
        <v>23</v>
      </c>
    </row>
    <row r="29" spans="5:7" x14ac:dyDescent="0.4">
      <c r="E29" t="s">
        <v>96</v>
      </c>
      <c r="F29" s="1">
        <v>2129</v>
      </c>
      <c r="G29">
        <v>24</v>
      </c>
    </row>
    <row r="30" spans="5:7" x14ac:dyDescent="0.4">
      <c r="E30" t="s">
        <v>100</v>
      </c>
      <c r="F30" s="1">
        <v>2082</v>
      </c>
      <c r="G30">
        <v>25</v>
      </c>
    </row>
    <row r="31" spans="5:7" x14ac:dyDescent="0.4">
      <c r="E31" t="s">
        <v>131</v>
      </c>
      <c r="F31" s="1">
        <v>2067</v>
      </c>
      <c r="G31">
        <v>26</v>
      </c>
    </row>
    <row r="32" spans="5:7" x14ac:dyDescent="0.4">
      <c r="E32" t="s">
        <v>119</v>
      </c>
      <c r="F32" s="1">
        <v>1987</v>
      </c>
      <c r="G32">
        <v>27</v>
      </c>
    </row>
    <row r="33" spans="5:7" x14ac:dyDescent="0.4">
      <c r="E33" t="s">
        <v>215</v>
      </c>
      <c r="F33" s="1">
        <v>1974</v>
      </c>
      <c r="G33">
        <v>28</v>
      </c>
    </row>
    <row r="34" spans="5:7" x14ac:dyDescent="0.4">
      <c r="E34" t="s">
        <v>408</v>
      </c>
      <c r="F34" s="1">
        <v>1914</v>
      </c>
      <c r="G34">
        <v>29</v>
      </c>
    </row>
    <row r="35" spans="5:7" x14ac:dyDescent="0.4">
      <c r="E35" t="s">
        <v>117</v>
      </c>
      <c r="F35" s="1">
        <v>1817</v>
      </c>
      <c r="G35">
        <v>30</v>
      </c>
    </row>
    <row r="36" spans="5:7" x14ac:dyDescent="0.4">
      <c r="E36" t="s">
        <v>354</v>
      </c>
      <c r="F36" s="1">
        <v>1772</v>
      </c>
      <c r="G36">
        <v>31</v>
      </c>
    </row>
    <row r="37" spans="5:7" x14ac:dyDescent="0.4">
      <c r="E37" t="s">
        <v>223</v>
      </c>
      <c r="F37" s="1">
        <v>1760</v>
      </c>
      <c r="G37">
        <v>32</v>
      </c>
    </row>
    <row r="38" spans="5:7" x14ac:dyDescent="0.4">
      <c r="E38" t="s">
        <v>97</v>
      </c>
      <c r="F38" s="1">
        <v>1750</v>
      </c>
      <c r="G38">
        <v>33</v>
      </c>
    </row>
    <row r="39" spans="5:7" x14ac:dyDescent="0.4">
      <c r="E39" t="s">
        <v>329</v>
      </c>
      <c r="F39" s="1">
        <v>1746</v>
      </c>
      <c r="G39">
        <v>34</v>
      </c>
    </row>
    <row r="40" spans="5:7" x14ac:dyDescent="0.4">
      <c r="E40" t="s">
        <v>104</v>
      </c>
      <c r="F40" s="1">
        <v>1705</v>
      </c>
      <c r="G40">
        <v>35</v>
      </c>
    </row>
    <row r="41" spans="5:7" x14ac:dyDescent="0.4">
      <c r="E41" t="s">
        <v>213</v>
      </c>
      <c r="F41" s="1">
        <v>1699</v>
      </c>
      <c r="G41">
        <v>36</v>
      </c>
    </row>
    <row r="42" spans="5:7" x14ac:dyDescent="0.4">
      <c r="E42" t="s">
        <v>95</v>
      </c>
      <c r="F42" s="1">
        <v>1497</v>
      </c>
      <c r="G42">
        <v>37</v>
      </c>
    </row>
    <row r="43" spans="5:7" x14ac:dyDescent="0.4">
      <c r="E43" t="s">
        <v>228</v>
      </c>
      <c r="F43" s="1">
        <v>1462</v>
      </c>
      <c r="G43">
        <v>38</v>
      </c>
    </row>
    <row r="44" spans="5:7" x14ac:dyDescent="0.4">
      <c r="E44" t="s">
        <v>604</v>
      </c>
      <c r="F44" s="1">
        <v>1368</v>
      </c>
      <c r="G44">
        <v>39</v>
      </c>
    </row>
    <row r="45" spans="5:7" x14ac:dyDescent="0.4">
      <c r="E45" t="s">
        <v>75</v>
      </c>
      <c r="F45" s="1">
        <v>1274</v>
      </c>
      <c r="G45">
        <v>40</v>
      </c>
    </row>
    <row r="46" spans="5:7" x14ac:dyDescent="0.4">
      <c r="E46" t="s">
        <v>184</v>
      </c>
      <c r="F46" s="1">
        <v>1209</v>
      </c>
      <c r="G46">
        <v>41</v>
      </c>
    </row>
    <row r="47" spans="5:7" x14ac:dyDescent="0.4">
      <c r="E47" t="s">
        <v>241</v>
      </c>
      <c r="F47" s="1">
        <v>1105</v>
      </c>
      <c r="G47">
        <v>42</v>
      </c>
    </row>
    <row r="48" spans="5:7" x14ac:dyDescent="0.4">
      <c r="E48" t="s">
        <v>379</v>
      </c>
      <c r="F48" s="1">
        <v>1081</v>
      </c>
      <c r="G48">
        <v>43</v>
      </c>
    </row>
    <row r="49" spans="5:7" x14ac:dyDescent="0.4">
      <c r="E49" t="s">
        <v>535</v>
      </c>
      <c r="F49" s="1">
        <v>1047</v>
      </c>
      <c r="G49">
        <v>44</v>
      </c>
    </row>
    <row r="50" spans="5:7" x14ac:dyDescent="0.4">
      <c r="E50" t="s">
        <v>107</v>
      </c>
      <c r="F50" s="1">
        <v>1030</v>
      </c>
      <c r="G50">
        <v>45</v>
      </c>
    </row>
    <row r="51" spans="5:7" x14ac:dyDescent="0.4">
      <c r="E51" t="s">
        <v>302</v>
      </c>
      <c r="F51" s="1">
        <v>995</v>
      </c>
      <c r="G51">
        <v>46</v>
      </c>
    </row>
    <row r="52" spans="5:7" x14ac:dyDescent="0.4">
      <c r="E52" t="s">
        <v>385</v>
      </c>
      <c r="F52" s="1">
        <v>964</v>
      </c>
      <c r="G52">
        <v>47</v>
      </c>
    </row>
    <row r="53" spans="5:7" x14ac:dyDescent="0.4">
      <c r="E53" t="s">
        <v>1495</v>
      </c>
      <c r="F53" s="1">
        <v>897</v>
      </c>
      <c r="G53">
        <v>48</v>
      </c>
    </row>
    <row r="54" spans="5:7" x14ac:dyDescent="0.4">
      <c r="E54" t="s">
        <v>1344</v>
      </c>
      <c r="F54" s="1">
        <v>889</v>
      </c>
      <c r="G54">
        <v>49</v>
      </c>
    </row>
    <row r="55" spans="5:7" x14ac:dyDescent="0.4">
      <c r="E55" t="s">
        <v>170</v>
      </c>
      <c r="F55" s="1">
        <v>800</v>
      </c>
      <c r="G55">
        <v>50</v>
      </c>
    </row>
    <row r="56" spans="5:7" x14ac:dyDescent="0.4">
      <c r="E56" t="s">
        <v>67</v>
      </c>
      <c r="F56" s="1">
        <v>742</v>
      </c>
      <c r="G56">
        <v>51</v>
      </c>
    </row>
    <row r="57" spans="5:7" x14ac:dyDescent="0.4">
      <c r="E57" t="s">
        <v>239</v>
      </c>
      <c r="F57" s="1">
        <v>706</v>
      </c>
      <c r="G57">
        <v>52</v>
      </c>
    </row>
    <row r="58" spans="5:7" x14ac:dyDescent="0.4">
      <c r="E58" t="s">
        <v>822</v>
      </c>
      <c r="F58" s="1">
        <v>677</v>
      </c>
      <c r="G58">
        <v>53</v>
      </c>
    </row>
    <row r="59" spans="5:7" x14ac:dyDescent="0.4">
      <c r="E59" t="s">
        <v>1134</v>
      </c>
      <c r="F59" s="1">
        <v>668</v>
      </c>
      <c r="G59">
        <v>54</v>
      </c>
    </row>
    <row r="60" spans="5:7" x14ac:dyDescent="0.4">
      <c r="E60" t="s">
        <v>1100</v>
      </c>
      <c r="F60" s="1">
        <v>650</v>
      </c>
      <c r="G60">
        <v>55</v>
      </c>
    </row>
    <row r="61" spans="5:7" x14ac:dyDescent="0.4">
      <c r="E61" t="s">
        <v>108</v>
      </c>
      <c r="F61" s="1">
        <v>629</v>
      </c>
      <c r="G61">
        <v>56</v>
      </c>
    </row>
    <row r="62" spans="5:7" x14ac:dyDescent="0.4">
      <c r="E62" t="s">
        <v>61</v>
      </c>
      <c r="F62" s="1">
        <v>629</v>
      </c>
      <c r="G62">
        <v>57</v>
      </c>
    </row>
    <row r="63" spans="5:7" x14ac:dyDescent="0.4">
      <c r="E63" t="s">
        <v>103</v>
      </c>
      <c r="F63" s="1">
        <v>591</v>
      </c>
      <c r="G63">
        <v>58</v>
      </c>
    </row>
    <row r="64" spans="5:7" x14ac:dyDescent="0.4">
      <c r="E64" t="s">
        <v>416</v>
      </c>
      <c r="F64" s="1">
        <v>553</v>
      </c>
      <c r="G64">
        <v>59</v>
      </c>
    </row>
    <row r="65" spans="5:7" x14ac:dyDescent="0.4">
      <c r="E65" t="s">
        <v>816</v>
      </c>
      <c r="F65" s="1">
        <v>547</v>
      </c>
      <c r="G65">
        <v>60</v>
      </c>
    </row>
    <row r="66" spans="5:7" x14ac:dyDescent="0.4">
      <c r="E66" t="s">
        <v>374</v>
      </c>
      <c r="F66" s="1">
        <v>523</v>
      </c>
      <c r="G66">
        <v>61</v>
      </c>
    </row>
    <row r="67" spans="5:7" x14ac:dyDescent="0.4">
      <c r="E67" t="s">
        <v>593</v>
      </c>
      <c r="F67" s="1">
        <v>521</v>
      </c>
      <c r="G67">
        <v>62</v>
      </c>
    </row>
    <row r="68" spans="5:7" x14ac:dyDescent="0.4">
      <c r="E68" t="s">
        <v>626</v>
      </c>
      <c r="F68" s="1">
        <v>520</v>
      </c>
      <c r="G68">
        <v>63</v>
      </c>
    </row>
    <row r="69" spans="5:7" x14ac:dyDescent="0.4">
      <c r="E69" t="s">
        <v>314</v>
      </c>
      <c r="F69" s="1">
        <v>518</v>
      </c>
      <c r="G69">
        <v>64</v>
      </c>
    </row>
    <row r="70" spans="5:7" x14ac:dyDescent="0.4">
      <c r="E70" t="s">
        <v>180</v>
      </c>
      <c r="F70" s="1">
        <v>514</v>
      </c>
      <c r="G70">
        <v>65</v>
      </c>
    </row>
    <row r="71" spans="5:7" x14ac:dyDescent="0.4">
      <c r="E71" t="s">
        <v>35</v>
      </c>
      <c r="F71" s="1">
        <v>507</v>
      </c>
      <c r="G71">
        <v>66</v>
      </c>
    </row>
    <row r="72" spans="5:7" x14ac:dyDescent="0.4">
      <c r="E72" t="s">
        <v>555</v>
      </c>
      <c r="F72" s="1">
        <v>495</v>
      </c>
      <c r="G72">
        <v>67</v>
      </c>
    </row>
    <row r="73" spans="5:7" x14ac:dyDescent="0.4">
      <c r="E73" t="s">
        <v>850</v>
      </c>
      <c r="F73" s="1">
        <v>493</v>
      </c>
      <c r="G73">
        <v>68</v>
      </c>
    </row>
    <row r="74" spans="5:7" x14ac:dyDescent="0.4">
      <c r="E74" t="s">
        <v>1548</v>
      </c>
      <c r="F74" s="1">
        <v>480</v>
      </c>
      <c r="G74">
        <v>69</v>
      </c>
    </row>
    <row r="75" spans="5:7" x14ac:dyDescent="0.4">
      <c r="E75" t="s">
        <v>68</v>
      </c>
      <c r="F75" s="1">
        <v>462</v>
      </c>
      <c r="G75">
        <v>70</v>
      </c>
    </row>
    <row r="76" spans="5:7" x14ac:dyDescent="0.4">
      <c r="E76" t="s">
        <v>1651</v>
      </c>
      <c r="F76" s="1">
        <v>389</v>
      </c>
      <c r="G76">
        <v>71</v>
      </c>
    </row>
    <row r="77" spans="5:7" x14ac:dyDescent="0.4">
      <c r="E77" t="s">
        <v>272</v>
      </c>
      <c r="F77" s="1">
        <v>384</v>
      </c>
      <c r="G77">
        <v>72</v>
      </c>
    </row>
    <row r="78" spans="5:7" x14ac:dyDescent="0.4">
      <c r="E78" t="s">
        <v>191</v>
      </c>
      <c r="F78" s="1">
        <v>375</v>
      </c>
      <c r="G78">
        <v>73</v>
      </c>
    </row>
    <row r="79" spans="5:7" x14ac:dyDescent="0.4">
      <c r="E79" t="s">
        <v>51</v>
      </c>
      <c r="F79" s="1">
        <v>375</v>
      </c>
      <c r="G79">
        <v>74</v>
      </c>
    </row>
    <row r="80" spans="5:7" x14ac:dyDescent="0.4">
      <c r="E80" t="s">
        <v>1603</v>
      </c>
      <c r="F80" s="1">
        <v>338</v>
      </c>
      <c r="G80">
        <v>75</v>
      </c>
    </row>
    <row r="81" spans="5:7" x14ac:dyDescent="0.4">
      <c r="E81" t="s">
        <v>249</v>
      </c>
      <c r="F81" s="1">
        <v>337</v>
      </c>
      <c r="G81">
        <v>76</v>
      </c>
    </row>
    <row r="82" spans="5:7" x14ac:dyDescent="0.4">
      <c r="E82" t="s">
        <v>167</v>
      </c>
      <c r="F82" s="1">
        <v>314</v>
      </c>
      <c r="G82">
        <v>77</v>
      </c>
    </row>
    <row r="83" spans="5:7" x14ac:dyDescent="0.4">
      <c r="E83" t="s">
        <v>101</v>
      </c>
      <c r="F83" s="1">
        <v>296</v>
      </c>
      <c r="G83">
        <v>78</v>
      </c>
    </row>
    <row r="84" spans="5:7" x14ac:dyDescent="0.4">
      <c r="E84" t="s">
        <v>174</v>
      </c>
      <c r="F84" s="1">
        <v>288</v>
      </c>
      <c r="G84">
        <v>79</v>
      </c>
    </row>
    <row r="85" spans="5:7" x14ac:dyDescent="0.4">
      <c r="E85" t="s">
        <v>1501</v>
      </c>
      <c r="F85" s="1">
        <v>280</v>
      </c>
      <c r="G85">
        <v>80</v>
      </c>
    </row>
    <row r="86" spans="5:7" x14ac:dyDescent="0.4">
      <c r="E86" t="s">
        <v>166</v>
      </c>
      <c r="F86" s="1">
        <v>274</v>
      </c>
      <c r="G86">
        <v>81</v>
      </c>
    </row>
    <row r="87" spans="5:7" x14ac:dyDescent="0.4">
      <c r="E87" t="s">
        <v>391</v>
      </c>
      <c r="F87" s="1">
        <v>267</v>
      </c>
      <c r="G87">
        <v>82</v>
      </c>
    </row>
    <row r="88" spans="5:7" x14ac:dyDescent="0.4">
      <c r="E88" t="s">
        <v>71</v>
      </c>
      <c r="F88" s="1">
        <v>253</v>
      </c>
      <c r="G88">
        <v>83</v>
      </c>
    </row>
    <row r="89" spans="5:7" x14ac:dyDescent="0.4">
      <c r="E89" t="s">
        <v>526</v>
      </c>
      <c r="F89" s="1">
        <v>223</v>
      </c>
      <c r="G89">
        <v>84</v>
      </c>
    </row>
    <row r="90" spans="5:7" x14ac:dyDescent="0.4">
      <c r="E90" t="s">
        <v>373</v>
      </c>
      <c r="F90" s="1">
        <v>198</v>
      </c>
      <c r="G90">
        <v>85</v>
      </c>
    </row>
    <row r="91" spans="5:7" x14ac:dyDescent="0.4">
      <c r="E91" t="s">
        <v>286</v>
      </c>
      <c r="F91" s="1">
        <v>192</v>
      </c>
      <c r="G91">
        <v>86</v>
      </c>
    </row>
    <row r="92" spans="5:7" x14ac:dyDescent="0.4">
      <c r="E92" t="s">
        <v>582</v>
      </c>
      <c r="F92" s="1">
        <v>191</v>
      </c>
      <c r="G92">
        <v>87</v>
      </c>
    </row>
    <row r="93" spans="5:7" x14ac:dyDescent="0.4">
      <c r="E93" t="s">
        <v>422</v>
      </c>
      <c r="F93" s="1">
        <v>190</v>
      </c>
      <c r="G93">
        <v>88</v>
      </c>
    </row>
    <row r="94" spans="5:7" x14ac:dyDescent="0.4">
      <c r="E94" t="s">
        <v>115</v>
      </c>
      <c r="F94" s="1">
        <v>177</v>
      </c>
      <c r="G94">
        <v>89</v>
      </c>
    </row>
    <row r="95" spans="5:7" x14ac:dyDescent="0.4">
      <c r="E95" t="s">
        <v>1551</v>
      </c>
      <c r="F95" s="1">
        <v>158</v>
      </c>
      <c r="G95">
        <v>90</v>
      </c>
    </row>
    <row r="96" spans="5:7" x14ac:dyDescent="0.4">
      <c r="E96" t="s">
        <v>1281</v>
      </c>
      <c r="F96" s="1">
        <v>133</v>
      </c>
      <c r="G96">
        <v>91</v>
      </c>
    </row>
    <row r="97" spans="5:7" x14ac:dyDescent="0.4">
      <c r="E97" t="s">
        <v>751</v>
      </c>
      <c r="F97" s="1">
        <v>131</v>
      </c>
      <c r="G97">
        <v>92</v>
      </c>
    </row>
    <row r="98" spans="5:7" x14ac:dyDescent="0.4">
      <c r="E98" t="s">
        <v>48</v>
      </c>
      <c r="F98" s="1">
        <v>127</v>
      </c>
      <c r="G98">
        <v>93</v>
      </c>
    </row>
    <row r="99" spans="5:7" x14ac:dyDescent="0.4">
      <c r="E99" t="s">
        <v>204</v>
      </c>
      <c r="F99" s="1">
        <v>118</v>
      </c>
      <c r="G99">
        <v>94</v>
      </c>
    </row>
    <row r="100" spans="5:7" x14ac:dyDescent="0.4">
      <c r="E100" t="s">
        <v>38</v>
      </c>
      <c r="F100" s="1">
        <v>115</v>
      </c>
      <c r="G100">
        <v>95</v>
      </c>
    </row>
    <row r="101" spans="5:7" x14ac:dyDescent="0.4">
      <c r="E101" t="s">
        <v>74</v>
      </c>
      <c r="F101" s="1">
        <v>101</v>
      </c>
      <c r="G101">
        <v>96</v>
      </c>
    </row>
    <row r="102" spans="5:7" x14ac:dyDescent="0.4">
      <c r="E102" t="s">
        <v>316</v>
      </c>
      <c r="F102" s="1">
        <v>101</v>
      </c>
      <c r="G102">
        <v>97</v>
      </c>
    </row>
    <row r="103" spans="5:7" x14ac:dyDescent="0.4">
      <c r="E103" t="s">
        <v>569</v>
      </c>
      <c r="F103" s="1">
        <v>100</v>
      </c>
      <c r="G103">
        <v>98</v>
      </c>
    </row>
    <row r="104" spans="5:7" x14ac:dyDescent="0.4">
      <c r="E104" t="s">
        <v>528</v>
      </c>
      <c r="F104" s="1">
        <v>97</v>
      </c>
      <c r="G104">
        <v>99</v>
      </c>
    </row>
    <row r="105" spans="5:7" x14ac:dyDescent="0.4">
      <c r="E105" t="s">
        <v>211</v>
      </c>
      <c r="F105" s="1">
        <v>93</v>
      </c>
      <c r="G105">
        <v>100</v>
      </c>
    </row>
    <row r="106" spans="5:7" x14ac:dyDescent="0.4">
      <c r="E106" t="s">
        <v>1545</v>
      </c>
      <c r="F106" s="1">
        <v>92</v>
      </c>
      <c r="G106">
        <v>101</v>
      </c>
    </row>
    <row r="107" spans="5:7" x14ac:dyDescent="0.4">
      <c r="E107" t="s">
        <v>138</v>
      </c>
      <c r="F107" s="1">
        <v>88</v>
      </c>
      <c r="G107">
        <v>102</v>
      </c>
    </row>
    <row r="108" spans="5:7" x14ac:dyDescent="0.4">
      <c r="E108" t="s">
        <v>501</v>
      </c>
      <c r="F108" s="1">
        <v>84</v>
      </c>
      <c r="G108">
        <v>103</v>
      </c>
    </row>
    <row r="109" spans="5:7" x14ac:dyDescent="0.4">
      <c r="E109" t="s">
        <v>1204</v>
      </c>
      <c r="F109" s="1">
        <v>83</v>
      </c>
      <c r="G109">
        <v>104</v>
      </c>
    </row>
    <row r="110" spans="5:7" x14ac:dyDescent="0.4">
      <c r="E110" t="s">
        <v>128</v>
      </c>
      <c r="F110" s="1">
        <v>82</v>
      </c>
      <c r="G110">
        <v>105</v>
      </c>
    </row>
    <row r="111" spans="5:7" x14ac:dyDescent="0.4">
      <c r="E111" t="s">
        <v>112</v>
      </c>
      <c r="F111" s="1">
        <v>81</v>
      </c>
      <c r="G111">
        <v>106</v>
      </c>
    </row>
    <row r="112" spans="5:7" x14ac:dyDescent="0.4">
      <c r="E112" t="s">
        <v>410</v>
      </c>
      <c r="F112" s="1">
        <v>80</v>
      </c>
      <c r="G112">
        <v>107</v>
      </c>
    </row>
    <row r="113" spans="5:7" x14ac:dyDescent="0.4">
      <c r="E113" t="s">
        <v>148</v>
      </c>
      <c r="F113" s="1">
        <v>76</v>
      </c>
      <c r="G113">
        <v>108</v>
      </c>
    </row>
    <row r="114" spans="5:7" x14ac:dyDescent="0.4">
      <c r="E114" t="s">
        <v>760</v>
      </c>
      <c r="F114" s="1">
        <v>68</v>
      </c>
      <c r="G114">
        <v>109</v>
      </c>
    </row>
    <row r="115" spans="5:7" x14ac:dyDescent="0.4">
      <c r="E115" t="s">
        <v>159</v>
      </c>
      <c r="F115" s="1">
        <v>65</v>
      </c>
      <c r="G115">
        <v>110</v>
      </c>
    </row>
    <row r="116" spans="5:7" x14ac:dyDescent="0.4">
      <c r="E116" t="s">
        <v>351</v>
      </c>
      <c r="F116" s="1">
        <v>62</v>
      </c>
      <c r="G116">
        <v>111</v>
      </c>
    </row>
    <row r="117" spans="5:7" x14ac:dyDescent="0.4">
      <c r="E117" t="s">
        <v>245</v>
      </c>
      <c r="F117" s="1">
        <v>60</v>
      </c>
      <c r="G117">
        <v>112</v>
      </c>
    </row>
    <row r="118" spans="5:7" x14ac:dyDescent="0.4">
      <c r="E118" t="s">
        <v>759</v>
      </c>
      <c r="F118" s="1">
        <v>57</v>
      </c>
      <c r="G118">
        <v>113</v>
      </c>
    </row>
    <row r="119" spans="5:7" x14ac:dyDescent="0.4">
      <c r="E119" t="s">
        <v>179</v>
      </c>
      <c r="F119" s="1">
        <v>57</v>
      </c>
      <c r="G119">
        <v>114</v>
      </c>
    </row>
    <row r="120" spans="5:7" x14ac:dyDescent="0.4">
      <c r="E120" t="s">
        <v>236</v>
      </c>
      <c r="F120" s="1">
        <v>57</v>
      </c>
      <c r="G120">
        <v>115</v>
      </c>
    </row>
    <row r="121" spans="5:7" x14ac:dyDescent="0.4">
      <c r="E121" t="s">
        <v>1527</v>
      </c>
      <c r="F121" s="1">
        <v>56</v>
      </c>
      <c r="G121">
        <v>116</v>
      </c>
    </row>
    <row r="122" spans="5:7" x14ac:dyDescent="0.4">
      <c r="E122" t="s">
        <v>113</v>
      </c>
      <c r="F122" s="1">
        <v>54</v>
      </c>
      <c r="G122">
        <v>117</v>
      </c>
    </row>
    <row r="123" spans="5:7" x14ac:dyDescent="0.4">
      <c r="E123" t="s">
        <v>821</v>
      </c>
      <c r="F123" s="1">
        <v>47</v>
      </c>
      <c r="G123">
        <v>118</v>
      </c>
    </row>
    <row r="124" spans="5:7" x14ac:dyDescent="0.4">
      <c r="E124" t="s">
        <v>132</v>
      </c>
      <c r="F124" s="1">
        <v>46</v>
      </c>
      <c r="G124">
        <v>119</v>
      </c>
    </row>
    <row r="125" spans="5:7" x14ac:dyDescent="0.4">
      <c r="E125" t="s">
        <v>182</v>
      </c>
      <c r="F125" s="1">
        <v>45</v>
      </c>
      <c r="G125">
        <v>120</v>
      </c>
    </row>
    <row r="126" spans="5:7" x14ac:dyDescent="0.4">
      <c r="E126" t="s">
        <v>226</v>
      </c>
      <c r="F126" s="1">
        <v>45</v>
      </c>
      <c r="G126">
        <v>121</v>
      </c>
    </row>
    <row r="127" spans="5:7" x14ac:dyDescent="0.4">
      <c r="E127" t="s">
        <v>1519</v>
      </c>
      <c r="F127" s="1">
        <v>43</v>
      </c>
      <c r="G127">
        <v>122</v>
      </c>
    </row>
    <row r="128" spans="5:7" x14ac:dyDescent="0.4">
      <c r="E128" t="s">
        <v>238</v>
      </c>
      <c r="F128" s="1">
        <v>35</v>
      </c>
      <c r="G128">
        <v>123</v>
      </c>
    </row>
    <row r="129" spans="5:7" x14ac:dyDescent="0.4">
      <c r="E129" t="s">
        <v>1379</v>
      </c>
      <c r="F129" s="1">
        <v>34</v>
      </c>
      <c r="G129">
        <v>124</v>
      </c>
    </row>
    <row r="130" spans="5:7" x14ac:dyDescent="0.4">
      <c r="E130" t="s">
        <v>259</v>
      </c>
      <c r="F130" s="1">
        <v>33</v>
      </c>
      <c r="G130">
        <v>125</v>
      </c>
    </row>
    <row r="131" spans="5:7" x14ac:dyDescent="0.4">
      <c r="E131" t="s">
        <v>786</v>
      </c>
      <c r="F131" s="1">
        <v>31</v>
      </c>
      <c r="G131">
        <v>126</v>
      </c>
    </row>
    <row r="132" spans="5:7" x14ac:dyDescent="0.4">
      <c r="E132" t="s">
        <v>1336</v>
      </c>
      <c r="F132" s="1">
        <v>31</v>
      </c>
      <c r="G132">
        <v>127</v>
      </c>
    </row>
    <row r="133" spans="5:7" x14ac:dyDescent="0.4">
      <c r="E133" t="s">
        <v>404</v>
      </c>
      <c r="F133" s="1">
        <v>29</v>
      </c>
      <c r="G133">
        <v>128</v>
      </c>
    </row>
    <row r="134" spans="5:7" x14ac:dyDescent="0.4">
      <c r="E134" t="s">
        <v>235</v>
      </c>
      <c r="F134" s="1">
        <v>28</v>
      </c>
      <c r="G134">
        <v>129</v>
      </c>
    </row>
    <row r="135" spans="5:7" x14ac:dyDescent="0.4">
      <c r="E135" t="s">
        <v>246</v>
      </c>
      <c r="F135" s="1">
        <v>28</v>
      </c>
      <c r="G135">
        <v>130</v>
      </c>
    </row>
    <row r="136" spans="5:7" x14ac:dyDescent="0.4">
      <c r="E136" t="s">
        <v>1197</v>
      </c>
      <c r="F136" s="1">
        <v>27</v>
      </c>
      <c r="G136">
        <v>131</v>
      </c>
    </row>
    <row r="137" spans="5:7" x14ac:dyDescent="0.4">
      <c r="E137" t="s">
        <v>1165</v>
      </c>
      <c r="F137" s="1">
        <v>26</v>
      </c>
      <c r="G137">
        <v>132</v>
      </c>
    </row>
    <row r="138" spans="5:7" x14ac:dyDescent="0.4">
      <c r="E138" t="s">
        <v>568</v>
      </c>
      <c r="F138" s="1">
        <v>25</v>
      </c>
      <c r="G138">
        <v>133</v>
      </c>
    </row>
    <row r="139" spans="5:7" x14ac:dyDescent="0.4">
      <c r="E139" t="s">
        <v>996</v>
      </c>
      <c r="F139" s="1">
        <v>24</v>
      </c>
      <c r="G139">
        <v>134</v>
      </c>
    </row>
    <row r="140" spans="5:7" x14ac:dyDescent="0.4">
      <c r="E140" t="s">
        <v>157</v>
      </c>
      <c r="F140" s="1">
        <v>23</v>
      </c>
      <c r="G140">
        <v>135</v>
      </c>
    </row>
    <row r="141" spans="5:7" x14ac:dyDescent="0.4">
      <c r="E141" t="s">
        <v>412</v>
      </c>
      <c r="F141" s="1">
        <v>23</v>
      </c>
      <c r="G141">
        <v>136</v>
      </c>
    </row>
    <row r="142" spans="5:7" x14ac:dyDescent="0.4">
      <c r="E142" t="s">
        <v>717</v>
      </c>
      <c r="F142" s="1">
        <v>23</v>
      </c>
      <c r="G142">
        <v>137</v>
      </c>
    </row>
    <row r="143" spans="5:7" x14ac:dyDescent="0.4">
      <c r="E143" t="s">
        <v>295</v>
      </c>
      <c r="F143" s="1">
        <v>22</v>
      </c>
      <c r="G143">
        <v>138</v>
      </c>
    </row>
    <row r="144" spans="5:7" x14ac:dyDescent="0.4">
      <c r="E144" t="s">
        <v>1000</v>
      </c>
      <c r="F144" s="1">
        <v>21</v>
      </c>
      <c r="G144">
        <v>139</v>
      </c>
    </row>
    <row r="145" spans="5:7" x14ac:dyDescent="0.4">
      <c r="E145" t="s">
        <v>265</v>
      </c>
      <c r="F145" s="1">
        <v>20</v>
      </c>
      <c r="G145">
        <v>140</v>
      </c>
    </row>
    <row r="146" spans="5:7" x14ac:dyDescent="0.4">
      <c r="E146" t="s">
        <v>998</v>
      </c>
      <c r="F146" s="1">
        <v>17</v>
      </c>
      <c r="G146">
        <v>141</v>
      </c>
    </row>
    <row r="147" spans="5:7" x14ac:dyDescent="0.4">
      <c r="E147" t="s">
        <v>1073</v>
      </c>
      <c r="F147" s="1">
        <v>17</v>
      </c>
      <c r="G147">
        <v>142</v>
      </c>
    </row>
    <row r="148" spans="5:7" x14ac:dyDescent="0.4">
      <c r="E148" t="s">
        <v>1283</v>
      </c>
      <c r="F148" s="1">
        <v>16</v>
      </c>
      <c r="G148">
        <v>143</v>
      </c>
    </row>
    <row r="149" spans="5:7" x14ac:dyDescent="0.4">
      <c r="E149" t="s">
        <v>1343</v>
      </c>
      <c r="F149" s="1">
        <v>16</v>
      </c>
      <c r="G149">
        <v>144</v>
      </c>
    </row>
    <row r="150" spans="5:7" x14ac:dyDescent="0.4">
      <c r="E150" t="s">
        <v>1663</v>
      </c>
      <c r="F150" s="1">
        <v>16</v>
      </c>
      <c r="G150">
        <v>145</v>
      </c>
    </row>
    <row r="151" spans="5:7" x14ac:dyDescent="0.4">
      <c r="E151" t="s">
        <v>1248</v>
      </c>
      <c r="F151" s="1">
        <v>15</v>
      </c>
      <c r="G151">
        <v>146</v>
      </c>
    </row>
    <row r="152" spans="5:7" x14ac:dyDescent="0.4">
      <c r="E152" t="s">
        <v>830</v>
      </c>
      <c r="F152" s="1">
        <v>15</v>
      </c>
      <c r="G152">
        <v>147</v>
      </c>
    </row>
    <row r="153" spans="5:7" x14ac:dyDescent="0.4">
      <c r="E153" t="s">
        <v>548</v>
      </c>
      <c r="F153" s="1">
        <v>15</v>
      </c>
      <c r="G153">
        <v>148</v>
      </c>
    </row>
    <row r="154" spans="5:7" x14ac:dyDescent="0.4">
      <c r="E154" t="s">
        <v>946</v>
      </c>
      <c r="F154" s="1">
        <v>15</v>
      </c>
      <c r="G154">
        <v>149</v>
      </c>
    </row>
    <row r="155" spans="5:7" x14ac:dyDescent="0.4">
      <c r="E155" t="s">
        <v>1429</v>
      </c>
      <c r="F155" s="1">
        <v>14</v>
      </c>
      <c r="G155">
        <v>150</v>
      </c>
    </row>
    <row r="156" spans="5:7" x14ac:dyDescent="0.4">
      <c r="E156" t="s">
        <v>1224</v>
      </c>
      <c r="F156" s="1">
        <v>14</v>
      </c>
      <c r="G156">
        <v>151</v>
      </c>
    </row>
    <row r="157" spans="5:7" x14ac:dyDescent="0.4">
      <c r="E157" t="s">
        <v>793</v>
      </c>
      <c r="F157" s="1">
        <v>14</v>
      </c>
      <c r="G157">
        <v>152</v>
      </c>
    </row>
    <row r="158" spans="5:7" x14ac:dyDescent="0.4">
      <c r="E158" t="s">
        <v>1415</v>
      </c>
      <c r="F158" s="1">
        <v>13</v>
      </c>
      <c r="G158">
        <v>153</v>
      </c>
    </row>
    <row r="159" spans="5:7" x14ac:dyDescent="0.4">
      <c r="E159" t="s">
        <v>1261</v>
      </c>
      <c r="F159" s="1">
        <v>12</v>
      </c>
      <c r="G159">
        <v>154</v>
      </c>
    </row>
    <row r="160" spans="5:7" x14ac:dyDescent="0.4">
      <c r="E160" t="s">
        <v>1305</v>
      </c>
      <c r="F160" s="1">
        <v>12</v>
      </c>
      <c r="G160">
        <v>155</v>
      </c>
    </row>
    <row r="161" spans="5:7" x14ac:dyDescent="0.4">
      <c r="E161" t="s">
        <v>1546</v>
      </c>
      <c r="F161" s="1">
        <v>12</v>
      </c>
      <c r="G161">
        <v>156</v>
      </c>
    </row>
    <row r="162" spans="5:7" x14ac:dyDescent="0.4">
      <c r="E162" t="s">
        <v>321</v>
      </c>
      <c r="F162" s="1">
        <v>11</v>
      </c>
      <c r="G162">
        <v>157</v>
      </c>
    </row>
    <row r="163" spans="5:7" x14ac:dyDescent="0.4">
      <c r="E163" t="s">
        <v>1625</v>
      </c>
      <c r="F163" s="1">
        <v>11</v>
      </c>
      <c r="G163">
        <v>158</v>
      </c>
    </row>
    <row r="164" spans="5:7" x14ac:dyDescent="0.4">
      <c r="E164" t="s">
        <v>242</v>
      </c>
      <c r="F164" s="1">
        <v>11</v>
      </c>
      <c r="G164">
        <v>159</v>
      </c>
    </row>
    <row r="165" spans="5:7" x14ac:dyDescent="0.4">
      <c r="E165" t="s">
        <v>963</v>
      </c>
      <c r="F165" s="1">
        <v>11</v>
      </c>
      <c r="G165">
        <v>160</v>
      </c>
    </row>
    <row r="166" spans="5:7" x14ac:dyDescent="0.4">
      <c r="E166" t="s">
        <v>781</v>
      </c>
      <c r="F166" s="1">
        <v>10</v>
      </c>
      <c r="G166">
        <v>161</v>
      </c>
    </row>
    <row r="167" spans="5:7" x14ac:dyDescent="0.4">
      <c r="E167" t="s">
        <v>283</v>
      </c>
      <c r="F167" s="1">
        <v>10</v>
      </c>
      <c r="G167">
        <v>162</v>
      </c>
    </row>
    <row r="168" spans="5:7" x14ac:dyDescent="0.4">
      <c r="E168" t="s">
        <v>1438</v>
      </c>
      <c r="F168" s="1">
        <v>9</v>
      </c>
      <c r="G168">
        <v>163</v>
      </c>
    </row>
    <row r="169" spans="5:7" x14ac:dyDescent="0.4">
      <c r="E169" t="s">
        <v>1022</v>
      </c>
      <c r="F169" s="1">
        <v>9</v>
      </c>
      <c r="G169">
        <v>164</v>
      </c>
    </row>
    <row r="170" spans="5:7" x14ac:dyDescent="0.4">
      <c r="E170" t="s">
        <v>1081</v>
      </c>
      <c r="F170" s="1">
        <v>9</v>
      </c>
      <c r="G170">
        <v>165</v>
      </c>
    </row>
    <row r="171" spans="5:7" x14ac:dyDescent="0.4">
      <c r="E171" t="s">
        <v>323</v>
      </c>
      <c r="F171" s="1">
        <v>9</v>
      </c>
      <c r="G171">
        <v>166</v>
      </c>
    </row>
    <row r="172" spans="5:7" x14ac:dyDescent="0.4">
      <c r="E172" t="s">
        <v>969</v>
      </c>
      <c r="F172" s="1">
        <v>9</v>
      </c>
      <c r="G172">
        <v>167</v>
      </c>
    </row>
    <row r="173" spans="5:7" x14ac:dyDescent="0.4">
      <c r="E173" t="s">
        <v>841</v>
      </c>
      <c r="F173" s="1">
        <v>8</v>
      </c>
      <c r="G173">
        <v>168</v>
      </c>
    </row>
    <row r="174" spans="5:7" x14ac:dyDescent="0.4">
      <c r="E174" t="s">
        <v>1105</v>
      </c>
      <c r="F174" s="1">
        <v>8</v>
      </c>
      <c r="G174">
        <v>169</v>
      </c>
    </row>
    <row r="175" spans="5:7" x14ac:dyDescent="0.4">
      <c r="E175" t="s">
        <v>405</v>
      </c>
      <c r="F175" s="1">
        <v>8</v>
      </c>
      <c r="G175">
        <v>170</v>
      </c>
    </row>
    <row r="176" spans="5:7" x14ac:dyDescent="0.4">
      <c r="E176" t="s">
        <v>470</v>
      </c>
      <c r="F176" s="1">
        <v>7</v>
      </c>
      <c r="G176">
        <v>171</v>
      </c>
    </row>
    <row r="177" spans="5:7" x14ac:dyDescent="0.4">
      <c r="E177" t="s">
        <v>842</v>
      </c>
      <c r="F177" s="1">
        <v>7</v>
      </c>
      <c r="G177">
        <v>172</v>
      </c>
    </row>
    <row r="178" spans="5:7" x14ac:dyDescent="0.4">
      <c r="E178" t="s">
        <v>1341</v>
      </c>
      <c r="F178" s="1">
        <v>7</v>
      </c>
      <c r="G178">
        <v>173</v>
      </c>
    </row>
    <row r="179" spans="5:7" x14ac:dyDescent="0.4">
      <c r="E179" t="s">
        <v>900</v>
      </c>
      <c r="F179" s="1">
        <v>7</v>
      </c>
      <c r="G179">
        <v>174</v>
      </c>
    </row>
    <row r="180" spans="5:7" x14ac:dyDescent="0.4">
      <c r="E180" t="s">
        <v>652</v>
      </c>
      <c r="F180" s="1">
        <v>7</v>
      </c>
      <c r="G180">
        <v>175</v>
      </c>
    </row>
    <row r="181" spans="5:7" x14ac:dyDescent="0.4">
      <c r="E181" t="s">
        <v>401</v>
      </c>
      <c r="F181" s="1">
        <v>7</v>
      </c>
      <c r="G181">
        <v>176</v>
      </c>
    </row>
    <row r="182" spans="5:7" x14ac:dyDescent="0.4">
      <c r="E182" t="s">
        <v>389</v>
      </c>
      <c r="F182" s="1">
        <v>6</v>
      </c>
      <c r="G182">
        <v>177</v>
      </c>
    </row>
    <row r="183" spans="5:7" x14ac:dyDescent="0.4">
      <c r="E183" t="s">
        <v>1053</v>
      </c>
      <c r="F183" s="1">
        <v>6</v>
      </c>
      <c r="G183">
        <v>178</v>
      </c>
    </row>
    <row r="184" spans="5:7" x14ac:dyDescent="0.4">
      <c r="E184" t="s">
        <v>1488</v>
      </c>
      <c r="F184" s="1">
        <v>6</v>
      </c>
      <c r="G184">
        <v>179</v>
      </c>
    </row>
    <row r="185" spans="5:7" x14ac:dyDescent="0.4">
      <c r="E185" t="s">
        <v>902</v>
      </c>
      <c r="F185" s="1">
        <v>6</v>
      </c>
      <c r="G185">
        <v>180</v>
      </c>
    </row>
    <row r="186" spans="5:7" x14ac:dyDescent="0.4">
      <c r="E186" t="s">
        <v>1453</v>
      </c>
      <c r="F186" s="1">
        <v>5</v>
      </c>
      <c r="G186">
        <v>181</v>
      </c>
    </row>
    <row r="187" spans="5:7" x14ac:dyDescent="0.4">
      <c r="E187" t="s">
        <v>232</v>
      </c>
      <c r="F187" s="1">
        <v>5</v>
      </c>
      <c r="G187">
        <v>182</v>
      </c>
    </row>
    <row r="188" spans="5:7" x14ac:dyDescent="0.4">
      <c r="E188" t="s">
        <v>1175</v>
      </c>
      <c r="F188" s="1">
        <v>5</v>
      </c>
      <c r="G188">
        <v>183</v>
      </c>
    </row>
    <row r="189" spans="5:7" x14ac:dyDescent="0.4">
      <c r="E189" t="s">
        <v>1655</v>
      </c>
      <c r="F189" s="1">
        <v>5</v>
      </c>
      <c r="G189">
        <v>184</v>
      </c>
    </row>
    <row r="190" spans="5:7" x14ac:dyDescent="0.4">
      <c r="E190" t="s">
        <v>243</v>
      </c>
      <c r="F190" s="1">
        <v>4</v>
      </c>
      <c r="G190">
        <v>185</v>
      </c>
    </row>
    <row r="191" spans="5:7" x14ac:dyDescent="0.4">
      <c r="E191" t="s">
        <v>1062</v>
      </c>
      <c r="F191" s="1">
        <v>4</v>
      </c>
      <c r="G191">
        <v>186</v>
      </c>
    </row>
    <row r="192" spans="5:7" x14ac:dyDescent="0.4">
      <c r="E192" t="s">
        <v>1518</v>
      </c>
      <c r="F192" s="1">
        <v>4</v>
      </c>
      <c r="G192">
        <v>187</v>
      </c>
    </row>
    <row r="193" spans="5:7" x14ac:dyDescent="0.4">
      <c r="E193" t="s">
        <v>378</v>
      </c>
      <c r="F193" s="1">
        <v>4</v>
      </c>
      <c r="G193">
        <v>188</v>
      </c>
    </row>
    <row r="194" spans="5:7" x14ac:dyDescent="0.4">
      <c r="E194" t="s">
        <v>324</v>
      </c>
      <c r="F194" s="1">
        <v>4</v>
      </c>
      <c r="G194">
        <v>189</v>
      </c>
    </row>
    <row r="195" spans="5:7" x14ac:dyDescent="0.4">
      <c r="E195" t="s">
        <v>1431</v>
      </c>
      <c r="F195" s="1">
        <v>3</v>
      </c>
      <c r="G195">
        <v>190</v>
      </c>
    </row>
    <row r="196" spans="5:7" x14ac:dyDescent="0.4">
      <c r="E196" t="s">
        <v>490</v>
      </c>
      <c r="F196" s="1">
        <v>3</v>
      </c>
      <c r="G196">
        <v>191</v>
      </c>
    </row>
    <row r="197" spans="5:7" x14ac:dyDescent="0.4">
      <c r="E197" t="s">
        <v>1485</v>
      </c>
      <c r="F197" s="1">
        <v>3</v>
      </c>
      <c r="G197">
        <v>192</v>
      </c>
    </row>
    <row r="198" spans="5:7" x14ac:dyDescent="0.4">
      <c r="E198" t="s">
        <v>1287</v>
      </c>
      <c r="F198" s="1">
        <v>3</v>
      </c>
      <c r="G198">
        <v>193</v>
      </c>
    </row>
    <row r="199" spans="5:7" x14ac:dyDescent="0.4">
      <c r="E199" t="s">
        <v>1536</v>
      </c>
      <c r="F199" s="1">
        <v>3</v>
      </c>
      <c r="G199">
        <v>194</v>
      </c>
    </row>
    <row r="200" spans="5:7" x14ac:dyDescent="0.4">
      <c r="E200" t="s">
        <v>848</v>
      </c>
      <c r="F200" s="1">
        <v>3</v>
      </c>
      <c r="G200">
        <v>195</v>
      </c>
    </row>
    <row r="201" spans="5:7" x14ac:dyDescent="0.4">
      <c r="E201" t="s">
        <v>254</v>
      </c>
      <c r="F201" s="1">
        <v>3</v>
      </c>
      <c r="G201">
        <v>196</v>
      </c>
    </row>
    <row r="202" spans="5:7" x14ac:dyDescent="0.4">
      <c r="E202" t="s">
        <v>650</v>
      </c>
      <c r="F202" s="1">
        <v>3</v>
      </c>
      <c r="G202">
        <v>197</v>
      </c>
    </row>
    <row r="203" spans="5:7" x14ac:dyDescent="0.4">
      <c r="E203" t="s">
        <v>1373</v>
      </c>
      <c r="F203" s="1">
        <v>3</v>
      </c>
      <c r="G203">
        <v>198</v>
      </c>
    </row>
    <row r="204" spans="5:7" x14ac:dyDescent="0.4">
      <c r="E204" t="s">
        <v>1644</v>
      </c>
      <c r="F204" s="1">
        <v>3</v>
      </c>
      <c r="G204">
        <v>199</v>
      </c>
    </row>
    <row r="205" spans="5:7" x14ac:dyDescent="0.4">
      <c r="E205" t="s">
        <v>1177</v>
      </c>
      <c r="F205" s="1">
        <v>3</v>
      </c>
      <c r="G205">
        <v>200</v>
      </c>
    </row>
    <row r="206" spans="5:7" x14ac:dyDescent="0.4">
      <c r="E206" t="s">
        <v>980</v>
      </c>
      <c r="F206" s="1">
        <v>3</v>
      </c>
      <c r="G206">
        <v>201</v>
      </c>
    </row>
    <row r="207" spans="5:7" x14ac:dyDescent="0.4">
      <c r="E207" t="s">
        <v>1442</v>
      </c>
      <c r="F207" s="1">
        <v>2</v>
      </c>
      <c r="G207">
        <v>202</v>
      </c>
    </row>
    <row r="208" spans="5:7" x14ac:dyDescent="0.4">
      <c r="E208" t="s">
        <v>306</v>
      </c>
      <c r="F208" s="1">
        <v>2</v>
      </c>
      <c r="G208">
        <v>203</v>
      </c>
    </row>
    <row r="209" spans="5:7" x14ac:dyDescent="0.4">
      <c r="E209" t="s">
        <v>790</v>
      </c>
      <c r="F209" s="1">
        <v>2</v>
      </c>
      <c r="G209">
        <v>204</v>
      </c>
    </row>
    <row r="210" spans="5:7" x14ac:dyDescent="0.4">
      <c r="E210" t="s">
        <v>804</v>
      </c>
      <c r="F210" s="1">
        <v>2</v>
      </c>
      <c r="G210">
        <v>205</v>
      </c>
    </row>
    <row r="211" spans="5:7" x14ac:dyDescent="0.4">
      <c r="E211" t="s">
        <v>1266</v>
      </c>
      <c r="F211" s="1">
        <v>2</v>
      </c>
      <c r="G211">
        <v>206</v>
      </c>
    </row>
    <row r="212" spans="5:7" x14ac:dyDescent="0.4">
      <c r="E212" t="s">
        <v>824</v>
      </c>
      <c r="F212" s="1">
        <v>2</v>
      </c>
      <c r="G212">
        <v>207</v>
      </c>
    </row>
    <row r="213" spans="5:7" x14ac:dyDescent="0.4">
      <c r="E213" t="s">
        <v>1502</v>
      </c>
      <c r="F213" s="1">
        <v>2</v>
      </c>
      <c r="G213">
        <v>208</v>
      </c>
    </row>
    <row r="214" spans="5:7" x14ac:dyDescent="0.4">
      <c r="E214" t="s">
        <v>366</v>
      </c>
      <c r="F214" s="1">
        <v>2</v>
      </c>
      <c r="G214">
        <v>209</v>
      </c>
    </row>
    <row r="215" spans="5:7" x14ac:dyDescent="0.4">
      <c r="E215" t="s">
        <v>425</v>
      </c>
      <c r="F215" s="1">
        <v>2</v>
      </c>
      <c r="G215">
        <v>210</v>
      </c>
    </row>
    <row r="216" spans="5:7" x14ac:dyDescent="0.4">
      <c r="E216" t="s">
        <v>937</v>
      </c>
      <c r="F216" s="1">
        <v>2</v>
      </c>
      <c r="G216">
        <v>211</v>
      </c>
    </row>
    <row r="217" spans="5:7" x14ac:dyDescent="0.4">
      <c r="E217" t="s">
        <v>940</v>
      </c>
      <c r="F217" s="1">
        <v>2</v>
      </c>
      <c r="G217">
        <v>212</v>
      </c>
    </row>
    <row r="218" spans="5:7" x14ac:dyDescent="0.4">
      <c r="E218" t="s">
        <v>1422</v>
      </c>
      <c r="F218" s="1">
        <v>1</v>
      </c>
      <c r="G218">
        <v>213</v>
      </c>
    </row>
    <row r="219" spans="5:7" x14ac:dyDescent="0.4">
      <c r="E219" t="s">
        <v>356</v>
      </c>
      <c r="F219" s="1">
        <v>1</v>
      </c>
      <c r="G219">
        <v>214</v>
      </c>
    </row>
    <row r="220" spans="5:7" x14ac:dyDescent="0.4">
      <c r="E220" t="s">
        <v>1437</v>
      </c>
      <c r="F220" s="1">
        <v>1</v>
      </c>
      <c r="G220">
        <v>215</v>
      </c>
    </row>
    <row r="221" spans="5:7" x14ac:dyDescent="0.4">
      <c r="E221" t="s">
        <v>344</v>
      </c>
      <c r="F221" s="1">
        <v>1</v>
      </c>
      <c r="G221">
        <v>216</v>
      </c>
    </row>
    <row r="222" spans="5:7" x14ac:dyDescent="0.4">
      <c r="E222" t="s">
        <v>313</v>
      </c>
      <c r="F222" s="1">
        <v>1</v>
      </c>
      <c r="G222">
        <v>217</v>
      </c>
    </row>
    <row r="223" spans="5:7" x14ac:dyDescent="0.4">
      <c r="E223" t="s">
        <v>1452</v>
      </c>
      <c r="F223" s="1">
        <v>1</v>
      </c>
      <c r="G223">
        <v>218</v>
      </c>
    </row>
    <row r="224" spans="5:7" x14ac:dyDescent="0.4">
      <c r="E224" t="s">
        <v>775</v>
      </c>
      <c r="F224" s="1">
        <v>1</v>
      </c>
      <c r="G224">
        <v>219</v>
      </c>
    </row>
    <row r="225" spans="5:7" x14ac:dyDescent="0.4">
      <c r="E225" t="s">
        <v>1236</v>
      </c>
      <c r="F225" s="1">
        <v>1</v>
      </c>
      <c r="G225">
        <v>220</v>
      </c>
    </row>
    <row r="226" spans="5:7" x14ac:dyDescent="0.4">
      <c r="E226" t="s">
        <v>1462</v>
      </c>
      <c r="F226" s="1">
        <v>1</v>
      </c>
      <c r="G226">
        <v>221</v>
      </c>
    </row>
    <row r="227" spans="5:7" x14ac:dyDescent="0.4">
      <c r="E227" t="s">
        <v>1041</v>
      </c>
      <c r="F227" s="1">
        <v>1</v>
      </c>
      <c r="G227">
        <v>222</v>
      </c>
    </row>
    <row r="228" spans="5:7" x14ac:dyDescent="0.4">
      <c r="E228" t="s">
        <v>418</v>
      </c>
      <c r="F228" s="1">
        <v>1</v>
      </c>
      <c r="G228">
        <v>223</v>
      </c>
    </row>
    <row r="229" spans="5:7" x14ac:dyDescent="0.4">
      <c r="E229" t="s">
        <v>1246</v>
      </c>
      <c r="F229" s="1">
        <v>1</v>
      </c>
      <c r="G229">
        <v>224</v>
      </c>
    </row>
    <row r="230" spans="5:7" x14ac:dyDescent="0.4">
      <c r="E230" t="s">
        <v>801</v>
      </c>
      <c r="F230" s="1">
        <v>1</v>
      </c>
      <c r="G230">
        <v>225</v>
      </c>
    </row>
    <row r="231" spans="5:7" x14ac:dyDescent="0.4">
      <c r="E231" t="s">
        <v>520</v>
      </c>
      <c r="F231" s="1">
        <v>1</v>
      </c>
      <c r="G231">
        <v>226</v>
      </c>
    </row>
    <row r="232" spans="5:7" x14ac:dyDescent="0.4">
      <c r="E232" t="s">
        <v>1077</v>
      </c>
      <c r="F232" s="1">
        <v>1</v>
      </c>
      <c r="G232">
        <v>227</v>
      </c>
    </row>
    <row r="233" spans="5:7" x14ac:dyDescent="0.4">
      <c r="E233" t="s">
        <v>828</v>
      </c>
      <c r="F233" s="1">
        <v>1</v>
      </c>
      <c r="G233">
        <v>228</v>
      </c>
    </row>
    <row r="234" spans="5:7" x14ac:dyDescent="0.4">
      <c r="E234" t="s">
        <v>1503</v>
      </c>
      <c r="F234" s="1">
        <v>1</v>
      </c>
      <c r="G234">
        <v>229</v>
      </c>
    </row>
    <row r="235" spans="5:7" x14ac:dyDescent="0.4">
      <c r="E235" t="s">
        <v>834</v>
      </c>
      <c r="F235" s="1">
        <v>1</v>
      </c>
      <c r="G235">
        <v>230</v>
      </c>
    </row>
    <row r="236" spans="5:7" x14ac:dyDescent="0.4">
      <c r="E236" t="s">
        <v>1091</v>
      </c>
      <c r="F236" s="1">
        <v>1</v>
      </c>
      <c r="G236">
        <v>231</v>
      </c>
    </row>
    <row r="237" spans="5:7" x14ac:dyDescent="0.4">
      <c r="E237" t="s">
        <v>1109</v>
      </c>
      <c r="F237" s="1">
        <v>1</v>
      </c>
      <c r="G237">
        <v>232</v>
      </c>
    </row>
    <row r="238" spans="5:7" x14ac:dyDescent="0.4">
      <c r="E238" t="s">
        <v>852</v>
      </c>
      <c r="F238" s="1">
        <v>1</v>
      </c>
      <c r="G238">
        <v>233</v>
      </c>
    </row>
    <row r="239" spans="5:7" x14ac:dyDescent="0.4">
      <c r="E239" t="s">
        <v>394</v>
      </c>
      <c r="F239" s="1">
        <v>1</v>
      </c>
      <c r="G239">
        <v>234</v>
      </c>
    </row>
    <row r="240" spans="5:7" x14ac:dyDescent="0.4">
      <c r="E240" t="s">
        <v>1119</v>
      </c>
      <c r="F240" s="1">
        <v>1</v>
      </c>
      <c r="G240">
        <v>235</v>
      </c>
    </row>
    <row r="241" spans="5:7" x14ac:dyDescent="0.4">
      <c r="E241" t="s">
        <v>878</v>
      </c>
      <c r="F241" s="1">
        <v>1</v>
      </c>
      <c r="G241">
        <v>236</v>
      </c>
    </row>
    <row r="242" spans="5:7" x14ac:dyDescent="0.4">
      <c r="E242" t="s">
        <v>881</v>
      </c>
      <c r="F242" s="1">
        <v>1</v>
      </c>
      <c r="G242">
        <v>237</v>
      </c>
    </row>
    <row r="243" spans="5:7" x14ac:dyDescent="0.4">
      <c r="E243" t="s">
        <v>1132</v>
      </c>
      <c r="F243" s="1">
        <v>1</v>
      </c>
      <c r="G243">
        <v>238</v>
      </c>
    </row>
    <row r="244" spans="5:7" x14ac:dyDescent="0.4">
      <c r="E244" t="s">
        <v>1135</v>
      </c>
      <c r="F244" s="1">
        <v>1</v>
      </c>
      <c r="G244">
        <v>239</v>
      </c>
    </row>
    <row r="245" spans="5:7" x14ac:dyDescent="0.4">
      <c r="E245" t="s">
        <v>896</v>
      </c>
      <c r="F245" s="1">
        <v>1</v>
      </c>
      <c r="G245">
        <v>240</v>
      </c>
    </row>
    <row r="246" spans="5:7" x14ac:dyDescent="0.4">
      <c r="E246" t="s">
        <v>368</v>
      </c>
      <c r="F246" s="1">
        <v>1</v>
      </c>
      <c r="G246">
        <v>241</v>
      </c>
    </row>
    <row r="247" spans="5:7" x14ac:dyDescent="0.4">
      <c r="E247" t="s">
        <v>910</v>
      </c>
      <c r="F247" s="1">
        <v>1</v>
      </c>
      <c r="G247">
        <v>242</v>
      </c>
    </row>
    <row r="248" spans="5:7" x14ac:dyDescent="0.4">
      <c r="E248" t="s">
        <v>913</v>
      </c>
      <c r="F248" s="1">
        <v>1</v>
      </c>
      <c r="G248">
        <v>243</v>
      </c>
    </row>
    <row r="249" spans="5:7" x14ac:dyDescent="0.4">
      <c r="E249" t="s">
        <v>653</v>
      </c>
      <c r="F249" s="1">
        <v>1</v>
      </c>
      <c r="G249">
        <v>244</v>
      </c>
    </row>
    <row r="250" spans="5:7" x14ac:dyDescent="0.4">
      <c r="E250" t="s">
        <v>1620</v>
      </c>
      <c r="F250" s="1">
        <v>1</v>
      </c>
      <c r="G250">
        <v>245</v>
      </c>
    </row>
    <row r="251" spans="5:7" x14ac:dyDescent="0.4">
      <c r="E251" t="s">
        <v>384</v>
      </c>
      <c r="F251" s="1">
        <v>1</v>
      </c>
      <c r="G251">
        <v>246</v>
      </c>
    </row>
    <row r="252" spans="5:7" x14ac:dyDescent="0.4">
      <c r="E252" t="s">
        <v>1635</v>
      </c>
      <c r="F252" s="1">
        <v>1</v>
      </c>
      <c r="G252">
        <v>247</v>
      </c>
    </row>
    <row r="253" spans="5:7" x14ac:dyDescent="0.4">
      <c r="E253" t="s">
        <v>1169</v>
      </c>
      <c r="F253" s="1">
        <v>1</v>
      </c>
      <c r="G253">
        <v>248</v>
      </c>
    </row>
    <row r="254" spans="5:7" x14ac:dyDescent="0.4">
      <c r="E254" t="s">
        <v>693</v>
      </c>
      <c r="F254" s="1">
        <v>1</v>
      </c>
      <c r="G254">
        <v>249</v>
      </c>
    </row>
    <row r="255" spans="5:7" x14ac:dyDescent="0.4">
      <c r="E255" t="s">
        <v>1639</v>
      </c>
      <c r="F255" s="1">
        <v>1</v>
      </c>
      <c r="G255">
        <v>250</v>
      </c>
    </row>
    <row r="256" spans="5:7" x14ac:dyDescent="0.4">
      <c r="E256" t="s">
        <v>1174</v>
      </c>
      <c r="F256" s="1">
        <v>1</v>
      </c>
      <c r="G256">
        <v>251</v>
      </c>
    </row>
    <row r="257" spans="5:7" x14ac:dyDescent="0.4">
      <c r="E257" t="s">
        <v>1670</v>
      </c>
      <c r="F257" s="1">
        <v>1</v>
      </c>
      <c r="G257">
        <v>252</v>
      </c>
    </row>
    <row r="258" spans="5:7" x14ac:dyDescent="0.4">
      <c r="E258" t="s">
        <v>726</v>
      </c>
      <c r="F258" s="1">
        <v>1</v>
      </c>
      <c r="G258">
        <v>253</v>
      </c>
    </row>
    <row r="259" spans="5:7" x14ac:dyDescent="0.4">
      <c r="E259" t="s">
        <v>432</v>
      </c>
      <c r="F259" s="1">
        <v>0</v>
      </c>
      <c r="G259">
        <v>254</v>
      </c>
    </row>
    <row r="260" spans="5:7" x14ac:dyDescent="0.4">
      <c r="E260" t="s">
        <v>433</v>
      </c>
      <c r="F260" s="1">
        <v>0</v>
      </c>
      <c r="G260">
        <v>255</v>
      </c>
    </row>
    <row r="261" spans="5:7" x14ac:dyDescent="0.4">
      <c r="E261" t="s">
        <v>999</v>
      </c>
      <c r="F261" s="1">
        <v>0</v>
      </c>
      <c r="G261">
        <v>256</v>
      </c>
    </row>
    <row r="262" spans="5:7" x14ac:dyDescent="0.4">
      <c r="E262" t="s">
        <v>1424</v>
      </c>
      <c r="F262" s="1">
        <v>0</v>
      </c>
      <c r="G262">
        <v>257</v>
      </c>
    </row>
    <row r="263" spans="5:7" x14ac:dyDescent="0.4">
      <c r="E263" t="s">
        <v>735</v>
      </c>
      <c r="F263" s="1">
        <v>0</v>
      </c>
      <c r="G263">
        <v>258</v>
      </c>
    </row>
    <row r="264" spans="5:7" x14ac:dyDescent="0.4">
      <c r="E264" t="s">
        <v>1002</v>
      </c>
      <c r="F264" s="1">
        <v>0</v>
      </c>
      <c r="G264">
        <v>259</v>
      </c>
    </row>
    <row r="265" spans="5:7" x14ac:dyDescent="0.4">
      <c r="E265" t="s">
        <v>1199</v>
      </c>
      <c r="F265" s="1">
        <v>0</v>
      </c>
      <c r="G265">
        <v>260</v>
      </c>
    </row>
    <row r="266" spans="5:7" x14ac:dyDescent="0.4">
      <c r="E266" t="s">
        <v>738</v>
      </c>
      <c r="F266" s="1">
        <v>0</v>
      </c>
      <c r="G266">
        <v>261</v>
      </c>
    </row>
    <row r="267" spans="5:7" x14ac:dyDescent="0.4">
      <c r="E267" t="s">
        <v>740</v>
      </c>
      <c r="F267" s="1">
        <v>0</v>
      </c>
      <c r="G267">
        <v>262</v>
      </c>
    </row>
    <row r="268" spans="5:7" x14ac:dyDescent="0.4">
      <c r="E268" t="s">
        <v>440</v>
      </c>
      <c r="F268" s="1">
        <v>0</v>
      </c>
      <c r="G268">
        <v>263</v>
      </c>
    </row>
    <row r="269" spans="5:7" x14ac:dyDescent="0.4">
      <c r="E269" t="s">
        <v>741</v>
      </c>
      <c r="F269" s="1">
        <v>0</v>
      </c>
      <c r="G269">
        <v>264</v>
      </c>
    </row>
    <row r="270" spans="5:7" x14ac:dyDescent="0.4">
      <c r="E270" t="s">
        <v>742</v>
      </c>
      <c r="F270" s="1">
        <v>0</v>
      </c>
      <c r="G270">
        <v>265</v>
      </c>
    </row>
    <row r="271" spans="5:7" x14ac:dyDescent="0.4">
      <c r="E271" t="s">
        <v>1433</v>
      </c>
      <c r="F271" s="1">
        <v>0</v>
      </c>
      <c r="G271">
        <v>266</v>
      </c>
    </row>
    <row r="272" spans="5:7" x14ac:dyDescent="0.4">
      <c r="E272" t="s">
        <v>1434</v>
      </c>
      <c r="F272" s="1">
        <v>0</v>
      </c>
      <c r="G272">
        <v>267</v>
      </c>
    </row>
    <row r="273" spans="5:7" x14ac:dyDescent="0.4">
      <c r="E273" t="s">
        <v>443</v>
      </c>
      <c r="F273" s="1">
        <v>0</v>
      </c>
      <c r="G273">
        <v>268</v>
      </c>
    </row>
    <row r="274" spans="5:7" x14ac:dyDescent="0.4">
      <c r="E274" t="s">
        <v>1436</v>
      </c>
      <c r="F274" s="1">
        <v>0</v>
      </c>
      <c r="G274">
        <v>269</v>
      </c>
    </row>
    <row r="275" spans="5:7" x14ac:dyDescent="0.4">
      <c r="E275" t="s">
        <v>1210</v>
      </c>
      <c r="F275" s="1">
        <v>0</v>
      </c>
      <c r="G275">
        <v>270</v>
      </c>
    </row>
    <row r="276" spans="5:7" x14ac:dyDescent="0.4">
      <c r="E276" t="s">
        <v>748</v>
      </c>
      <c r="F276" s="1">
        <v>0</v>
      </c>
      <c r="G276">
        <v>271</v>
      </c>
    </row>
    <row r="277" spans="5:7" x14ac:dyDescent="0.4">
      <c r="E277" t="s">
        <v>450</v>
      </c>
      <c r="F277" s="1">
        <v>0</v>
      </c>
      <c r="G277">
        <v>272</v>
      </c>
    </row>
    <row r="278" spans="5:7" x14ac:dyDescent="0.4">
      <c r="E278" t="s">
        <v>1213</v>
      </c>
      <c r="F278" s="1">
        <v>0</v>
      </c>
      <c r="G278">
        <v>273</v>
      </c>
    </row>
    <row r="279" spans="5:7" x14ac:dyDescent="0.4">
      <c r="E279" t="s">
        <v>455</v>
      </c>
      <c r="F279" s="1">
        <v>0</v>
      </c>
      <c r="G279">
        <v>274</v>
      </c>
    </row>
    <row r="280" spans="5:7" x14ac:dyDescent="0.4">
      <c r="E280" t="s">
        <v>1016</v>
      </c>
      <c r="F280" s="1">
        <v>0</v>
      </c>
      <c r="G280">
        <v>275</v>
      </c>
    </row>
    <row r="281" spans="5:7" x14ac:dyDescent="0.4">
      <c r="E281" t="s">
        <v>459</v>
      </c>
      <c r="F281" s="1">
        <v>0</v>
      </c>
      <c r="G281">
        <v>276</v>
      </c>
    </row>
    <row r="282" spans="5:7" x14ac:dyDescent="0.4">
      <c r="E282" t="s">
        <v>753</v>
      </c>
      <c r="F282" s="1">
        <v>0</v>
      </c>
      <c r="G282">
        <v>277</v>
      </c>
    </row>
    <row r="283" spans="5:7" x14ac:dyDescent="0.4">
      <c r="E283" t="s">
        <v>1021</v>
      </c>
      <c r="F283" s="1">
        <v>0</v>
      </c>
      <c r="G283">
        <v>278</v>
      </c>
    </row>
    <row r="284" spans="5:7" x14ac:dyDescent="0.4">
      <c r="E284" t="s">
        <v>287</v>
      </c>
      <c r="F284" s="1">
        <v>0</v>
      </c>
      <c r="G284">
        <v>279</v>
      </c>
    </row>
    <row r="285" spans="5:7" x14ac:dyDescent="0.4">
      <c r="E285" t="s">
        <v>1447</v>
      </c>
      <c r="F285" s="1">
        <v>0</v>
      </c>
      <c r="G285">
        <v>280</v>
      </c>
    </row>
    <row r="286" spans="5:7" x14ac:dyDescent="0.4">
      <c r="E286" t="s">
        <v>1448</v>
      </c>
      <c r="F286" s="1">
        <v>0</v>
      </c>
      <c r="G286">
        <v>281</v>
      </c>
    </row>
    <row r="287" spans="5:7" x14ac:dyDescent="0.4">
      <c r="E287" t="s">
        <v>1449</v>
      </c>
      <c r="F287" s="1">
        <v>0</v>
      </c>
      <c r="G287">
        <v>282</v>
      </c>
    </row>
    <row r="288" spans="5:7" x14ac:dyDescent="0.4">
      <c r="E288" t="s">
        <v>1450</v>
      </c>
      <c r="F288" s="1">
        <v>0</v>
      </c>
      <c r="G288">
        <v>283</v>
      </c>
    </row>
    <row r="289" spans="5:7" x14ac:dyDescent="0.4">
      <c r="E289" t="s">
        <v>1025</v>
      </c>
      <c r="F289" s="1">
        <v>0</v>
      </c>
      <c r="G289">
        <v>284</v>
      </c>
    </row>
    <row r="290" spans="5:7" x14ac:dyDescent="0.4">
      <c r="E290" t="s">
        <v>1026</v>
      </c>
      <c r="F290" s="1">
        <v>0</v>
      </c>
      <c r="G290">
        <v>285</v>
      </c>
    </row>
    <row r="291" spans="5:7" x14ac:dyDescent="0.4">
      <c r="E291" t="s">
        <v>1228</v>
      </c>
      <c r="F291" s="1">
        <v>0</v>
      </c>
      <c r="G291">
        <v>286</v>
      </c>
    </row>
    <row r="292" spans="5:7" x14ac:dyDescent="0.4">
      <c r="E292" t="s">
        <v>766</v>
      </c>
      <c r="F292" s="1">
        <v>0</v>
      </c>
      <c r="G292">
        <v>287</v>
      </c>
    </row>
    <row r="293" spans="5:7" x14ac:dyDescent="0.4">
      <c r="E293" t="s">
        <v>468</v>
      </c>
      <c r="F293" s="1">
        <v>0</v>
      </c>
      <c r="G293">
        <v>288</v>
      </c>
    </row>
    <row r="294" spans="5:7" x14ac:dyDescent="0.4">
      <c r="E294" t="s">
        <v>1231</v>
      </c>
      <c r="F294" s="1">
        <v>0</v>
      </c>
      <c r="G294">
        <v>289</v>
      </c>
    </row>
    <row r="295" spans="5:7" x14ac:dyDescent="0.4">
      <c r="E295" t="s">
        <v>1029</v>
      </c>
      <c r="F295" s="1">
        <v>0</v>
      </c>
      <c r="G295">
        <v>290</v>
      </c>
    </row>
    <row r="296" spans="5:7" x14ac:dyDescent="0.4">
      <c r="E296" t="s">
        <v>471</v>
      </c>
      <c r="F296" s="1">
        <v>0</v>
      </c>
      <c r="G296">
        <v>291</v>
      </c>
    </row>
    <row r="297" spans="5:7" x14ac:dyDescent="0.4">
      <c r="E297" t="s">
        <v>1030</v>
      </c>
      <c r="F297" s="1">
        <v>0</v>
      </c>
      <c r="G297">
        <v>292</v>
      </c>
    </row>
    <row r="298" spans="5:7" x14ac:dyDescent="0.4">
      <c r="E298" t="s">
        <v>472</v>
      </c>
      <c r="F298" s="1">
        <v>0</v>
      </c>
      <c r="G298">
        <v>293</v>
      </c>
    </row>
    <row r="299" spans="5:7" x14ac:dyDescent="0.4">
      <c r="E299" t="s">
        <v>474</v>
      </c>
      <c r="F299" s="1">
        <v>0</v>
      </c>
      <c r="G299">
        <v>294</v>
      </c>
    </row>
    <row r="300" spans="5:7" x14ac:dyDescent="0.4">
      <c r="E300" t="s">
        <v>475</v>
      </c>
      <c r="F300" s="1">
        <v>0</v>
      </c>
      <c r="G300">
        <v>295</v>
      </c>
    </row>
    <row r="301" spans="5:7" x14ac:dyDescent="0.4">
      <c r="E301" t="s">
        <v>1459</v>
      </c>
      <c r="F301" s="1">
        <v>0</v>
      </c>
      <c r="G301">
        <v>296</v>
      </c>
    </row>
    <row r="302" spans="5:7" x14ac:dyDescent="0.4">
      <c r="E302" t="s">
        <v>777</v>
      </c>
      <c r="F302" s="1">
        <v>0</v>
      </c>
      <c r="G302">
        <v>297</v>
      </c>
    </row>
    <row r="303" spans="5:7" x14ac:dyDescent="0.4">
      <c r="E303" t="s">
        <v>1240</v>
      </c>
      <c r="F303" s="1">
        <v>0</v>
      </c>
      <c r="G303">
        <v>298</v>
      </c>
    </row>
    <row r="304" spans="5:7" x14ac:dyDescent="0.4">
      <c r="E304" t="s">
        <v>1243</v>
      </c>
      <c r="F304" s="1">
        <v>0</v>
      </c>
      <c r="G304">
        <v>299</v>
      </c>
    </row>
    <row r="305" spans="5:7" x14ac:dyDescent="0.4">
      <c r="E305" t="s">
        <v>782</v>
      </c>
      <c r="F305" s="1">
        <v>0</v>
      </c>
      <c r="G305">
        <v>300</v>
      </c>
    </row>
    <row r="306" spans="5:7" x14ac:dyDescent="0.4">
      <c r="E306" t="s">
        <v>1042</v>
      </c>
      <c r="F306" s="1">
        <v>0</v>
      </c>
      <c r="G306">
        <v>301</v>
      </c>
    </row>
    <row r="307" spans="5:7" x14ac:dyDescent="0.4">
      <c r="E307" t="s">
        <v>485</v>
      </c>
      <c r="F307" s="1">
        <v>0</v>
      </c>
      <c r="G307">
        <v>302</v>
      </c>
    </row>
    <row r="308" spans="5:7" x14ac:dyDescent="0.4">
      <c r="E308" t="s">
        <v>1467</v>
      </c>
      <c r="F308" s="1">
        <v>0</v>
      </c>
      <c r="G308">
        <v>303</v>
      </c>
    </row>
    <row r="309" spans="5:7" x14ac:dyDescent="0.4">
      <c r="E309" t="s">
        <v>787</v>
      </c>
      <c r="F309" s="1">
        <v>0</v>
      </c>
      <c r="G309">
        <v>304</v>
      </c>
    </row>
    <row r="310" spans="5:7" x14ac:dyDescent="0.4">
      <c r="E310" t="s">
        <v>788</v>
      </c>
      <c r="F310" s="1">
        <v>0</v>
      </c>
      <c r="G310">
        <v>305</v>
      </c>
    </row>
    <row r="311" spans="5:7" x14ac:dyDescent="0.4">
      <c r="E311" t="s">
        <v>489</v>
      </c>
      <c r="F311" s="1">
        <v>0</v>
      </c>
      <c r="G311">
        <v>306</v>
      </c>
    </row>
    <row r="312" spans="5:7" x14ac:dyDescent="0.4">
      <c r="E312" t="s">
        <v>1471</v>
      </c>
      <c r="F312" s="1">
        <v>0</v>
      </c>
      <c r="G312">
        <v>307</v>
      </c>
    </row>
    <row r="313" spans="5:7" x14ac:dyDescent="0.4">
      <c r="E313" t="s">
        <v>1045</v>
      </c>
      <c r="F313" s="1">
        <v>0</v>
      </c>
      <c r="G313">
        <v>308</v>
      </c>
    </row>
    <row r="314" spans="5:7" x14ac:dyDescent="0.4">
      <c r="E314" t="s">
        <v>492</v>
      </c>
      <c r="F314" s="1">
        <v>0</v>
      </c>
      <c r="G314">
        <v>309</v>
      </c>
    </row>
    <row r="315" spans="5:7" x14ac:dyDescent="0.4">
      <c r="E315" t="s">
        <v>495</v>
      </c>
      <c r="F315" s="1">
        <v>0</v>
      </c>
      <c r="G315">
        <v>310</v>
      </c>
    </row>
    <row r="316" spans="5:7" x14ac:dyDescent="0.4">
      <c r="E316" t="s">
        <v>791</v>
      </c>
      <c r="F316" s="1">
        <v>0</v>
      </c>
      <c r="G316">
        <v>311</v>
      </c>
    </row>
    <row r="317" spans="5:7" x14ac:dyDescent="0.4">
      <c r="E317" t="s">
        <v>1048</v>
      </c>
      <c r="F317" s="1">
        <v>0</v>
      </c>
      <c r="G317">
        <v>312</v>
      </c>
    </row>
    <row r="318" spans="5:7" x14ac:dyDescent="0.4">
      <c r="E318" t="s">
        <v>1050</v>
      </c>
      <c r="F318" s="1">
        <v>0</v>
      </c>
      <c r="G318">
        <v>313</v>
      </c>
    </row>
    <row r="319" spans="5:7" x14ac:dyDescent="0.4">
      <c r="E319" t="s">
        <v>419</v>
      </c>
      <c r="F319" s="1">
        <v>0</v>
      </c>
      <c r="G319">
        <v>314</v>
      </c>
    </row>
    <row r="320" spans="5:7" x14ac:dyDescent="0.4">
      <c r="E320" t="s">
        <v>500</v>
      </c>
      <c r="F320" s="1">
        <v>0</v>
      </c>
      <c r="G320">
        <v>315</v>
      </c>
    </row>
    <row r="321" spans="5:7" x14ac:dyDescent="0.4">
      <c r="E321" t="s">
        <v>1475</v>
      </c>
      <c r="F321" s="1">
        <v>0</v>
      </c>
      <c r="G321">
        <v>316</v>
      </c>
    </row>
    <row r="322" spans="5:7" x14ac:dyDescent="0.4">
      <c r="E322" t="s">
        <v>1480</v>
      </c>
      <c r="F322" s="1">
        <v>0</v>
      </c>
      <c r="G322">
        <v>317</v>
      </c>
    </row>
    <row r="323" spans="5:7" x14ac:dyDescent="0.4">
      <c r="E323" t="s">
        <v>503</v>
      </c>
      <c r="F323" s="1">
        <v>0</v>
      </c>
      <c r="G323">
        <v>318</v>
      </c>
    </row>
    <row r="324" spans="5:7" x14ac:dyDescent="0.4">
      <c r="E324" t="s">
        <v>506</v>
      </c>
      <c r="F324" s="1">
        <v>0</v>
      </c>
      <c r="G324">
        <v>319</v>
      </c>
    </row>
    <row r="325" spans="5:7" x14ac:dyDescent="0.4">
      <c r="E325" t="s">
        <v>798</v>
      </c>
      <c r="F325" s="1">
        <v>0</v>
      </c>
      <c r="G325">
        <v>320</v>
      </c>
    </row>
    <row r="326" spans="5:7" x14ac:dyDescent="0.4">
      <c r="E326" t="s">
        <v>1057</v>
      </c>
      <c r="F326" s="1">
        <v>0</v>
      </c>
      <c r="G326">
        <v>321</v>
      </c>
    </row>
    <row r="327" spans="5:7" x14ac:dyDescent="0.4">
      <c r="E327" t="s">
        <v>1058</v>
      </c>
      <c r="F327" s="1">
        <v>0</v>
      </c>
      <c r="G327">
        <v>322</v>
      </c>
    </row>
    <row r="328" spans="5:7" x14ac:dyDescent="0.4">
      <c r="E328" t="s">
        <v>805</v>
      </c>
      <c r="F328" s="1">
        <v>0</v>
      </c>
      <c r="G328">
        <v>323</v>
      </c>
    </row>
    <row r="329" spans="5:7" x14ac:dyDescent="0.4">
      <c r="E329" t="s">
        <v>1059</v>
      </c>
      <c r="F329" s="1">
        <v>0</v>
      </c>
      <c r="G329">
        <v>324</v>
      </c>
    </row>
    <row r="330" spans="5:7" x14ac:dyDescent="0.4">
      <c r="E330" t="s">
        <v>1263</v>
      </c>
      <c r="F330" s="1">
        <v>0</v>
      </c>
      <c r="G330">
        <v>325</v>
      </c>
    </row>
    <row r="331" spans="5:7" x14ac:dyDescent="0.4">
      <c r="E331" t="s">
        <v>811</v>
      </c>
      <c r="F331" s="1">
        <v>0</v>
      </c>
      <c r="G331">
        <v>326</v>
      </c>
    </row>
    <row r="332" spans="5:7" x14ac:dyDescent="0.4">
      <c r="E332" t="s">
        <v>1486</v>
      </c>
      <c r="F332" s="1">
        <v>0</v>
      </c>
      <c r="G332">
        <v>327</v>
      </c>
    </row>
    <row r="333" spans="5:7" x14ac:dyDescent="0.4">
      <c r="E333" t="s">
        <v>1264</v>
      </c>
      <c r="F333" s="1">
        <v>0</v>
      </c>
      <c r="G333">
        <v>328</v>
      </c>
    </row>
    <row r="334" spans="5:7" x14ac:dyDescent="0.4">
      <c r="E334" t="s">
        <v>814</v>
      </c>
      <c r="F334" s="1">
        <v>0</v>
      </c>
      <c r="G334">
        <v>329</v>
      </c>
    </row>
    <row r="335" spans="5:7" x14ac:dyDescent="0.4">
      <c r="E335" t="s">
        <v>1269</v>
      </c>
      <c r="F335" s="1">
        <v>0</v>
      </c>
      <c r="G335">
        <v>330</v>
      </c>
    </row>
    <row r="336" spans="5:7" x14ac:dyDescent="0.4">
      <c r="E336" t="s">
        <v>521</v>
      </c>
      <c r="F336" s="1">
        <v>0</v>
      </c>
      <c r="G336">
        <v>331</v>
      </c>
    </row>
    <row r="337" spans="5:7" x14ac:dyDescent="0.4">
      <c r="E337" t="s">
        <v>1492</v>
      </c>
      <c r="F337" s="1">
        <v>0</v>
      </c>
      <c r="G337">
        <v>332</v>
      </c>
    </row>
    <row r="338" spans="5:7" x14ac:dyDescent="0.4">
      <c r="E338" t="s">
        <v>1068</v>
      </c>
      <c r="F338" s="1">
        <v>0</v>
      </c>
      <c r="G338">
        <v>333</v>
      </c>
    </row>
    <row r="339" spans="5:7" x14ac:dyDescent="0.4">
      <c r="E339" t="s">
        <v>1070</v>
      </c>
      <c r="F339" s="1">
        <v>0</v>
      </c>
      <c r="G339">
        <v>334</v>
      </c>
    </row>
    <row r="340" spans="5:7" x14ac:dyDescent="0.4">
      <c r="E340" t="s">
        <v>1072</v>
      </c>
      <c r="F340" s="1">
        <v>0</v>
      </c>
      <c r="G340">
        <v>335</v>
      </c>
    </row>
    <row r="341" spans="5:7" x14ac:dyDescent="0.4">
      <c r="E341" t="s">
        <v>1497</v>
      </c>
      <c r="F341" s="1">
        <v>0</v>
      </c>
      <c r="G341">
        <v>336</v>
      </c>
    </row>
    <row r="342" spans="5:7" x14ac:dyDescent="0.4">
      <c r="E342" t="s">
        <v>1499</v>
      </c>
      <c r="F342" s="1">
        <v>0</v>
      </c>
      <c r="G342">
        <v>337</v>
      </c>
    </row>
    <row r="343" spans="5:7" x14ac:dyDescent="0.4">
      <c r="E343" t="s">
        <v>1076</v>
      </c>
      <c r="F343" s="1">
        <v>0</v>
      </c>
      <c r="G343">
        <v>338</v>
      </c>
    </row>
    <row r="344" spans="5:7" x14ac:dyDescent="0.4">
      <c r="E344" t="s">
        <v>1078</v>
      </c>
      <c r="F344" s="1">
        <v>0</v>
      </c>
      <c r="G344">
        <v>339</v>
      </c>
    </row>
    <row r="345" spans="5:7" x14ac:dyDescent="0.4">
      <c r="E345" t="s">
        <v>1273</v>
      </c>
      <c r="F345" s="1">
        <v>0</v>
      </c>
      <c r="G345">
        <v>340</v>
      </c>
    </row>
    <row r="346" spans="5:7" x14ac:dyDescent="0.4">
      <c r="E346" t="s">
        <v>823</v>
      </c>
      <c r="F346" s="1">
        <v>0</v>
      </c>
      <c r="G346">
        <v>341</v>
      </c>
    </row>
    <row r="347" spans="5:7" x14ac:dyDescent="0.4">
      <c r="E347" t="s">
        <v>825</v>
      </c>
      <c r="F347" s="1">
        <v>0</v>
      </c>
      <c r="G347">
        <v>342</v>
      </c>
    </row>
    <row r="348" spans="5:7" x14ac:dyDescent="0.4">
      <c r="E348" t="s">
        <v>529</v>
      </c>
      <c r="F348" s="1">
        <v>0</v>
      </c>
      <c r="G348">
        <v>343</v>
      </c>
    </row>
    <row r="349" spans="5:7" x14ac:dyDescent="0.4">
      <c r="E349" t="s">
        <v>1504</v>
      </c>
      <c r="F349" s="1">
        <v>0</v>
      </c>
      <c r="G349">
        <v>344</v>
      </c>
    </row>
    <row r="350" spans="5:7" x14ac:dyDescent="0.4">
      <c r="E350" t="s">
        <v>537</v>
      </c>
      <c r="F350" s="1">
        <v>0</v>
      </c>
      <c r="G350">
        <v>345</v>
      </c>
    </row>
    <row r="351" spans="5:7" x14ac:dyDescent="0.4">
      <c r="E351" t="s">
        <v>1083</v>
      </c>
      <c r="F351" s="1">
        <v>0</v>
      </c>
      <c r="G351">
        <v>346</v>
      </c>
    </row>
    <row r="352" spans="5:7" x14ac:dyDescent="0.4">
      <c r="E352" t="s">
        <v>538</v>
      </c>
      <c r="F352" s="1">
        <v>0</v>
      </c>
      <c r="G352">
        <v>347</v>
      </c>
    </row>
    <row r="353" spans="5:7" x14ac:dyDescent="0.4">
      <c r="E353" t="s">
        <v>539</v>
      </c>
      <c r="F353" s="1">
        <v>0</v>
      </c>
      <c r="G353">
        <v>348</v>
      </c>
    </row>
    <row r="354" spans="5:7" x14ac:dyDescent="0.4">
      <c r="E354" t="s">
        <v>1086</v>
      </c>
      <c r="F354" s="1">
        <v>0</v>
      </c>
      <c r="G354">
        <v>349</v>
      </c>
    </row>
    <row r="355" spans="5:7" x14ac:dyDescent="0.4">
      <c r="E355" t="s">
        <v>1511</v>
      </c>
      <c r="F355" s="1">
        <v>0</v>
      </c>
      <c r="G355">
        <v>350</v>
      </c>
    </row>
    <row r="356" spans="5:7" x14ac:dyDescent="0.4">
      <c r="E356" t="s">
        <v>1088</v>
      </c>
      <c r="F356" s="1">
        <v>0</v>
      </c>
      <c r="G356">
        <v>351</v>
      </c>
    </row>
    <row r="357" spans="5:7" x14ac:dyDescent="0.4">
      <c r="E357" t="s">
        <v>833</v>
      </c>
      <c r="F357" s="1">
        <v>0</v>
      </c>
      <c r="G357">
        <v>352</v>
      </c>
    </row>
    <row r="358" spans="5:7" x14ac:dyDescent="0.4">
      <c r="E358" t="s">
        <v>541</v>
      </c>
      <c r="F358" s="1">
        <v>0</v>
      </c>
      <c r="G358">
        <v>353</v>
      </c>
    </row>
    <row r="359" spans="5:7" x14ac:dyDescent="0.4">
      <c r="E359" t="s">
        <v>1089</v>
      </c>
      <c r="F359" s="1">
        <v>0</v>
      </c>
      <c r="G359">
        <v>354</v>
      </c>
    </row>
    <row r="360" spans="5:7" x14ac:dyDescent="0.4">
      <c r="E360" t="s">
        <v>1284</v>
      </c>
      <c r="F360" s="1">
        <v>0</v>
      </c>
      <c r="G360">
        <v>355</v>
      </c>
    </row>
    <row r="361" spans="5:7" x14ac:dyDescent="0.4">
      <c r="E361" t="s">
        <v>546</v>
      </c>
      <c r="F361" s="1">
        <v>0</v>
      </c>
      <c r="G361">
        <v>356</v>
      </c>
    </row>
    <row r="362" spans="5:7" x14ac:dyDescent="0.4">
      <c r="E362" t="s">
        <v>1517</v>
      </c>
      <c r="F362" s="1">
        <v>0</v>
      </c>
      <c r="G362">
        <v>357</v>
      </c>
    </row>
    <row r="363" spans="5:7" x14ac:dyDescent="0.4">
      <c r="E363" t="s">
        <v>840</v>
      </c>
      <c r="F363" s="1">
        <v>0</v>
      </c>
      <c r="G363">
        <v>358</v>
      </c>
    </row>
    <row r="364" spans="5:7" x14ac:dyDescent="0.4">
      <c r="E364" t="s">
        <v>1285</v>
      </c>
      <c r="F364" s="1">
        <v>0</v>
      </c>
      <c r="G364">
        <v>359</v>
      </c>
    </row>
    <row r="365" spans="5:7" x14ac:dyDescent="0.4">
      <c r="E365" t="s">
        <v>1286</v>
      </c>
      <c r="F365" s="1">
        <v>0</v>
      </c>
      <c r="G365">
        <v>360</v>
      </c>
    </row>
    <row r="366" spans="5:7" x14ac:dyDescent="0.4">
      <c r="E366" t="s">
        <v>1520</v>
      </c>
      <c r="F366" s="1">
        <v>0</v>
      </c>
      <c r="G366">
        <v>361</v>
      </c>
    </row>
    <row r="367" spans="5:7" x14ac:dyDescent="0.4">
      <c r="E367" t="s">
        <v>359</v>
      </c>
      <c r="F367" s="1">
        <v>0</v>
      </c>
      <c r="G367">
        <v>362</v>
      </c>
    </row>
    <row r="368" spans="5:7" x14ac:dyDescent="0.4">
      <c r="E368" t="s">
        <v>552</v>
      </c>
      <c r="F368" s="1">
        <v>0</v>
      </c>
      <c r="G368">
        <v>363</v>
      </c>
    </row>
    <row r="369" spans="5:7" x14ac:dyDescent="0.4">
      <c r="E369" t="s">
        <v>1289</v>
      </c>
      <c r="F369" s="1">
        <v>0</v>
      </c>
      <c r="G369">
        <v>364</v>
      </c>
    </row>
    <row r="370" spans="5:7" x14ac:dyDescent="0.4">
      <c r="E370" t="s">
        <v>1292</v>
      </c>
      <c r="F370" s="1">
        <v>0</v>
      </c>
      <c r="G370">
        <v>365</v>
      </c>
    </row>
    <row r="371" spans="5:7" x14ac:dyDescent="0.4">
      <c r="E371" t="s">
        <v>1293</v>
      </c>
      <c r="F371" s="1">
        <v>0</v>
      </c>
      <c r="G371">
        <v>366</v>
      </c>
    </row>
    <row r="372" spans="5:7" x14ac:dyDescent="0.4">
      <c r="E372" t="s">
        <v>1526</v>
      </c>
      <c r="F372" s="1">
        <v>0</v>
      </c>
      <c r="G372">
        <v>367</v>
      </c>
    </row>
    <row r="373" spans="5:7" x14ac:dyDescent="0.4">
      <c r="E373" t="s">
        <v>1102</v>
      </c>
      <c r="F373" s="1">
        <v>0</v>
      </c>
      <c r="G373">
        <v>368</v>
      </c>
    </row>
    <row r="374" spans="5:7" x14ac:dyDescent="0.4">
      <c r="E374" t="s">
        <v>844</v>
      </c>
      <c r="F374" s="1">
        <v>0</v>
      </c>
      <c r="G374">
        <v>369</v>
      </c>
    </row>
    <row r="375" spans="5:7" x14ac:dyDescent="0.4">
      <c r="E375" t="s">
        <v>1531</v>
      </c>
      <c r="F375" s="1">
        <v>0</v>
      </c>
      <c r="G375">
        <v>370</v>
      </c>
    </row>
    <row r="376" spans="5:7" x14ac:dyDescent="0.4">
      <c r="E376" t="s">
        <v>1534</v>
      </c>
      <c r="F376" s="1">
        <v>0</v>
      </c>
      <c r="G376">
        <v>371</v>
      </c>
    </row>
    <row r="377" spans="5:7" x14ac:dyDescent="0.4">
      <c r="E377" t="s">
        <v>556</v>
      </c>
      <c r="F377" s="1">
        <v>0</v>
      </c>
      <c r="G377">
        <v>372</v>
      </c>
    </row>
    <row r="378" spans="5:7" x14ac:dyDescent="0.4">
      <c r="E378" t="s">
        <v>1301</v>
      </c>
      <c r="F378" s="1">
        <v>0</v>
      </c>
      <c r="G378">
        <v>373</v>
      </c>
    </row>
    <row r="379" spans="5:7" x14ac:dyDescent="0.4">
      <c r="E379" t="s">
        <v>559</v>
      </c>
      <c r="F379" s="1">
        <v>0</v>
      </c>
      <c r="G379">
        <v>374</v>
      </c>
    </row>
    <row r="380" spans="5:7" x14ac:dyDescent="0.4">
      <c r="E380" t="s">
        <v>1537</v>
      </c>
      <c r="F380" s="1">
        <v>0</v>
      </c>
      <c r="G380">
        <v>375</v>
      </c>
    </row>
    <row r="381" spans="5:7" x14ac:dyDescent="0.4">
      <c r="E381" t="s">
        <v>1539</v>
      </c>
      <c r="F381" s="1">
        <v>0</v>
      </c>
      <c r="G381">
        <v>376</v>
      </c>
    </row>
    <row r="382" spans="5:7" x14ac:dyDescent="0.4">
      <c r="E382" t="s">
        <v>1302</v>
      </c>
      <c r="F382" s="1">
        <v>0</v>
      </c>
      <c r="G382">
        <v>377</v>
      </c>
    </row>
    <row r="383" spans="5:7" x14ac:dyDescent="0.4">
      <c r="E383" t="s">
        <v>1540</v>
      </c>
      <c r="F383" s="1">
        <v>0</v>
      </c>
      <c r="G383">
        <v>378</v>
      </c>
    </row>
    <row r="384" spans="5:7" x14ac:dyDescent="0.4">
      <c r="E384" t="s">
        <v>562</v>
      </c>
      <c r="F384" s="1">
        <v>0</v>
      </c>
      <c r="G384">
        <v>379</v>
      </c>
    </row>
    <row r="385" spans="5:7" x14ac:dyDescent="0.4">
      <c r="E385" t="s">
        <v>1306</v>
      </c>
      <c r="F385" s="1">
        <v>0</v>
      </c>
      <c r="G385">
        <v>380</v>
      </c>
    </row>
    <row r="386" spans="5:7" x14ac:dyDescent="0.4">
      <c r="E386" t="s">
        <v>567</v>
      </c>
      <c r="F386" s="1">
        <v>0</v>
      </c>
      <c r="G386">
        <v>381</v>
      </c>
    </row>
    <row r="387" spans="5:7" x14ac:dyDescent="0.4">
      <c r="E387" t="s">
        <v>1307</v>
      </c>
      <c r="F387" s="1">
        <v>0</v>
      </c>
      <c r="G387">
        <v>382</v>
      </c>
    </row>
    <row r="388" spans="5:7" x14ac:dyDescent="0.4">
      <c r="E388" t="s">
        <v>1308</v>
      </c>
      <c r="F388" s="1">
        <v>0</v>
      </c>
      <c r="G388">
        <v>383</v>
      </c>
    </row>
    <row r="389" spans="5:7" x14ac:dyDescent="0.4">
      <c r="E389" t="s">
        <v>1309</v>
      </c>
      <c r="F389" s="1">
        <v>0</v>
      </c>
      <c r="G389">
        <v>384</v>
      </c>
    </row>
    <row r="390" spans="5:7" x14ac:dyDescent="0.4">
      <c r="E390" t="s">
        <v>857</v>
      </c>
      <c r="F390" s="1">
        <v>0</v>
      </c>
      <c r="G390">
        <v>385</v>
      </c>
    </row>
    <row r="391" spans="5:7" x14ac:dyDescent="0.4">
      <c r="E391" t="s">
        <v>571</v>
      </c>
      <c r="F391" s="1">
        <v>0</v>
      </c>
      <c r="G391">
        <v>386</v>
      </c>
    </row>
    <row r="392" spans="5:7" x14ac:dyDescent="0.4">
      <c r="E392" t="s">
        <v>858</v>
      </c>
      <c r="F392" s="1">
        <v>0</v>
      </c>
      <c r="G392">
        <v>387</v>
      </c>
    </row>
    <row r="393" spans="5:7" x14ac:dyDescent="0.4">
      <c r="E393" t="s">
        <v>860</v>
      </c>
      <c r="F393" s="1">
        <v>0</v>
      </c>
      <c r="G393">
        <v>388</v>
      </c>
    </row>
    <row r="394" spans="5:7" x14ac:dyDescent="0.4">
      <c r="E394" t="s">
        <v>1317</v>
      </c>
      <c r="F394" s="1">
        <v>0</v>
      </c>
      <c r="G394">
        <v>389</v>
      </c>
    </row>
    <row r="395" spans="5:7" x14ac:dyDescent="0.4">
      <c r="E395" t="s">
        <v>862</v>
      </c>
      <c r="F395" s="1">
        <v>0</v>
      </c>
      <c r="G395">
        <v>390</v>
      </c>
    </row>
    <row r="396" spans="5:7" x14ac:dyDescent="0.4">
      <c r="E396" t="s">
        <v>1549</v>
      </c>
      <c r="F396" s="1">
        <v>0</v>
      </c>
      <c r="G396">
        <v>391</v>
      </c>
    </row>
    <row r="397" spans="5:7" x14ac:dyDescent="0.4">
      <c r="E397" t="s">
        <v>864</v>
      </c>
      <c r="F397" s="1">
        <v>0</v>
      </c>
      <c r="G397">
        <v>392</v>
      </c>
    </row>
    <row r="398" spans="5:7" x14ac:dyDescent="0.4">
      <c r="E398" t="s">
        <v>1321</v>
      </c>
      <c r="F398" s="1">
        <v>0</v>
      </c>
      <c r="G398">
        <v>393</v>
      </c>
    </row>
    <row r="399" spans="5:7" x14ac:dyDescent="0.4">
      <c r="E399" t="s">
        <v>581</v>
      </c>
      <c r="F399" s="1">
        <v>0</v>
      </c>
      <c r="G399">
        <v>394</v>
      </c>
    </row>
    <row r="400" spans="5:7" x14ac:dyDescent="0.4">
      <c r="E400" t="s">
        <v>423</v>
      </c>
      <c r="F400" s="1">
        <v>0</v>
      </c>
      <c r="G400">
        <v>395</v>
      </c>
    </row>
    <row r="401" spans="5:7" x14ac:dyDescent="0.4">
      <c r="E401" t="s">
        <v>1324</v>
      </c>
      <c r="F401" s="1">
        <v>0</v>
      </c>
      <c r="G401">
        <v>396</v>
      </c>
    </row>
    <row r="402" spans="5:7" x14ac:dyDescent="0.4">
      <c r="E402" t="s">
        <v>1325</v>
      </c>
      <c r="F402" s="1">
        <v>0</v>
      </c>
      <c r="G402">
        <v>397</v>
      </c>
    </row>
    <row r="403" spans="5:7" x14ac:dyDescent="0.4">
      <c r="E403" t="s">
        <v>1326</v>
      </c>
      <c r="F403" s="1">
        <v>0</v>
      </c>
      <c r="G403">
        <v>398</v>
      </c>
    </row>
    <row r="404" spans="5:7" x14ac:dyDescent="0.4">
      <c r="E404" t="s">
        <v>1558</v>
      </c>
      <c r="F404" s="1">
        <v>0</v>
      </c>
      <c r="G404">
        <v>399</v>
      </c>
    </row>
    <row r="405" spans="5:7" x14ac:dyDescent="0.4">
      <c r="E405" t="s">
        <v>588</v>
      </c>
      <c r="F405" s="1">
        <v>0</v>
      </c>
      <c r="G405">
        <v>400</v>
      </c>
    </row>
    <row r="406" spans="5:7" x14ac:dyDescent="0.4">
      <c r="E406" t="s">
        <v>1559</v>
      </c>
      <c r="F406" s="1">
        <v>0</v>
      </c>
      <c r="G406">
        <v>401</v>
      </c>
    </row>
    <row r="407" spans="5:7" x14ac:dyDescent="0.4">
      <c r="E407" t="s">
        <v>1331</v>
      </c>
      <c r="F407" s="1">
        <v>0</v>
      </c>
      <c r="G407">
        <v>402</v>
      </c>
    </row>
    <row r="408" spans="5:7" x14ac:dyDescent="0.4">
      <c r="E408" t="s">
        <v>1332</v>
      </c>
      <c r="F408" s="1">
        <v>0</v>
      </c>
      <c r="G408">
        <v>403</v>
      </c>
    </row>
    <row r="409" spans="5:7" x14ac:dyDescent="0.4">
      <c r="E409" t="s">
        <v>1564</v>
      </c>
      <c r="F409" s="1">
        <v>0</v>
      </c>
      <c r="G409">
        <v>404</v>
      </c>
    </row>
    <row r="410" spans="5:7" x14ac:dyDescent="0.4">
      <c r="E410" t="s">
        <v>1335</v>
      </c>
      <c r="F410" s="1">
        <v>0</v>
      </c>
      <c r="G410">
        <v>405</v>
      </c>
    </row>
    <row r="411" spans="5:7" x14ac:dyDescent="0.4">
      <c r="E411" t="s">
        <v>1567</v>
      </c>
      <c r="F411" s="1">
        <v>0</v>
      </c>
      <c r="G411">
        <v>406</v>
      </c>
    </row>
    <row r="412" spans="5:7" x14ac:dyDescent="0.4">
      <c r="E412" t="s">
        <v>1338</v>
      </c>
      <c r="F412" s="1">
        <v>0</v>
      </c>
      <c r="G412">
        <v>407</v>
      </c>
    </row>
    <row r="413" spans="5:7" x14ac:dyDescent="0.4">
      <c r="E413" t="s">
        <v>596</v>
      </c>
      <c r="F413" s="1">
        <v>0</v>
      </c>
      <c r="G413">
        <v>408</v>
      </c>
    </row>
    <row r="414" spans="5:7" x14ac:dyDescent="0.4">
      <c r="E414" t="s">
        <v>600</v>
      </c>
      <c r="F414" s="1">
        <v>0</v>
      </c>
      <c r="G414">
        <v>409</v>
      </c>
    </row>
    <row r="415" spans="5:7" x14ac:dyDescent="0.4">
      <c r="E415" t="s">
        <v>601</v>
      </c>
      <c r="F415" s="1">
        <v>0</v>
      </c>
      <c r="G415">
        <v>410</v>
      </c>
    </row>
    <row r="416" spans="5:7" x14ac:dyDescent="0.4">
      <c r="E416" t="s">
        <v>1342</v>
      </c>
      <c r="F416" s="1">
        <v>0</v>
      </c>
      <c r="G416">
        <v>411</v>
      </c>
    </row>
    <row r="417" spans="5:7" x14ac:dyDescent="0.4">
      <c r="E417" t="s">
        <v>885</v>
      </c>
      <c r="F417" s="1">
        <v>0</v>
      </c>
      <c r="G417">
        <v>412</v>
      </c>
    </row>
    <row r="418" spans="5:7" x14ac:dyDescent="0.4">
      <c r="E418" t="s">
        <v>1133</v>
      </c>
      <c r="F418" s="1">
        <v>0</v>
      </c>
      <c r="G418">
        <v>413</v>
      </c>
    </row>
    <row r="419" spans="5:7" x14ac:dyDescent="0.4">
      <c r="E419" t="s">
        <v>889</v>
      </c>
      <c r="F419" s="1">
        <v>0</v>
      </c>
      <c r="G419">
        <v>414</v>
      </c>
    </row>
    <row r="420" spans="5:7" x14ac:dyDescent="0.4">
      <c r="E420" t="s">
        <v>1572</v>
      </c>
      <c r="F420" s="1">
        <v>0</v>
      </c>
      <c r="G420">
        <v>415</v>
      </c>
    </row>
    <row r="421" spans="5:7" x14ac:dyDescent="0.4">
      <c r="E421" t="s">
        <v>1347</v>
      </c>
      <c r="F421" s="1">
        <v>0</v>
      </c>
      <c r="G421">
        <v>416</v>
      </c>
    </row>
    <row r="422" spans="5:7" x14ac:dyDescent="0.4">
      <c r="E422" t="s">
        <v>607</v>
      </c>
      <c r="F422" s="1">
        <v>0</v>
      </c>
      <c r="G422">
        <v>417</v>
      </c>
    </row>
    <row r="423" spans="5:7" x14ac:dyDescent="0.4">
      <c r="E423" t="s">
        <v>335</v>
      </c>
      <c r="F423" s="1">
        <v>0</v>
      </c>
      <c r="G423">
        <v>418</v>
      </c>
    </row>
    <row r="424" spans="5:7" x14ac:dyDescent="0.4">
      <c r="E424" t="s">
        <v>1137</v>
      </c>
      <c r="F424" s="1">
        <v>0</v>
      </c>
      <c r="G424">
        <v>419</v>
      </c>
    </row>
    <row r="425" spans="5:7" x14ac:dyDescent="0.4">
      <c r="E425" t="s">
        <v>1351</v>
      </c>
      <c r="F425" s="1">
        <v>0</v>
      </c>
      <c r="G425">
        <v>420</v>
      </c>
    </row>
    <row r="426" spans="5:7" x14ac:dyDescent="0.4">
      <c r="E426" t="s">
        <v>1352</v>
      </c>
      <c r="F426" s="1">
        <v>0</v>
      </c>
      <c r="G426">
        <v>421</v>
      </c>
    </row>
    <row r="427" spans="5:7" x14ac:dyDescent="0.4">
      <c r="E427" t="s">
        <v>895</v>
      </c>
      <c r="F427" s="1">
        <v>0</v>
      </c>
      <c r="G427">
        <v>422</v>
      </c>
    </row>
    <row r="428" spans="5:7" x14ac:dyDescent="0.4">
      <c r="E428" t="s">
        <v>1583</v>
      </c>
      <c r="F428" s="1">
        <v>0</v>
      </c>
      <c r="G428">
        <v>423</v>
      </c>
    </row>
    <row r="429" spans="5:7" x14ac:dyDescent="0.4">
      <c r="E429" t="s">
        <v>1584</v>
      </c>
      <c r="F429" s="1">
        <v>0</v>
      </c>
      <c r="G429">
        <v>424</v>
      </c>
    </row>
    <row r="430" spans="5:7" x14ac:dyDescent="0.4">
      <c r="E430" t="s">
        <v>617</v>
      </c>
      <c r="F430" s="1">
        <v>0</v>
      </c>
      <c r="G430">
        <v>425</v>
      </c>
    </row>
    <row r="431" spans="5:7" x14ac:dyDescent="0.4">
      <c r="E431" t="s">
        <v>1355</v>
      </c>
      <c r="F431" s="1">
        <v>0</v>
      </c>
      <c r="G431">
        <v>426</v>
      </c>
    </row>
    <row r="432" spans="5:7" x14ac:dyDescent="0.4">
      <c r="E432" t="s">
        <v>424</v>
      </c>
      <c r="F432" s="1">
        <v>0</v>
      </c>
      <c r="G432">
        <v>427</v>
      </c>
    </row>
    <row r="433" spans="5:7" x14ac:dyDescent="0.4">
      <c r="E433" t="s">
        <v>1587</v>
      </c>
      <c r="F433" s="1">
        <v>0</v>
      </c>
      <c r="G433">
        <v>428</v>
      </c>
    </row>
    <row r="434" spans="5:7" x14ac:dyDescent="0.4">
      <c r="E434" t="s">
        <v>1356</v>
      </c>
      <c r="F434" s="1">
        <v>0</v>
      </c>
      <c r="G434">
        <v>429</v>
      </c>
    </row>
    <row r="435" spans="5:7" x14ac:dyDescent="0.4">
      <c r="E435" t="s">
        <v>1357</v>
      </c>
      <c r="F435" s="1">
        <v>0</v>
      </c>
      <c r="G435">
        <v>430</v>
      </c>
    </row>
    <row r="436" spans="5:7" x14ac:dyDescent="0.4">
      <c r="E436" t="s">
        <v>907</v>
      </c>
      <c r="F436" s="1">
        <v>0</v>
      </c>
      <c r="G436">
        <v>431</v>
      </c>
    </row>
    <row r="437" spans="5:7" x14ac:dyDescent="0.4">
      <c r="E437" t="s">
        <v>1593</v>
      </c>
      <c r="F437" s="1">
        <v>0</v>
      </c>
      <c r="G437">
        <v>432</v>
      </c>
    </row>
    <row r="438" spans="5:7" x14ac:dyDescent="0.4">
      <c r="E438" t="s">
        <v>1596</v>
      </c>
      <c r="F438" s="1">
        <v>0</v>
      </c>
      <c r="G438">
        <v>433</v>
      </c>
    </row>
    <row r="439" spans="5:7" x14ac:dyDescent="0.4">
      <c r="E439" t="s">
        <v>625</v>
      </c>
      <c r="F439" s="1">
        <v>0</v>
      </c>
      <c r="G439">
        <v>434</v>
      </c>
    </row>
    <row r="440" spans="5:7" x14ac:dyDescent="0.4">
      <c r="E440" t="s">
        <v>914</v>
      </c>
      <c r="F440" s="1">
        <v>0</v>
      </c>
      <c r="G440">
        <v>435</v>
      </c>
    </row>
    <row r="441" spans="5:7" x14ac:dyDescent="0.4">
      <c r="E441" t="s">
        <v>916</v>
      </c>
      <c r="F441" s="1">
        <v>0</v>
      </c>
      <c r="G441">
        <v>436</v>
      </c>
    </row>
    <row r="442" spans="5:7" x14ac:dyDescent="0.4">
      <c r="E442" t="s">
        <v>1363</v>
      </c>
      <c r="F442" s="1">
        <v>0</v>
      </c>
      <c r="G442">
        <v>437</v>
      </c>
    </row>
    <row r="443" spans="5:7" x14ac:dyDescent="0.4">
      <c r="E443" t="s">
        <v>398</v>
      </c>
      <c r="F443" s="1">
        <v>0</v>
      </c>
      <c r="G443">
        <v>438</v>
      </c>
    </row>
    <row r="444" spans="5:7" x14ac:dyDescent="0.4">
      <c r="E444" t="s">
        <v>920</v>
      </c>
      <c r="F444" s="1">
        <v>0</v>
      </c>
      <c r="G444">
        <v>439</v>
      </c>
    </row>
    <row r="445" spans="5:7" x14ac:dyDescent="0.4">
      <c r="E445" t="s">
        <v>629</v>
      </c>
      <c r="F445" s="1">
        <v>0</v>
      </c>
      <c r="G445">
        <v>440</v>
      </c>
    </row>
    <row r="446" spans="5:7" x14ac:dyDescent="0.4">
      <c r="E446" t="s">
        <v>632</v>
      </c>
      <c r="F446" s="1">
        <v>0</v>
      </c>
      <c r="G446">
        <v>441</v>
      </c>
    </row>
    <row r="447" spans="5:7" x14ac:dyDescent="0.4">
      <c r="E447" t="s">
        <v>1364</v>
      </c>
      <c r="F447" s="1">
        <v>0</v>
      </c>
      <c r="G447">
        <v>442</v>
      </c>
    </row>
    <row r="448" spans="5:7" x14ac:dyDescent="0.4">
      <c r="E448" t="s">
        <v>637</v>
      </c>
      <c r="F448" s="1">
        <v>0</v>
      </c>
      <c r="G448">
        <v>443</v>
      </c>
    </row>
    <row r="449" spans="5:7" x14ac:dyDescent="0.4">
      <c r="E449" t="s">
        <v>923</v>
      </c>
      <c r="F449" s="1">
        <v>0</v>
      </c>
      <c r="G449">
        <v>444</v>
      </c>
    </row>
    <row r="450" spans="5:7" x14ac:dyDescent="0.4">
      <c r="E450" t="s">
        <v>1606</v>
      </c>
      <c r="F450" s="1">
        <v>0</v>
      </c>
      <c r="G450">
        <v>445</v>
      </c>
    </row>
    <row r="451" spans="5:7" x14ac:dyDescent="0.4">
      <c r="E451" t="s">
        <v>1609</v>
      </c>
      <c r="F451" s="1">
        <v>0</v>
      </c>
      <c r="G451">
        <v>446</v>
      </c>
    </row>
    <row r="452" spans="5:7" x14ac:dyDescent="0.4">
      <c r="E452" t="s">
        <v>381</v>
      </c>
      <c r="F452" s="1">
        <v>0</v>
      </c>
      <c r="G452">
        <v>447</v>
      </c>
    </row>
    <row r="453" spans="5:7" x14ac:dyDescent="0.4">
      <c r="E453" t="s">
        <v>640</v>
      </c>
      <c r="F453" s="1">
        <v>0</v>
      </c>
      <c r="G453">
        <v>448</v>
      </c>
    </row>
    <row r="454" spans="5:7" x14ac:dyDescent="0.4">
      <c r="E454" t="s">
        <v>924</v>
      </c>
      <c r="F454" s="1">
        <v>0</v>
      </c>
      <c r="G454">
        <v>449</v>
      </c>
    </row>
    <row r="455" spans="5:7" x14ac:dyDescent="0.4">
      <c r="E455" t="s">
        <v>1611</v>
      </c>
      <c r="F455" s="1">
        <v>0</v>
      </c>
      <c r="G455">
        <v>450</v>
      </c>
    </row>
    <row r="456" spans="5:7" x14ac:dyDescent="0.4">
      <c r="E456" t="s">
        <v>642</v>
      </c>
      <c r="F456" s="1">
        <v>0</v>
      </c>
      <c r="G456">
        <v>451</v>
      </c>
    </row>
    <row r="457" spans="5:7" x14ac:dyDescent="0.4">
      <c r="E457" t="s">
        <v>926</v>
      </c>
      <c r="F457" s="1">
        <v>0</v>
      </c>
      <c r="G457">
        <v>452</v>
      </c>
    </row>
    <row r="458" spans="5:7" x14ac:dyDescent="0.4">
      <c r="E458" t="s">
        <v>1612</v>
      </c>
      <c r="F458" s="1">
        <v>0</v>
      </c>
      <c r="G458">
        <v>453</v>
      </c>
    </row>
    <row r="459" spans="5:7" x14ac:dyDescent="0.4">
      <c r="E459" t="s">
        <v>382</v>
      </c>
      <c r="F459" s="1">
        <v>0</v>
      </c>
      <c r="G459">
        <v>454</v>
      </c>
    </row>
    <row r="460" spans="5:7" x14ac:dyDescent="0.4">
      <c r="E460" t="s">
        <v>930</v>
      </c>
      <c r="F460" s="1">
        <v>0</v>
      </c>
      <c r="G460">
        <v>455</v>
      </c>
    </row>
    <row r="461" spans="5:7" x14ac:dyDescent="0.4">
      <c r="E461" t="s">
        <v>1369</v>
      </c>
      <c r="F461" s="1">
        <v>0</v>
      </c>
      <c r="G461">
        <v>456</v>
      </c>
    </row>
    <row r="462" spans="5:7" x14ac:dyDescent="0.4">
      <c r="E462" t="s">
        <v>931</v>
      </c>
      <c r="F462" s="1">
        <v>0</v>
      </c>
      <c r="G462">
        <v>457</v>
      </c>
    </row>
    <row r="463" spans="5:7" x14ac:dyDescent="0.4">
      <c r="E463" t="s">
        <v>1158</v>
      </c>
      <c r="F463" s="1">
        <v>0</v>
      </c>
      <c r="G463">
        <v>458</v>
      </c>
    </row>
    <row r="464" spans="5:7" x14ac:dyDescent="0.4">
      <c r="E464" t="s">
        <v>651</v>
      </c>
      <c r="F464" s="1">
        <v>0</v>
      </c>
      <c r="G464">
        <v>459</v>
      </c>
    </row>
    <row r="465" spans="5:7" x14ac:dyDescent="0.4">
      <c r="E465" t="s">
        <v>1619</v>
      </c>
      <c r="F465" s="1">
        <v>0</v>
      </c>
      <c r="G465">
        <v>460</v>
      </c>
    </row>
    <row r="466" spans="5:7" x14ac:dyDescent="0.4">
      <c r="E466" t="s">
        <v>1371</v>
      </c>
      <c r="F466" s="1">
        <v>0</v>
      </c>
      <c r="G466">
        <v>461</v>
      </c>
    </row>
    <row r="467" spans="5:7" x14ac:dyDescent="0.4">
      <c r="E467" t="s">
        <v>1623</v>
      </c>
      <c r="F467" s="1">
        <v>0</v>
      </c>
      <c r="G467">
        <v>462</v>
      </c>
    </row>
    <row r="468" spans="5:7" x14ac:dyDescent="0.4">
      <c r="E468" t="s">
        <v>1162</v>
      </c>
      <c r="F468" s="1">
        <v>0</v>
      </c>
      <c r="G468">
        <v>463</v>
      </c>
    </row>
    <row r="469" spans="5:7" x14ac:dyDescent="0.4">
      <c r="E469" t="s">
        <v>661</v>
      </c>
      <c r="F469" s="1">
        <v>0</v>
      </c>
      <c r="G469">
        <v>464</v>
      </c>
    </row>
    <row r="470" spans="5:7" x14ac:dyDescent="0.4">
      <c r="E470" t="s">
        <v>662</v>
      </c>
      <c r="F470" s="1">
        <v>0</v>
      </c>
      <c r="G470">
        <v>465</v>
      </c>
    </row>
    <row r="471" spans="5:7" x14ac:dyDescent="0.4">
      <c r="E471" t="s">
        <v>1626</v>
      </c>
      <c r="F471" s="1">
        <v>0</v>
      </c>
      <c r="G471">
        <v>466</v>
      </c>
    </row>
    <row r="472" spans="5:7" x14ac:dyDescent="0.4">
      <c r="E472" t="s">
        <v>383</v>
      </c>
      <c r="F472" s="1">
        <v>0</v>
      </c>
      <c r="G472">
        <v>467</v>
      </c>
    </row>
    <row r="473" spans="5:7" x14ac:dyDescent="0.4">
      <c r="E473" t="s">
        <v>669</v>
      </c>
      <c r="F473" s="1">
        <v>0</v>
      </c>
      <c r="G473">
        <v>468</v>
      </c>
    </row>
    <row r="474" spans="5:7" x14ac:dyDescent="0.4">
      <c r="E474" t="s">
        <v>670</v>
      </c>
      <c r="F474" s="1">
        <v>0</v>
      </c>
      <c r="G474">
        <v>469</v>
      </c>
    </row>
    <row r="475" spans="5:7" x14ac:dyDescent="0.4">
      <c r="E475" t="s">
        <v>1166</v>
      </c>
      <c r="F475" s="1">
        <v>0</v>
      </c>
      <c r="G475">
        <v>470</v>
      </c>
    </row>
    <row r="476" spans="5:7" x14ac:dyDescent="0.4">
      <c r="E476" t="s">
        <v>1382</v>
      </c>
      <c r="F476" s="1">
        <v>0</v>
      </c>
      <c r="G476">
        <v>471</v>
      </c>
    </row>
    <row r="477" spans="5:7" x14ac:dyDescent="0.4">
      <c r="E477" t="s">
        <v>678</v>
      </c>
      <c r="F477" s="1">
        <v>0</v>
      </c>
      <c r="G477">
        <v>472</v>
      </c>
    </row>
    <row r="478" spans="5:7" x14ac:dyDescent="0.4">
      <c r="E478" t="s">
        <v>947</v>
      </c>
      <c r="F478" s="1">
        <v>0</v>
      </c>
      <c r="G478">
        <v>473</v>
      </c>
    </row>
    <row r="479" spans="5:7" x14ac:dyDescent="0.4">
      <c r="E479" t="s">
        <v>680</v>
      </c>
      <c r="F479" s="1">
        <v>0</v>
      </c>
      <c r="G479">
        <v>474</v>
      </c>
    </row>
    <row r="480" spans="5:7" x14ac:dyDescent="0.4">
      <c r="E480" t="s">
        <v>952</v>
      </c>
      <c r="F480" s="1">
        <v>0</v>
      </c>
      <c r="G480">
        <v>475</v>
      </c>
    </row>
    <row r="481" spans="5:7" x14ac:dyDescent="0.4">
      <c r="E481" t="s">
        <v>955</v>
      </c>
      <c r="F481" s="1">
        <v>0</v>
      </c>
      <c r="G481">
        <v>476</v>
      </c>
    </row>
    <row r="482" spans="5:7" x14ac:dyDescent="0.4">
      <c r="E482" t="s">
        <v>688</v>
      </c>
      <c r="F482" s="1">
        <v>0</v>
      </c>
      <c r="G482">
        <v>477</v>
      </c>
    </row>
    <row r="483" spans="5:7" x14ac:dyDescent="0.4">
      <c r="E483" t="s">
        <v>957</v>
      </c>
      <c r="F483" s="1">
        <v>0</v>
      </c>
      <c r="G483">
        <v>478</v>
      </c>
    </row>
    <row r="484" spans="5:7" x14ac:dyDescent="0.4">
      <c r="E484" t="s">
        <v>689</v>
      </c>
      <c r="F484" s="1">
        <v>0</v>
      </c>
      <c r="G484">
        <v>479</v>
      </c>
    </row>
    <row r="485" spans="5:7" x14ac:dyDescent="0.4">
      <c r="E485" t="s">
        <v>1387</v>
      </c>
      <c r="F485" s="1">
        <v>0</v>
      </c>
      <c r="G485">
        <v>480</v>
      </c>
    </row>
    <row r="486" spans="5:7" x14ac:dyDescent="0.4">
      <c r="E486" t="s">
        <v>1389</v>
      </c>
      <c r="F486" s="1">
        <v>0</v>
      </c>
      <c r="G486">
        <v>481</v>
      </c>
    </row>
    <row r="487" spans="5:7" x14ac:dyDescent="0.4">
      <c r="E487" t="s">
        <v>414</v>
      </c>
      <c r="F487" s="1">
        <v>0</v>
      </c>
      <c r="G487">
        <v>482</v>
      </c>
    </row>
    <row r="488" spans="5:7" x14ac:dyDescent="0.4">
      <c r="E488" t="s">
        <v>964</v>
      </c>
      <c r="F488" s="1">
        <v>0</v>
      </c>
      <c r="G488">
        <v>483</v>
      </c>
    </row>
    <row r="489" spans="5:7" x14ac:dyDescent="0.4">
      <c r="E489" t="s">
        <v>1172</v>
      </c>
      <c r="F489" s="1">
        <v>0</v>
      </c>
      <c r="G489">
        <v>484</v>
      </c>
    </row>
    <row r="490" spans="5:7" x14ac:dyDescent="0.4">
      <c r="E490" t="s">
        <v>698</v>
      </c>
      <c r="F490" s="1">
        <v>0</v>
      </c>
      <c r="G490">
        <v>485</v>
      </c>
    </row>
    <row r="491" spans="5:7" x14ac:dyDescent="0.4">
      <c r="E491" t="s">
        <v>1390</v>
      </c>
      <c r="F491" s="1">
        <v>0</v>
      </c>
      <c r="G491">
        <v>486</v>
      </c>
    </row>
    <row r="492" spans="5:7" x14ac:dyDescent="0.4">
      <c r="E492" t="s">
        <v>1646</v>
      </c>
      <c r="F492" s="1">
        <v>0</v>
      </c>
      <c r="G492">
        <v>487</v>
      </c>
    </row>
    <row r="493" spans="5:7" x14ac:dyDescent="0.4">
      <c r="E493" t="s">
        <v>701</v>
      </c>
      <c r="F493" s="1">
        <v>0</v>
      </c>
      <c r="G493">
        <v>488</v>
      </c>
    </row>
    <row r="494" spans="5:7" x14ac:dyDescent="0.4">
      <c r="E494" t="s">
        <v>702</v>
      </c>
      <c r="F494" s="1">
        <v>0</v>
      </c>
      <c r="G494">
        <v>489</v>
      </c>
    </row>
    <row r="495" spans="5:7" x14ac:dyDescent="0.4">
      <c r="E495" t="s">
        <v>1649</v>
      </c>
      <c r="F495" s="1">
        <v>0</v>
      </c>
      <c r="G495">
        <v>490</v>
      </c>
    </row>
    <row r="496" spans="5:7" x14ac:dyDescent="0.4">
      <c r="E496" t="s">
        <v>1650</v>
      </c>
      <c r="F496" s="1">
        <v>0</v>
      </c>
      <c r="G496">
        <v>491</v>
      </c>
    </row>
    <row r="497" spans="5:7" x14ac:dyDescent="0.4">
      <c r="E497" t="s">
        <v>1178</v>
      </c>
      <c r="F497" s="1">
        <v>0</v>
      </c>
      <c r="G497">
        <v>492</v>
      </c>
    </row>
    <row r="498" spans="5:7" x14ac:dyDescent="0.4">
      <c r="E498" t="s">
        <v>971</v>
      </c>
      <c r="F498" s="1">
        <v>0</v>
      </c>
      <c r="G498">
        <v>493</v>
      </c>
    </row>
    <row r="499" spans="5:7" x14ac:dyDescent="0.4">
      <c r="E499" t="s">
        <v>1181</v>
      </c>
      <c r="F499" s="1">
        <v>0</v>
      </c>
      <c r="G499">
        <v>494</v>
      </c>
    </row>
    <row r="500" spans="5:7" x14ac:dyDescent="0.4">
      <c r="E500" t="s">
        <v>1653</v>
      </c>
      <c r="F500" s="1">
        <v>0</v>
      </c>
      <c r="G500">
        <v>495</v>
      </c>
    </row>
    <row r="501" spans="5:7" x14ac:dyDescent="0.4">
      <c r="E501" t="s">
        <v>1396</v>
      </c>
      <c r="F501" s="1">
        <v>0</v>
      </c>
      <c r="G501">
        <v>496</v>
      </c>
    </row>
    <row r="502" spans="5:7" x14ac:dyDescent="0.4">
      <c r="E502" t="s">
        <v>1397</v>
      </c>
      <c r="F502" s="1">
        <v>0</v>
      </c>
      <c r="G502">
        <v>497</v>
      </c>
    </row>
    <row r="503" spans="5:7" x14ac:dyDescent="0.4">
      <c r="E503" t="s">
        <v>709</v>
      </c>
      <c r="F503" s="1">
        <v>0</v>
      </c>
      <c r="G503">
        <v>498</v>
      </c>
    </row>
    <row r="504" spans="5:7" x14ac:dyDescent="0.4">
      <c r="E504" t="s">
        <v>710</v>
      </c>
      <c r="F504" s="1">
        <v>0</v>
      </c>
      <c r="G504">
        <v>499</v>
      </c>
    </row>
    <row r="505" spans="5:7" x14ac:dyDescent="0.4">
      <c r="E505" t="s">
        <v>976</v>
      </c>
      <c r="F505" s="1">
        <v>0</v>
      </c>
      <c r="G505">
        <v>500</v>
      </c>
    </row>
    <row r="506" spans="5:7" x14ac:dyDescent="0.4">
      <c r="E506" t="s">
        <v>1658</v>
      </c>
      <c r="F506" s="1">
        <v>0</v>
      </c>
      <c r="G506">
        <v>501</v>
      </c>
    </row>
    <row r="507" spans="5:7" x14ac:dyDescent="0.4">
      <c r="E507" t="s">
        <v>1184</v>
      </c>
      <c r="F507" s="1">
        <v>0</v>
      </c>
      <c r="G507">
        <v>502</v>
      </c>
    </row>
    <row r="508" spans="5:7" x14ac:dyDescent="0.4">
      <c r="E508" t="s">
        <v>1185</v>
      </c>
      <c r="F508" s="1">
        <v>0</v>
      </c>
      <c r="G508">
        <v>503</v>
      </c>
    </row>
    <row r="509" spans="5:7" x14ac:dyDescent="0.4">
      <c r="E509" t="s">
        <v>1406</v>
      </c>
      <c r="F509" s="1">
        <v>0</v>
      </c>
      <c r="G509">
        <v>504</v>
      </c>
    </row>
    <row r="510" spans="5:7" x14ac:dyDescent="0.4">
      <c r="E510" t="s">
        <v>330</v>
      </c>
      <c r="F510" s="1">
        <v>0</v>
      </c>
      <c r="G510">
        <v>505</v>
      </c>
    </row>
    <row r="511" spans="5:7" x14ac:dyDescent="0.4">
      <c r="E511" t="s">
        <v>1187</v>
      </c>
      <c r="F511" s="1">
        <v>0</v>
      </c>
      <c r="G511">
        <v>506</v>
      </c>
    </row>
    <row r="512" spans="5:7" x14ac:dyDescent="0.4">
      <c r="E512" t="s">
        <v>987</v>
      </c>
      <c r="F512" s="1">
        <v>0</v>
      </c>
      <c r="G512">
        <v>507</v>
      </c>
    </row>
    <row r="513" spans="5:7" x14ac:dyDescent="0.4">
      <c r="E513" t="s">
        <v>430</v>
      </c>
      <c r="F513" s="1">
        <v>0</v>
      </c>
      <c r="G513">
        <v>508</v>
      </c>
    </row>
    <row r="514" spans="5:7" x14ac:dyDescent="0.4">
      <c r="E514" t="s">
        <v>721</v>
      </c>
      <c r="F514" s="1">
        <v>0</v>
      </c>
      <c r="G514">
        <v>509</v>
      </c>
    </row>
    <row r="515" spans="5:7" x14ac:dyDescent="0.4">
      <c r="E515" t="s">
        <v>992</v>
      </c>
      <c r="F515" s="1">
        <v>0</v>
      </c>
      <c r="G515">
        <v>510</v>
      </c>
    </row>
    <row r="516" spans="5:7" x14ac:dyDescent="0.4">
      <c r="E516" t="s">
        <v>1421</v>
      </c>
      <c r="F516" s="1">
        <v>0</v>
      </c>
      <c r="G516">
        <v>511</v>
      </c>
    </row>
    <row r="517" spans="5:7" x14ac:dyDescent="0.4">
      <c r="E517" t="s">
        <v>353</v>
      </c>
      <c r="F517" s="1">
        <v>0</v>
      </c>
      <c r="G517">
        <v>512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node3_client30_request1000</vt:lpstr>
      <vt:lpstr>node2_client20_request1000</vt:lpstr>
      <vt:lpstr>rand_node2_client20_request1000</vt:lpstr>
      <vt:lpstr>vis3_node2_client20_request</vt:lpstr>
      <vt:lpstr>vis3_avg10_node2_client20</vt:lpstr>
      <vt:lpstr>vis3_avgN_node2_client20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Ivan</dc:creator>
  <cp:lastModifiedBy>Levchenko, Ivan</cp:lastModifiedBy>
  <dcterms:created xsi:type="dcterms:W3CDTF">2020-04-29T19:20:03Z</dcterms:created>
  <dcterms:modified xsi:type="dcterms:W3CDTF">2020-05-07T20:27:31Z</dcterms:modified>
</cp:coreProperties>
</file>