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Data Skills Bootcamp/Power BI/"/>
    </mc:Choice>
  </mc:AlternateContent>
  <xr:revisionPtr revIDLastSave="0" documentId="8_{797C44DD-2307-44EE-B49E-6A09EB0DA59F}" xr6:coauthVersionLast="47" xr6:coauthVersionMax="47" xr10:uidLastSave="{00000000-0000-0000-0000-000000000000}"/>
  <bookViews>
    <workbookView xWindow="-98" yWindow="-98" windowWidth="20715" windowHeight="13155" xr2:uid="{C5695A4E-40AC-462F-9965-1E77C2634D72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<sst xmlns="http://schemas.openxmlformats.org/spreadsheetml/2006/main" count="15995" uniqueCount="4896">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</sst>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82363-C47A-4341-BB3A-A017DD2AE137}" name="Table2" displayName="Table2" ref="A1:G2441" totalsRowShown="0">
  <autoFilter ref="A1:G2441" xr:uid="{E10AAA2D-5D85-4C94-93AA-28A3C7376AB1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5183D-1EA7-42D2-9A0B-F2E1CEF5E80E}" name="Table1" displayName="Table1" ref="A1:H1001" totalsRowShown="0" headerRowDxfId="0">
  <autoFilter ref="A1:H1001" xr:uid="{9635A7B2-3BA5-4DF0-9918-BF4CF153EC42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A890-3B5C-4207-88A8-359F0766F934}">
  <dimension ref="A1:G2441"/>
  <sheetViews>
    <sheetView tabSelected="1" zoomScale="84" workbookViewId="0">
      <selection activeCell="M20" sqref="M20"/>
    </sheetView>
  </sheetViews>
  <sheetFormatPr defaultColWidth="11.1875" defaultRowHeight="15.75" x14ac:dyDescent="0.5"/>
  <cols>
    <col min="1" max="1" width="12.6875" bestFit="1" customWidth="1"/>
    <col min="2" max="2" width="11.3125" customWidth="1"/>
    <col min="3" max="3" width="14.1875" customWidth="1"/>
    <col min="4" max="4" width="11.1875" customWidth="1"/>
    <col min="5" max="5" width="11.8125" customWidth="1"/>
    <col min="6" max="6" width="11.8125" style="1" customWidth="1"/>
    <col min="7" max="7" width="24.1875" bestFit="1" customWidth="1"/>
  </cols>
  <sheetData>
    <row r="1" spans="1:7" x14ac:dyDescent="0.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6BB3-5166-4DA3-A3FF-27D16197AA9A}">
  <dimension ref="A1:J1745"/>
  <sheetViews>
    <sheetView workbookViewId="0">
      <selection activeCell="E1" sqref="E1"/>
    </sheetView>
  </sheetViews>
  <sheetFormatPr defaultRowHeight="15.75" x14ac:dyDescent="0.5"/>
  <cols>
    <col min="4" max="4" width="23.875" bestFit="1" customWidth="1"/>
  </cols>
  <sheetData>
    <row r="1" spans="1:10" x14ac:dyDescent="0.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D21C-28B0-4DCD-8A2A-346D07EE6F81}">
  <dimension ref="A1:H1001"/>
  <sheetViews>
    <sheetView workbookViewId="0">
      <selection activeCell="F1" sqref="F1"/>
    </sheetView>
  </sheetViews>
  <sheetFormatPr defaultColWidth="11.1875" defaultRowHeight="15.75" x14ac:dyDescent="0.5"/>
  <cols>
    <col min="1" max="1" width="18.187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6875" customWidth="1"/>
    <col min="8" max="8" width="13.375" customWidth="1"/>
    <col min="9" max="9" width="13.6875" bestFit="1" customWidth="1"/>
  </cols>
  <sheetData>
    <row r="1" spans="1:8" x14ac:dyDescent="0.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Isaac Denkyirah</cp:lastModifiedBy>
  <dcterms:created xsi:type="dcterms:W3CDTF">2024-05-01T06:47:26Z</dcterms:created>
  <dcterms:modified xsi:type="dcterms:W3CDTF">2024-10-03T08:58:42Z</dcterms:modified>
</cp:coreProperties>
</file>