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Sheet2"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7"/>
  <sheetViews>
    <sheetView tabSelected="1" workbookViewId="0">
      <selection activeCell="A816" sqref="A1:A816"/>
    </sheetView>
  </sheetViews>
  <sheetFormatPr baseColWidth="8" defaultColWidth="9.140625" defaultRowHeight="15"/>
  <cols>
    <col collapsed="1" width="14" customWidth="1" min="1" max="1"/>
    <col hidden="1" collapsed="1" width="15.5703125" customWidth="1" min="2" max="2"/>
    <col hidden="1" collapsed="1" width="56.28515625" customWidth="1" min="3" max="3"/>
    <col hidden="1" collapsed="1" width="27" customWidth="1" min="4" max="4"/>
    <col hidden="1" collapsed="1" width="36" customWidth="1" min="5" max="5"/>
    <col hidden="1" collapsed="1" width="28.140625" customWidth="1" min="6" max="6"/>
    <col hidden="1" collapsed="1" width="16.140625" customWidth="1" min="7" max="7"/>
    <col hidden="1" collapsed="1" width="21.85546875" customWidth="1" min="8" max="8"/>
    <col hidden="1" collapsed="1" width="11" customWidth="1" min="9" max="12"/>
    <col collapsed="1" width="11" customWidth="1" min="13"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row r="817">
      <c r="A817" t="n">
        <v>1004</v>
      </c>
      <c r="B817" t="n">
        <v>4</v>
      </c>
      <c r="C817" t="n">
        <v>11.89</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2023-09-15T12:04:01Z</dcterms:modified>
  <cp:lastModifiedBy>Operacional2 AllStars</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