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3967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<sst xmlns="http://schemas.openxmlformats.org/spreadsheetml/2006/main" count="16" uniqueCount="2">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</sst>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zoomScaleNormal="100" workbookViewId="0">
      <selection activeCell="B11" sqref="B11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>
        <v>0</v>
      </c>
      <c r="C1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</row>
    <row r="2" spans="1:35" ht="16.3" x14ac:dyDescent="0.3">
      <c r="A2" s="1"/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/>
      <c r="L2" s="1"/>
    </row>
    <row r="4" spans="1:35" x14ac:dyDescent="0.3">
      <c r="A4" t="s">
        <v>0</v>
      </c>
      <c r="B4">
        <v>34</v>
      </c>
      <c r="C4">
        <f>B4+1</f>
        <v>35</v>
      </c>
      <c r="D4">
        <f>C4+1</f>
        <v>36</v>
      </c>
      <c r="E4">
        <f t="shared" ref="E4:AI4" si="1">D4+1</f>
        <v>37</v>
      </c>
      <c r="F4">
        <f t="shared" si="1"/>
        <v>38</v>
      </c>
      <c r="G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 t="s">
        <v>1</v>
      </c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  <c r="C8" s="1" t="s">
        <v>1</v>
      </c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B11" s="1" t="s">
        <v>1</v>
      </c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2013-04-02T15:58:53Z</dcterms:modified>
</cp:coreProperties>
</file>