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<sst xmlns="http://schemas.openxmlformats.org/spreadsheetml/2006/main" count="252" uniqueCount="128">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</sst>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6" totalsRowShown="0">
  <autoFilter ref="A1:CB6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6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E2" s="1">
        <v>97.82599999999999</v>
      </c>
      <c r="F2" s="1">
        <v>45</v>
      </c>
      <c r="G2" s="1" t="s">
        <v>83</v>
      </c>
      <c r="H2" s="1" t="s">
        <v>84</v>
      </c>
      <c r="I2" s="1" t="s">
        <v>85</v>
      </c>
      <c r="J2" s="1" t="s">
        <v>86</v>
      </c>
      <c r="L2" s="1" t="s">
        <v>87</v>
      </c>
      <c r="M2" s="1" t="s">
        <v>88</v>
      </c>
      <c r="N2" s="1" t="s">
        <v>89</v>
      </c>
      <c r="Q2" s="1" t="s">
        <v>89</v>
      </c>
      <c r="T2" s="1" t="s">
        <v>89</v>
      </c>
      <c r="W2" s="1" t="s">
        <v>90</v>
      </c>
      <c r="X2" s="1" t="s">
        <v>91</v>
      </c>
      <c r="Z2" s="1" t="s">
        <v>89</v>
      </c>
      <c r="AC2" s="1" t="s">
        <v>89</v>
      </c>
      <c r="AF2" s="1" t="s">
        <v>89</v>
      </c>
      <c r="AI2" s="1" t="s">
        <v>92</v>
      </c>
      <c r="AL2" s="1" t="s">
        <v>89</v>
      </c>
      <c r="AO2" s="1" t="s">
        <v>89</v>
      </c>
      <c r="AR2" s="1" t="s">
        <v>89</v>
      </c>
      <c r="AU2" s="1" t="s">
        <v>89</v>
      </c>
      <c r="AX2" s="1" t="s">
        <v>92</v>
      </c>
      <c r="BA2" s="1" t="s">
        <v>92</v>
      </c>
      <c r="BD2" s="1" t="s">
        <v>92</v>
      </c>
      <c r="BG2" s="1" t="s">
        <v>92</v>
      </c>
      <c r="BK2" s="1" t="s">
        <v>92</v>
      </c>
      <c r="BO2" s="1" t="s">
        <v>89</v>
      </c>
      <c r="BQ2" s="1" t="s">
        <v>89</v>
      </c>
      <c r="BS2" s="1" t="s">
        <v>92</v>
      </c>
      <c r="BU2" s="1" t="s">
        <v>89</v>
      </c>
      <c r="BW2" s="1" t="s">
        <v>92</v>
      </c>
      <c r="BZ2" s="1" t="s">
        <v>92</v>
      </c>
    </row>
    <row r="3" spans="1:80">
      <c r="A3" s="1" t="s">
        <v>93</v>
      </c>
      <c r="B3" s="1" t="s">
        <v>94</v>
      </c>
      <c r="C3" s="1" t="s">
        <v>95</v>
      </c>
      <c r="E3" s="1">
        <v>100</v>
      </c>
      <c r="F3" s="1">
        <v>46</v>
      </c>
      <c r="G3" s="1" t="s">
        <v>96</v>
      </c>
      <c r="H3" s="1" t="s">
        <v>84</v>
      </c>
      <c r="I3" s="1" t="s">
        <v>85</v>
      </c>
      <c r="J3" s="1" t="s">
        <v>86</v>
      </c>
      <c r="L3" s="1" t="s">
        <v>97</v>
      </c>
      <c r="M3" s="1" t="s">
        <v>98</v>
      </c>
      <c r="N3" s="1" t="s">
        <v>89</v>
      </c>
      <c r="Q3" s="1" t="s">
        <v>89</v>
      </c>
      <c r="T3" s="1" t="s">
        <v>89</v>
      </c>
      <c r="W3" s="1" t="s">
        <v>89</v>
      </c>
      <c r="Z3" s="1" t="s">
        <v>89</v>
      </c>
      <c r="AC3" s="1" t="s">
        <v>89</v>
      </c>
      <c r="AF3" s="1" t="s">
        <v>89</v>
      </c>
      <c r="AI3" s="1" t="s">
        <v>89</v>
      </c>
      <c r="AL3" s="1" t="s">
        <v>89</v>
      </c>
      <c r="AO3" s="1" t="s">
        <v>89</v>
      </c>
      <c r="AR3" s="1" t="s">
        <v>89</v>
      </c>
      <c r="AU3" s="1" t="s">
        <v>89</v>
      </c>
      <c r="AX3" s="1" t="s">
        <v>89</v>
      </c>
      <c r="BA3" s="1" t="s">
        <v>89</v>
      </c>
      <c r="BD3" s="1" t="s">
        <v>89</v>
      </c>
      <c r="BG3" s="1" t="s">
        <v>92</v>
      </c>
      <c r="BK3" s="1" t="s">
        <v>92</v>
      </c>
      <c r="BO3" s="1" t="s">
        <v>89</v>
      </c>
      <c r="BQ3" s="1" t="s">
        <v>92</v>
      </c>
      <c r="BS3" s="1" t="s">
        <v>89</v>
      </c>
      <c r="BU3" s="1" t="s">
        <v>89</v>
      </c>
      <c r="BW3" s="1" t="s">
        <v>92</v>
      </c>
      <c r="BZ3" s="1" t="s">
        <v>92</v>
      </c>
    </row>
    <row r="4" spans="1:80">
      <c r="A4" s="1" t="s">
        <v>99</v>
      </c>
      <c r="B4" s="1" t="s">
        <v>100</v>
      </c>
      <c r="C4" s="1" t="s">
        <v>101</v>
      </c>
      <c r="E4" s="1">
        <v>86.95699999999999</v>
      </c>
      <c r="F4" s="1">
        <v>40</v>
      </c>
      <c r="G4" s="1" t="s">
        <v>102</v>
      </c>
      <c r="H4" s="1" t="s">
        <v>103</v>
      </c>
      <c r="I4" s="1" t="s">
        <v>85</v>
      </c>
      <c r="J4" s="1" t="s">
        <v>86</v>
      </c>
      <c r="L4" s="1" t="s">
        <v>104</v>
      </c>
      <c r="M4" s="1" t="s">
        <v>102</v>
      </c>
      <c r="N4" s="1" t="s">
        <v>89</v>
      </c>
      <c r="Q4" s="1" t="s">
        <v>89</v>
      </c>
      <c r="T4" s="1" t="s">
        <v>89</v>
      </c>
      <c r="W4" s="1" t="s">
        <v>89</v>
      </c>
      <c r="Z4" s="1" t="s">
        <v>89</v>
      </c>
      <c r="AC4" s="1" t="s">
        <v>89</v>
      </c>
      <c r="AF4" s="1" t="s">
        <v>90</v>
      </c>
      <c r="AG4" s="1" t="s">
        <v>105</v>
      </c>
      <c r="AI4" s="1" t="s">
        <v>89</v>
      </c>
      <c r="AL4" s="1" t="s">
        <v>89</v>
      </c>
      <c r="AO4" s="1" t="s">
        <v>89</v>
      </c>
      <c r="AR4" s="1" t="s">
        <v>89</v>
      </c>
      <c r="AU4" s="1" t="s">
        <v>90</v>
      </c>
      <c r="AV4" s="1" t="s">
        <v>106</v>
      </c>
      <c r="AX4" s="1" t="s">
        <v>89</v>
      </c>
      <c r="BA4" s="1" t="s">
        <v>89</v>
      </c>
      <c r="BD4" s="1" t="s">
        <v>89</v>
      </c>
      <c r="BG4" s="1" t="s">
        <v>89</v>
      </c>
      <c r="BJ4" s="1" t="s">
        <v>107</v>
      </c>
      <c r="BK4" s="1" t="s">
        <v>92</v>
      </c>
      <c r="BO4" s="1" t="s">
        <v>108</v>
      </c>
      <c r="BP4" s="1" t="s">
        <v>109</v>
      </c>
      <c r="BQ4" s="1" t="s">
        <v>89</v>
      </c>
      <c r="BR4" s="1" t="s">
        <v>110</v>
      </c>
      <c r="BS4" s="1" t="s">
        <v>89</v>
      </c>
      <c r="BT4" s="1" t="s">
        <v>110</v>
      </c>
      <c r="BU4" s="1" t="s">
        <v>108</v>
      </c>
      <c r="BV4" s="1" t="s">
        <v>111</v>
      </c>
      <c r="BW4" s="1" t="s">
        <v>92</v>
      </c>
      <c r="BZ4" s="1" t="s">
        <v>92</v>
      </c>
    </row>
    <row r="5" spans="1:80">
      <c r="A5" s="1" t="s">
        <v>112</v>
      </c>
      <c r="B5" s="1" t="s">
        <v>113</v>
      </c>
      <c r="C5" s="1" t="s">
        <v>114</v>
      </c>
      <c r="E5" s="1">
        <v>93.47799999999999</v>
      </c>
      <c r="F5" s="1">
        <v>43</v>
      </c>
      <c r="G5" s="1" t="s">
        <v>115</v>
      </c>
      <c r="H5" s="1" t="s">
        <v>84</v>
      </c>
      <c r="I5" s="1" t="s">
        <v>85</v>
      </c>
      <c r="J5" s="1" t="s">
        <v>86</v>
      </c>
      <c r="L5" s="1" t="s">
        <v>116</v>
      </c>
      <c r="M5" s="1" t="s">
        <v>117</v>
      </c>
      <c r="N5" s="1" t="s">
        <v>89</v>
      </c>
      <c r="Q5" s="1" t="s">
        <v>89</v>
      </c>
      <c r="T5" s="1" t="s">
        <v>89</v>
      </c>
      <c r="W5" s="1" t="s">
        <v>89</v>
      </c>
      <c r="Z5" s="1" t="s">
        <v>89</v>
      </c>
      <c r="AC5" s="1" t="s">
        <v>89</v>
      </c>
      <c r="AF5" s="1" t="s">
        <v>89</v>
      </c>
      <c r="AI5" s="1" t="s">
        <v>89</v>
      </c>
      <c r="AL5" s="1" t="s">
        <v>89</v>
      </c>
      <c r="AO5" s="1" t="s">
        <v>89</v>
      </c>
      <c r="AR5" s="1" t="s">
        <v>89</v>
      </c>
      <c r="AU5" s="1" t="s">
        <v>89</v>
      </c>
      <c r="AX5" s="1" t="s">
        <v>89</v>
      </c>
      <c r="BA5" s="1" t="s">
        <v>89</v>
      </c>
      <c r="BD5" s="1" t="s">
        <v>92</v>
      </c>
      <c r="BG5" s="1" t="s">
        <v>90</v>
      </c>
      <c r="BI5" s="1" t="s">
        <v>118</v>
      </c>
      <c r="BK5" s="1" t="s">
        <v>92</v>
      </c>
      <c r="BO5" s="1" t="s">
        <v>89</v>
      </c>
      <c r="BQ5" s="1" t="s">
        <v>89</v>
      </c>
      <c r="BS5" s="1" t="s">
        <v>89</v>
      </c>
      <c r="BU5" s="1" t="s">
        <v>108</v>
      </c>
      <c r="BV5" s="1" t="s">
        <v>119</v>
      </c>
      <c r="BW5" s="1" t="s">
        <v>92</v>
      </c>
      <c r="BZ5" s="1" t="s">
        <v>92</v>
      </c>
    </row>
    <row r="6" spans="1:80">
      <c r="A6" s="1" t="s">
        <v>120</v>
      </c>
      <c r="B6" s="1" t="s">
        <v>121</v>
      </c>
      <c r="C6" s="1" t="s">
        <v>122</v>
      </c>
      <c r="E6" s="1">
        <v>95.652</v>
      </c>
      <c r="F6" s="1">
        <v>44</v>
      </c>
      <c r="G6" s="1" t="s">
        <v>123</v>
      </c>
      <c r="H6" s="1" t="s">
        <v>84</v>
      </c>
      <c r="I6" s="1" t="s">
        <v>85</v>
      </c>
      <c r="J6" s="1" t="s">
        <v>86</v>
      </c>
      <c r="L6" s="1" t="s">
        <v>124</v>
      </c>
      <c r="M6" s="1" t="s">
        <v>125</v>
      </c>
      <c r="N6" s="1" t="s">
        <v>89</v>
      </c>
      <c r="Q6" s="1" t="s">
        <v>89</v>
      </c>
      <c r="T6" s="1" t="s">
        <v>89</v>
      </c>
      <c r="W6" s="1" t="s">
        <v>89</v>
      </c>
      <c r="Z6" s="1" t="s">
        <v>89</v>
      </c>
      <c r="AC6" s="1" t="s">
        <v>89</v>
      </c>
      <c r="AF6" s="1" t="s">
        <v>89</v>
      </c>
      <c r="AI6" s="1" t="s">
        <v>89</v>
      </c>
      <c r="AL6" s="1" t="s">
        <v>89</v>
      </c>
      <c r="AO6" s="1" t="s">
        <v>89</v>
      </c>
      <c r="AR6" s="1" t="s">
        <v>89</v>
      </c>
      <c r="AU6" s="1" t="s">
        <v>89</v>
      </c>
      <c r="AX6" s="1" t="s">
        <v>89</v>
      </c>
      <c r="BA6" s="1" t="s">
        <v>89</v>
      </c>
      <c r="BD6" s="1" t="s">
        <v>89</v>
      </c>
      <c r="BG6" s="1" t="s">
        <v>89</v>
      </c>
      <c r="BJ6" s="1" t="s">
        <v>126</v>
      </c>
      <c r="BK6" s="1" t="s">
        <v>92</v>
      </c>
      <c r="BO6" s="1" t="s">
        <v>89</v>
      </c>
      <c r="BQ6" s="1" t="s">
        <v>89</v>
      </c>
      <c r="BS6" s="1" t="s">
        <v>108</v>
      </c>
      <c r="BT6" s="1" t="s">
        <v>127</v>
      </c>
      <c r="BU6" s="1" t="s">
        <v>89</v>
      </c>
      <c r="BW6" s="1" t="s">
        <v>92</v>
      </c>
      <c r="BZ6" s="1" t="s">
        <v>92</v>
      </c>
    </row>
  </sheetData>
  <conditionalFormatting sqref="A1:CB6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2020-06-29T15:15:43Z</dcterms:created>
  <dcterms:modified xsi:type="dcterms:W3CDTF">2020-06-29T15:15:43Z</dcterms:modified>
</cp:coreProperties>
</file>