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tbih_test" sheetId="1" r:id="rId3"/>
  </sheets>
  <definedNames/>
  <calcPr/>
</workbook>
</file>

<file path=xl/sharedStrings.xml><?xml version="1.0" encoding="utf-8"?>
<sst xmlns="http://schemas.openxmlformats.org/spreadsheetml/2006/main" count="188" uniqueCount="188">
  <si>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</si>
  <si>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</si>
  <si>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</si>
  <si>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</si>
  <si>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</si>
  <si>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</si>
  <si>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</si>
  <si>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</si>
  <si>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</si>
  <si>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</si>
  <si>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</si>
  <si>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</si>
  <si>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</si>
  <si>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</si>
  <si>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</si>
  <si>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</si>
  <si>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</si>
  <si>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</si>
  <si>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</si>
  <si>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</si>
  <si>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</si>
  <si>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</si>
  <si>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</si>
  <si>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</si>
  <si>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</si>
  <si>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</si>
  <si>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</si>
  <si>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</si>
  <si>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</si>
  <si>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</si>
  <si>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</si>
  <si>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</si>
  <si>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</si>
  <si>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</si>
  <si>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</si>
  <si>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</si>
  <si>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</si>
  <si>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</si>
  <si>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</si>
  <si>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</si>
  <si>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</si>
  <si>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</si>
  <si>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</si>
  <si>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</si>
  <si>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</si>
  <si>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</si>
  <si>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</si>
  <si>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</si>
  <si>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</si>
  <si>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</si>
  <si>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</si>
  <si>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</si>
  <si>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</si>
  <si>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</si>
  <si>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</si>
  <si>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</si>
  <si>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</si>
  <si>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</si>
  <si>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</si>
  <si>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</si>
  <si>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</si>
  <si>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</si>
  <si>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</si>
  <si>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</si>
  <si>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</si>
  <si>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</si>
  <si>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</si>
  <si>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</si>
  <si>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</si>
  <si>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</si>
  <si>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</si>
  <si>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</si>
  <si>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</si>
  <si>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</si>
  <si>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</si>
  <si>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</si>
  <si>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</si>
  <si>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</si>
  <si>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</si>
  <si>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</si>
  <si>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</si>
  <si>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</si>
  <si>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</si>
  <si>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</si>
  <si>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</si>
  <si>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</si>
  <si>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</si>
  <si>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</si>
  <si>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</si>
  <si>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</si>
  <si>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</si>
  <si>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</si>
  <si>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</si>
  <si>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</si>
  <si>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</si>
  <si>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</si>
  <si>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</si>
  <si>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</si>
  <si>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</si>
  <si>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</si>
  <si>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</si>
  <si>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</si>
  <si>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</si>
  <si>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</si>
  <si>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</si>
  <si>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</si>
  <si>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</si>
  <si>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</si>
  <si>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</si>
  <si>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</si>
  <si>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</si>
  <si>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</si>
  <si>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</si>
  <si>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</si>
  <si>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</si>
  <si>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</si>
  <si>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</si>
  <si>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</si>
  <si>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</si>
  <si>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</si>
  <si>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</si>
  <si>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</si>
  <si>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</si>
  <si>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</si>
  <si>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</si>
  <si>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</si>
  <si>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</si>
  <si>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</si>
  <si>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</si>
  <si>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</si>
  <si>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</si>
  <si>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</si>
  <si>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</si>
  <si>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</si>
  <si>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</si>
  <si>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</si>
  <si>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</si>
  <si>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</si>
  <si>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</si>
  <si>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</si>
  <si>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</si>
  <si>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</si>
  <si>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</si>
  <si>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</si>
  <si>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</si>
  <si>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</si>
  <si>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</si>
  <si>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</si>
  <si>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</si>
  <si>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</si>
  <si>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</si>
  <si>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</si>
  <si>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</si>
  <si>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</si>
  <si>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</si>
  <si>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</si>
  <si>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</si>
  <si>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</si>
  <si>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</si>
  <si>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</si>
  <si>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</si>
  <si>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</si>
  <si>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</si>
  <si>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</si>
  <si>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</si>
  <si>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</si>
  <si>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</si>
  <si>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</si>
  <si>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</si>
  <si>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</si>
  <si>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</si>
  <si>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</si>
  <si>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</si>
  <si>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</si>
  <si>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</si>
  <si>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</si>
  <si>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</si>
  <si>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</si>
  <si>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</si>
  <si>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</si>
  <si>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</si>
  <si>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</si>
  <si>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</si>
  <si>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</si>
  <si>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</si>
  <si>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</si>
  <si>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</si>
  <si>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Clase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</si>
</sst>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mitbih_test!$A$1:$GF$1</c:f>
            </c:strRef>
          </c:cat>
          <c:val>
            <c:numRef>
              <c:f>mitbih_test!$A$2:$GF$2</c:f>
              <c:numCache/>
            </c:numRef>
          </c:val>
          <c:smooth val="0"/>
        </c:ser>
        <c:axId val="2050396407"/>
        <c:axId val="1236545142"/>
      </c:lineChart>
      <c:catAx>
        <c:axId val="2050396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6545142"/>
      </c:catAx>
      <c:valAx>
        <c:axId val="123654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0396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1</xdr:row>
      <xdr:rowOff>9525</xdr:rowOff>
    </xdr:from>
    <xdr:ext cx="6724650" cy="4162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</row>
    <row r="2">
      <c r="A2" s="2">
        <v>1.0E18</v>
      </c>
      <c r="B2" s="2">
        <v>7.5826448202133094E17</v>
      </c>
      <c r="C2" s="2">
        <v>1.11570246517658E17</v>
      </c>
      <c r="D2" s="2">
        <v>0.0</v>
      </c>
      <c r="E2" s="2">
        <v>8.057851344347E16</v>
      </c>
      <c r="F2" s="2">
        <v>7.85124003887176E16</v>
      </c>
      <c r="G2" s="2">
        <v>6.6115699708461696E16</v>
      </c>
      <c r="H2" s="2">
        <v>4.95867766439914E16</v>
      </c>
      <c r="I2" s="2">
        <v>4.75206598639488E16</v>
      </c>
      <c r="J2" s="2">
        <v>3.51239666342735E16</v>
      </c>
      <c r="K2" s="2">
        <v>3.09917349368333E16</v>
      </c>
      <c r="L2" s="2">
        <v>2.89256200194358E16</v>
      </c>
      <c r="M2" s="2">
        <v>3.51239666342735E16</v>
      </c>
      <c r="N2" s="2">
        <v>2.68595032393932E16</v>
      </c>
      <c r="O2" s="2">
        <v>3.92562001943588E16</v>
      </c>
      <c r="P2" s="2">
        <v>3.51239666342735E16</v>
      </c>
      <c r="Q2" s="2">
        <v>4.33884300291538E16</v>
      </c>
      <c r="R2" s="2">
        <v>4.75206598639488E16</v>
      </c>
      <c r="S2" s="2">
        <v>5.37190064787864E16</v>
      </c>
      <c r="T2" s="2">
        <v>5.37190064787864E16</v>
      </c>
      <c r="U2" s="2">
        <v>7.0247933268547E16</v>
      </c>
      <c r="V2" s="2">
        <v>7.2314046323299392E16</v>
      </c>
      <c r="W2" s="2">
        <v>8.47107470035552E16</v>
      </c>
      <c r="X2" s="2">
        <v>9.7107440233230496E16</v>
      </c>
      <c r="Y2" s="2">
        <v>1.21900826692580992E17</v>
      </c>
      <c r="Z2" s="2">
        <v>1.32231399416923008E17</v>
      </c>
      <c r="AA2" s="2">
        <v>1.69421494007110016E17</v>
      </c>
      <c r="AB2" s="2">
        <v>1.96280986070632E17</v>
      </c>
      <c r="AC2" s="2">
        <v>2.14876025915144992E17</v>
      </c>
      <c r="AD2" s="2">
        <v>2.35537186264991008E17</v>
      </c>
      <c r="AE2" s="2">
        <v>2.54132241010664992E17</v>
      </c>
      <c r="AF2" s="2">
        <v>2.64462798833847008E17</v>
      </c>
      <c r="AG2" s="2">
        <v>2.85123974084854016E17</v>
      </c>
      <c r="AH2" s="2">
        <v>2.72727280855177984E17</v>
      </c>
      <c r="AI2" s="2">
        <v>2.66528934240340992E17</v>
      </c>
      <c r="AJ2" s="2">
        <v>2.39669427275656992E17</v>
      </c>
      <c r="AK2" s="2">
        <v>2.14876025915144992E17</v>
      </c>
      <c r="AL2" s="2">
        <v>1.73553720116615008E17</v>
      </c>
      <c r="AM2" s="2">
        <v>1.57024800777435008E17</v>
      </c>
      <c r="AN2" s="2">
        <v>1.23966939747332992E17</v>
      </c>
      <c r="AO2" s="2">
        <v>1.21900826692580992E17</v>
      </c>
      <c r="AP2" s="2">
        <v>1.07438012957572E17</v>
      </c>
      <c r="AQ2" s="2">
        <v>1.0537189990282E17</v>
      </c>
      <c r="AR2" s="2">
        <v>9.7107440233230496E16</v>
      </c>
      <c r="AS2" s="2">
        <v>1.0537189990282E17</v>
      </c>
      <c r="AT2" s="2">
        <v>9.9173553287982896E16</v>
      </c>
      <c r="AU2" s="2">
        <v>1.0537189990282E17</v>
      </c>
      <c r="AV2" s="2">
        <v>9.9173553287982896E16</v>
      </c>
      <c r="AW2" s="2">
        <v>1.07438012957572E17</v>
      </c>
      <c r="AX2" s="2">
        <v>1.07438012957572E17</v>
      </c>
      <c r="AY2" s="2">
        <v>1.15702480077743008E17</v>
      </c>
      <c r="AZ2" s="2">
        <v>1.11570246517658E17</v>
      </c>
      <c r="BA2" s="2">
        <v>1.21900826692580992E17</v>
      </c>
      <c r="BB2" s="2">
        <v>1.11570246517658E17</v>
      </c>
      <c r="BC2" s="2">
        <v>1.19834713637828E17</v>
      </c>
      <c r="BD2" s="2">
        <v>1.11570246517658E17</v>
      </c>
      <c r="BE2" s="2">
        <v>1.13636367022991008E17</v>
      </c>
      <c r="BF2" s="2">
        <v>1.11570246517658E17</v>
      </c>
      <c r="BG2" s="2">
        <v>1.21900826692580992E17</v>
      </c>
      <c r="BH2" s="2">
        <v>1.0537189990282E17</v>
      </c>
      <c r="BI2" s="2">
        <v>1.07438012957572E17</v>
      </c>
      <c r="BJ2" s="2">
        <v>1.01239666342735008E17</v>
      </c>
      <c r="BK2" s="2">
        <v>1.01239666342735008E17</v>
      </c>
      <c r="BL2" s="2">
        <v>8.67768600583076E16</v>
      </c>
      <c r="BM2" s="2">
        <v>9.29752066731452E16</v>
      </c>
      <c r="BN2" s="2">
        <v>8.47107470035552E16</v>
      </c>
      <c r="BO2" s="2">
        <v>8.2644626498222304E16</v>
      </c>
      <c r="BP2" s="2">
        <v>7.85124003887176E16</v>
      </c>
      <c r="BQ2" s="2">
        <v>7.85124003887176E16</v>
      </c>
      <c r="BR2" s="2">
        <v>7.0247933268547E16</v>
      </c>
      <c r="BS2" s="2">
        <v>7.6446279883384704E16</v>
      </c>
      <c r="BT2" s="2">
        <v>6.8181820213794704E16</v>
      </c>
      <c r="BU2" s="2">
        <v>7.85124003887176E16</v>
      </c>
      <c r="BV2" s="2">
        <v>7.0247933268547E16</v>
      </c>
      <c r="BW2" s="2">
        <v>6.8181820213794704E16</v>
      </c>
      <c r="BX2" s="2">
        <v>6.8181820213794704E16</v>
      </c>
      <c r="BY2" s="2">
        <v>7.4380166828632304E16</v>
      </c>
      <c r="BZ2" s="2">
        <v>7.2314046323299392E16</v>
      </c>
      <c r="CA2" s="2">
        <v>9.0909093618392896E16</v>
      </c>
      <c r="CB2" s="2">
        <v>1.01239666342735008E17</v>
      </c>
      <c r="CC2" s="2">
        <v>1.07438012957572E17</v>
      </c>
      <c r="CD2" s="2">
        <v>1.0537189990282E17</v>
      </c>
      <c r="CE2" s="2">
        <v>1.21900826692580992E17</v>
      </c>
      <c r="CF2" s="2">
        <v>1.15702480077743008E17</v>
      </c>
      <c r="CG2" s="2">
        <v>1.09504133462904992E17</v>
      </c>
      <c r="CH2" s="2">
        <v>9.7107440233230496E16</v>
      </c>
      <c r="CI2" s="2">
        <v>1.03305786848068E17</v>
      </c>
      <c r="CJ2" s="2">
        <v>9.7107440233230496E16</v>
      </c>
      <c r="CK2" s="2">
        <v>8.67768600583076E16</v>
      </c>
      <c r="CL2" s="2">
        <v>7.2314046323299392E16</v>
      </c>
      <c r="CM2" s="2">
        <v>7.0247933268547E16</v>
      </c>
      <c r="CN2" s="2">
        <v>5.37190064787864E16</v>
      </c>
      <c r="CO2" s="2">
        <v>5.7851240038871696E16</v>
      </c>
      <c r="CP2" s="2">
        <v>4.95867766439914E16</v>
      </c>
      <c r="CQ2" s="2">
        <v>5.7851240038871696E16</v>
      </c>
      <c r="CR2" s="2">
        <v>5.1652893424034096E16</v>
      </c>
      <c r="CS2" s="2">
        <v>5.5785123258829104E16</v>
      </c>
      <c r="CT2" s="2">
        <v>5.37190064787864E16</v>
      </c>
      <c r="CU2" s="2">
        <v>5.37190064787864E16</v>
      </c>
      <c r="CV2" s="2">
        <v>0.0</v>
      </c>
      <c r="CW2" s="2">
        <v>1.23966941609978E16</v>
      </c>
      <c r="CX2" s="2">
        <v>1.88016533851623008E17</v>
      </c>
      <c r="CY2" s="2">
        <v>6.8181818723678502E17</v>
      </c>
      <c r="CZ2" s="2">
        <v>9.7520661354064896E17</v>
      </c>
      <c r="DA2" s="2">
        <v>6.1570245027542106E17</v>
      </c>
      <c r="DB2" s="2">
        <v>4.1322313249111104E16</v>
      </c>
      <c r="DC2" s="2">
        <v>1.23966941609978E16</v>
      </c>
      <c r="DD2" s="2">
        <v>8.67768600583076E16</v>
      </c>
      <c r="DE2" s="2">
        <v>6.6115699708461696E16</v>
      </c>
      <c r="DF2" s="2">
        <v>6.6115699708461696E16</v>
      </c>
      <c r="DG2" s="2">
        <v>5.1652893424034096E16</v>
      </c>
      <c r="DH2" s="2">
        <v>3.92562001943588E16</v>
      </c>
      <c r="DI2" s="2">
        <v>4.33884300291538E16</v>
      </c>
      <c r="DJ2" s="2">
        <v>3.30578498542308E16</v>
      </c>
      <c r="DK2" s="2">
        <v>4.1322313249111104E16</v>
      </c>
      <c r="DL2" s="2">
        <v>3.51239666342735E16</v>
      </c>
      <c r="DM2" s="2">
        <v>4.54545468091964E16</v>
      </c>
      <c r="DN2" s="2">
        <v>4.1322313249111104E16</v>
      </c>
      <c r="DO2" s="2">
        <v>4.54545468091964E16</v>
      </c>
      <c r="DP2" s="2">
        <v>4.33884300291538E16</v>
      </c>
      <c r="DQ2" s="2">
        <v>4.95867766439914E16</v>
      </c>
      <c r="DR2" s="2">
        <v>4.75206598639488E16</v>
      </c>
      <c r="DS2" s="2">
        <v>6.40495866537094E16</v>
      </c>
      <c r="DT2" s="2">
        <v>6.8181820213794704E16</v>
      </c>
      <c r="DU2" s="2">
        <v>0.0</v>
      </c>
      <c r="DV2" s="2">
        <v>0.0</v>
      </c>
      <c r="DW2" s="2">
        <v>0.0</v>
      </c>
      <c r="DX2" s="2">
        <v>0.0</v>
      </c>
      <c r="DY2" s="2">
        <v>0.0</v>
      </c>
      <c r="DZ2" s="2">
        <v>0.0</v>
      </c>
      <c r="EA2" s="2">
        <v>0.0</v>
      </c>
      <c r="EB2" s="2">
        <v>0.0</v>
      </c>
      <c r="EC2" s="2">
        <v>0.0</v>
      </c>
      <c r="ED2" s="2">
        <v>0.0</v>
      </c>
      <c r="EE2" s="2">
        <v>0.0</v>
      </c>
      <c r="EF2" s="2">
        <v>0.0</v>
      </c>
      <c r="EG2" s="2">
        <v>0.0</v>
      </c>
      <c r="EH2" s="2">
        <v>0.0</v>
      </c>
      <c r="EI2" s="2">
        <v>0.0</v>
      </c>
      <c r="EJ2" s="2">
        <v>0.0</v>
      </c>
      <c r="EK2" s="2">
        <v>0.0</v>
      </c>
      <c r="EL2" s="2">
        <v>0.0</v>
      </c>
      <c r="EM2" s="2">
        <v>0.0</v>
      </c>
      <c r="EN2" s="2">
        <v>0.0</v>
      </c>
      <c r="EO2" s="2">
        <v>0.0</v>
      </c>
      <c r="EP2" s="2">
        <v>0.0</v>
      </c>
      <c r="EQ2" s="2">
        <v>0.0</v>
      </c>
      <c r="ER2" s="2">
        <v>0.0</v>
      </c>
      <c r="ES2" s="2">
        <v>0.0</v>
      </c>
      <c r="ET2" s="2">
        <v>0.0</v>
      </c>
      <c r="EU2" s="2">
        <v>0.0</v>
      </c>
      <c r="EV2" s="2">
        <v>0.0</v>
      </c>
      <c r="EW2" s="2">
        <v>0.0</v>
      </c>
      <c r="EX2" s="2">
        <v>0.0</v>
      </c>
      <c r="EY2" s="2">
        <v>0.0</v>
      </c>
      <c r="EZ2" s="2">
        <v>0.0</v>
      </c>
      <c r="FA2" s="2">
        <v>0.0</v>
      </c>
      <c r="FB2" s="2">
        <v>0.0</v>
      </c>
      <c r="FC2" s="2">
        <v>0.0</v>
      </c>
      <c r="FD2" s="2">
        <v>0.0</v>
      </c>
      <c r="FE2" s="2">
        <v>0.0</v>
      </c>
      <c r="FF2" s="2">
        <v>0.0</v>
      </c>
      <c r="FG2" s="2">
        <v>0.0</v>
      </c>
      <c r="FH2" s="2">
        <v>0.0</v>
      </c>
      <c r="FI2" s="2">
        <v>0.0</v>
      </c>
      <c r="FJ2" s="2">
        <v>0.0</v>
      </c>
      <c r="FK2" s="2">
        <v>0.0</v>
      </c>
      <c r="FL2" s="2">
        <v>0.0</v>
      </c>
      <c r="FM2" s="2">
        <v>0.0</v>
      </c>
      <c r="FN2" s="2">
        <v>0.0</v>
      </c>
      <c r="FO2" s="2">
        <v>0.0</v>
      </c>
      <c r="FP2" s="2">
        <v>0.0</v>
      </c>
      <c r="FQ2" s="2">
        <v>0.0</v>
      </c>
      <c r="FR2" s="2">
        <v>0.0</v>
      </c>
      <c r="FS2" s="2">
        <v>0.0</v>
      </c>
      <c r="FT2" s="2">
        <v>0.0</v>
      </c>
      <c r="FU2" s="2">
        <v>0.0</v>
      </c>
      <c r="FV2" s="2">
        <v>0.0</v>
      </c>
      <c r="FW2" s="2">
        <v>0.0</v>
      </c>
      <c r="FX2" s="2">
        <v>0.0</v>
      </c>
      <c r="FY2" s="2">
        <v>0.0</v>
      </c>
      <c r="FZ2" s="2">
        <v>0.0</v>
      </c>
      <c r="GA2" s="2">
        <v>0.0</v>
      </c>
      <c r="GB2" s="2">
        <v>0.0</v>
      </c>
      <c r="GC2" s="2">
        <v>0.0</v>
      </c>
      <c r="GD2" s="2">
        <v>0.0</v>
      </c>
      <c r="GE2" s="2">
        <v>0.0</v>
      </c>
      <c r="GF2" s="2">
        <v>0.0</v>
      </c>
    </row>
    <row r="3">
      <c r="A3" s="2">
        <v>9.0842491388320896E17</v>
      </c>
      <c r="B3" s="2">
        <v>7.8388279676437299E17</v>
      </c>
      <c r="C3" s="2">
        <v>5.3113555908203098E17</v>
      </c>
      <c r="D3" s="2">
        <v>3.6263737082481299E17</v>
      </c>
      <c r="E3" s="2">
        <v>3.6630037426948499E17</v>
      </c>
      <c r="F3" s="2">
        <v>3.4432235360145498E17</v>
      </c>
      <c r="G3" s="2">
        <v>3.3333334326744E17</v>
      </c>
      <c r="H3" s="2">
        <v>3.0769231915473901E17</v>
      </c>
      <c r="I3" s="2">
        <v>2.9670330882072397E17</v>
      </c>
      <c r="J3" s="2">
        <v>3.0036631226539597E17</v>
      </c>
      <c r="K3" s="2">
        <v>3.0402931571006701E17</v>
      </c>
      <c r="L3" s="2">
        <v>3.36996346712112E17</v>
      </c>
      <c r="M3" s="2">
        <v>3.7728938460350003E17</v>
      </c>
      <c r="N3" s="2">
        <v>3.9194139838218598E17</v>
      </c>
      <c r="O3" s="2">
        <v>4.3956044316291802E17</v>
      </c>
      <c r="P3" s="2">
        <v>4.4688645005226099E17</v>
      </c>
      <c r="Q3" s="2">
        <v>4.5787546038627597E17</v>
      </c>
      <c r="R3" s="2">
        <v>4.7985348105430598E17</v>
      </c>
      <c r="S3" s="2">
        <v>5.1282054185867302E17</v>
      </c>
      <c r="T3" s="2">
        <v>5.3479856252670202E17</v>
      </c>
      <c r="U3" s="2">
        <v>5.8608061075210496E17</v>
      </c>
      <c r="V3" s="2">
        <v>5.8608061075210496E17</v>
      </c>
      <c r="W3" s="2">
        <v>6.0439562797546304E17</v>
      </c>
      <c r="X3" s="2">
        <v>6.3369965553283597E17</v>
      </c>
      <c r="Y3" s="2">
        <v>6.1538463830947802E17</v>
      </c>
      <c r="Z3" s="2">
        <v>5.8241760730743398E17</v>
      </c>
      <c r="AA3" s="2">
        <v>5.6410259008407501E17</v>
      </c>
      <c r="AB3" s="2">
        <v>5.20146548748016E17</v>
      </c>
      <c r="AC3" s="2">
        <v>4.9084249138832E17</v>
      </c>
      <c r="AD3" s="2">
        <v>4.9084249138832E17</v>
      </c>
      <c r="AE3" s="2">
        <v>4.6886447072029101E17</v>
      </c>
      <c r="AF3" s="2">
        <v>4.5421245694160397E17</v>
      </c>
      <c r="AG3" s="2">
        <v>4.5054945349693197E17</v>
      </c>
      <c r="AH3" s="2">
        <v>4.6520146727561901E17</v>
      </c>
      <c r="AI3" s="2">
        <v>4.5054945349693197E17</v>
      </c>
      <c r="AJ3" s="2">
        <v>4.3223443627357402E17</v>
      </c>
      <c r="AK3" s="2">
        <v>4.2490842938423098E17</v>
      </c>
      <c r="AL3" s="2">
        <v>4.1025641560554502E17</v>
      </c>
      <c r="AM3" s="2">
        <v>3.9194139838218598E17</v>
      </c>
      <c r="AN3" s="2">
        <v>3.6996337771415699E17</v>
      </c>
      <c r="AO3" s="2">
        <v>3.7362638115882803E17</v>
      </c>
      <c r="AP3" s="2">
        <v>3.6630037426948499E17</v>
      </c>
      <c r="AQ3" s="2">
        <v>3.1868132948875398E17</v>
      </c>
      <c r="AR3" s="2">
        <v>3.1135532259941101E17</v>
      </c>
      <c r="AS3" s="2">
        <v>3.2600733637809702E17</v>
      </c>
      <c r="AT3" s="2">
        <v>3.1135532259941101E17</v>
      </c>
      <c r="AU3" s="2">
        <v>3.1501832604408198E17</v>
      </c>
      <c r="AV3" s="2">
        <v>3.2234433293342502E17</v>
      </c>
      <c r="AW3" s="2">
        <v>3.4432235360145498E17</v>
      </c>
      <c r="AX3" s="2">
        <v>3.4432235360145498E17</v>
      </c>
      <c r="AY3" s="2">
        <v>3.3333334326744E17</v>
      </c>
      <c r="AZ3" s="2">
        <v>3.0402931571006701E17</v>
      </c>
      <c r="BA3" s="2">
        <v>3.0769231915473901E17</v>
      </c>
      <c r="BB3" s="2">
        <v>2.82051295042036992E17</v>
      </c>
      <c r="BC3" s="2">
        <v>2.71062284708023008E17</v>
      </c>
      <c r="BD3" s="2">
        <v>2.85714298486708992E17</v>
      </c>
      <c r="BE3" s="2">
        <v>2.63736277818679008E17</v>
      </c>
      <c r="BF3" s="2">
        <v>2.74725288152694016E17</v>
      </c>
      <c r="BG3" s="2">
        <v>2.82051295042036992E17</v>
      </c>
      <c r="BH3" s="2">
        <v>2.67399281263351008E17</v>
      </c>
      <c r="BI3" s="2">
        <v>2.78388291597366016E17</v>
      </c>
      <c r="BJ3" s="2">
        <v>2.8937730193138099E17</v>
      </c>
      <c r="BK3" s="2">
        <v>2.9304030537605197E17</v>
      </c>
      <c r="BL3" s="2">
        <v>2.8937730193138099E17</v>
      </c>
      <c r="BM3" s="2">
        <v>2.8937730193138099E17</v>
      </c>
      <c r="BN3" s="2">
        <v>2.8937730193138099E17</v>
      </c>
      <c r="BO3" s="2">
        <v>2.9304030537605197E17</v>
      </c>
      <c r="BP3" s="2">
        <v>2.82051295042036992E17</v>
      </c>
      <c r="BQ3" s="2">
        <v>2.67399281263351008E17</v>
      </c>
      <c r="BR3" s="2">
        <v>2.56410270929336E17</v>
      </c>
      <c r="BS3" s="2">
        <v>2.52747267484664E17</v>
      </c>
      <c r="BT3" s="2">
        <v>2.16117218136787008E17</v>
      </c>
      <c r="BU3" s="2">
        <v>2.23443225026129984E17</v>
      </c>
      <c r="BV3" s="2">
        <v>2.38095238804816992E17</v>
      </c>
      <c r="BW3" s="2">
        <v>2.16117218136787008E17</v>
      </c>
      <c r="BX3" s="2">
        <v>2.67399281263351008E17</v>
      </c>
      <c r="BY3" s="2">
        <v>4.17582422494888E17</v>
      </c>
      <c r="BZ3" s="2">
        <v>5.8241760730743398E17</v>
      </c>
      <c r="CA3" s="2">
        <v>6.1538463830947802E17</v>
      </c>
      <c r="CB3" s="2">
        <v>6.2271064519882202E17</v>
      </c>
      <c r="CC3" s="2">
        <v>7.6190477609634304E17</v>
      </c>
      <c r="CD3" s="2">
        <v>8.6446887254714906E17</v>
      </c>
      <c r="CE3" s="2">
        <v>1.0E18</v>
      </c>
      <c r="CF3" s="2">
        <v>9.0842491388320896E17</v>
      </c>
      <c r="CG3" s="2">
        <v>6.73992693424224E17</v>
      </c>
      <c r="CH3" s="2">
        <v>3.1501832604408198E17</v>
      </c>
      <c r="CI3" s="2">
        <v>1.53846159577368992E17</v>
      </c>
      <c r="CJ3" s="2">
        <v>1.20879121124744E17</v>
      </c>
      <c r="CK3" s="2">
        <v>9.8901100456714592E16</v>
      </c>
      <c r="CL3" s="2">
        <v>4.39560450613498E16</v>
      </c>
      <c r="CM3" s="2">
        <v>2.19780225306749E16</v>
      </c>
      <c r="CN3" s="2">
        <v>2.19780225306749E16</v>
      </c>
      <c r="CO3" s="2">
        <v>2.93040294200181E16</v>
      </c>
      <c r="CP3" s="2">
        <v>0.0</v>
      </c>
      <c r="CQ3" s="2">
        <v>1.09890112653374E16</v>
      </c>
      <c r="CR3" s="2">
        <v>2.93040294200181E16</v>
      </c>
      <c r="CS3" s="2">
        <v>1.4652014710009E16</v>
      </c>
      <c r="CT3" s="2">
        <v>2.19780225306749E16</v>
      </c>
      <c r="CU3" s="2">
        <v>4.39560450613498E16</v>
      </c>
      <c r="CV3" s="2">
        <v>8.7912090122699696E16</v>
      </c>
      <c r="CW3" s="2">
        <v>0.0</v>
      </c>
      <c r="CX3" s="2">
        <v>0.0</v>
      </c>
      <c r="CY3" s="2">
        <v>0.0</v>
      </c>
      <c r="CZ3" s="2">
        <v>0.0</v>
      </c>
      <c r="DA3" s="2">
        <v>0.0</v>
      </c>
      <c r="DB3" s="2">
        <v>0.0</v>
      </c>
      <c r="DC3" s="2">
        <v>0.0</v>
      </c>
      <c r="DD3" s="2">
        <v>0.0</v>
      </c>
      <c r="DE3" s="2">
        <v>0.0</v>
      </c>
      <c r="DF3" s="2">
        <v>0.0</v>
      </c>
      <c r="DG3" s="2">
        <v>0.0</v>
      </c>
      <c r="DH3" s="2">
        <v>0.0</v>
      </c>
      <c r="DI3" s="2">
        <v>0.0</v>
      </c>
      <c r="DJ3" s="2">
        <v>0.0</v>
      </c>
      <c r="DK3" s="2">
        <v>0.0</v>
      </c>
      <c r="DL3" s="2">
        <v>0.0</v>
      </c>
      <c r="DM3" s="2">
        <v>0.0</v>
      </c>
      <c r="DN3" s="2">
        <v>0.0</v>
      </c>
      <c r="DO3" s="2">
        <v>0.0</v>
      </c>
      <c r="DP3" s="2">
        <v>0.0</v>
      </c>
      <c r="DQ3" s="2">
        <v>0.0</v>
      </c>
      <c r="DR3" s="2">
        <v>0.0</v>
      </c>
      <c r="DS3" s="2">
        <v>0.0</v>
      </c>
      <c r="DT3" s="2">
        <v>0.0</v>
      </c>
      <c r="DU3" s="2">
        <v>0.0</v>
      </c>
      <c r="DV3" s="2">
        <v>0.0</v>
      </c>
      <c r="DW3" s="2">
        <v>0.0</v>
      </c>
      <c r="DX3" s="2">
        <v>0.0</v>
      </c>
      <c r="DY3" s="2">
        <v>0.0</v>
      </c>
      <c r="DZ3" s="2">
        <v>0.0</v>
      </c>
      <c r="EA3" s="2">
        <v>0.0</v>
      </c>
      <c r="EB3" s="2">
        <v>0.0</v>
      </c>
      <c r="EC3" s="2">
        <v>0.0</v>
      </c>
      <c r="ED3" s="2">
        <v>0.0</v>
      </c>
      <c r="EE3" s="2">
        <v>0.0</v>
      </c>
      <c r="EF3" s="2">
        <v>0.0</v>
      </c>
      <c r="EG3" s="2">
        <v>0.0</v>
      </c>
      <c r="EH3" s="2">
        <v>0.0</v>
      </c>
      <c r="EI3" s="2">
        <v>0.0</v>
      </c>
      <c r="EJ3" s="2">
        <v>0.0</v>
      </c>
      <c r="EK3" s="2">
        <v>0.0</v>
      </c>
      <c r="EL3" s="2">
        <v>0.0</v>
      </c>
      <c r="EM3" s="2">
        <v>0.0</v>
      </c>
      <c r="EN3" s="2">
        <v>0.0</v>
      </c>
      <c r="EO3" s="2">
        <v>0.0</v>
      </c>
      <c r="EP3" s="2">
        <v>0.0</v>
      </c>
      <c r="EQ3" s="2">
        <v>0.0</v>
      </c>
      <c r="ER3" s="2">
        <v>0.0</v>
      </c>
      <c r="ES3" s="2">
        <v>0.0</v>
      </c>
      <c r="ET3" s="2">
        <v>0.0</v>
      </c>
      <c r="EU3" s="2">
        <v>0.0</v>
      </c>
      <c r="EV3" s="2">
        <v>0.0</v>
      </c>
      <c r="EW3" s="2">
        <v>0.0</v>
      </c>
      <c r="EX3" s="2">
        <v>0.0</v>
      </c>
      <c r="EY3" s="2">
        <v>0.0</v>
      </c>
      <c r="EZ3" s="2">
        <v>0.0</v>
      </c>
      <c r="FA3" s="2">
        <v>0.0</v>
      </c>
      <c r="FB3" s="2">
        <v>0.0</v>
      </c>
      <c r="FC3" s="2">
        <v>0.0</v>
      </c>
      <c r="FD3" s="2">
        <v>0.0</v>
      </c>
      <c r="FE3" s="2">
        <v>0.0</v>
      </c>
      <c r="FF3" s="2">
        <v>0.0</v>
      </c>
      <c r="FG3" s="2">
        <v>0.0</v>
      </c>
      <c r="FH3" s="2">
        <v>0.0</v>
      </c>
      <c r="FI3" s="2">
        <v>0.0</v>
      </c>
      <c r="FJ3" s="2">
        <v>0.0</v>
      </c>
      <c r="FK3" s="2">
        <v>0.0</v>
      </c>
      <c r="FL3" s="2">
        <v>0.0</v>
      </c>
      <c r="FM3" s="2">
        <v>0.0</v>
      </c>
      <c r="FN3" s="2">
        <v>0.0</v>
      </c>
      <c r="FO3" s="2">
        <v>0.0</v>
      </c>
      <c r="FP3" s="2">
        <v>0.0</v>
      </c>
      <c r="FQ3" s="2">
        <v>0.0</v>
      </c>
      <c r="FR3" s="2">
        <v>0.0</v>
      </c>
      <c r="FS3" s="2">
        <v>0.0</v>
      </c>
      <c r="FT3" s="2">
        <v>0.0</v>
      </c>
      <c r="FU3" s="2">
        <v>0.0</v>
      </c>
      <c r="FV3" s="2">
        <v>0.0</v>
      </c>
      <c r="FW3" s="2">
        <v>0.0</v>
      </c>
      <c r="FX3" s="2">
        <v>0.0</v>
      </c>
      <c r="FY3" s="2">
        <v>0.0</v>
      </c>
      <c r="FZ3" s="2">
        <v>0.0</v>
      </c>
      <c r="GA3" s="2">
        <v>0.0</v>
      </c>
      <c r="GB3" s="2">
        <v>0.0</v>
      </c>
      <c r="GC3" s="2">
        <v>0.0</v>
      </c>
      <c r="GD3" s="2">
        <v>0.0</v>
      </c>
      <c r="GE3" s="2">
        <v>0.0</v>
      </c>
      <c r="GF3" s="2">
        <v>0.0</v>
      </c>
    </row>
    <row r="4">
      <c r="A4" s="2">
        <v>7.3008847236633306E17</v>
      </c>
      <c r="B4" s="2">
        <v>2.12389379739760992E17</v>
      </c>
      <c r="C4" s="2">
        <v>0.0</v>
      </c>
      <c r="D4" s="2">
        <v>1.1946902424097E17</v>
      </c>
      <c r="E4" s="2">
        <v>1.01769909262656992E17</v>
      </c>
      <c r="F4" s="2">
        <v>1.01769909262656992E17</v>
      </c>
      <c r="G4" s="2">
        <v>1.10619470477104E17</v>
      </c>
      <c r="H4" s="2">
        <v>1.23893804848194E17</v>
      </c>
      <c r="I4" s="2">
        <v>1.15044251084327008E17</v>
      </c>
      <c r="J4" s="2">
        <v>1.3274335861206E17</v>
      </c>
      <c r="K4" s="2">
        <v>1.0619468986988E17</v>
      </c>
      <c r="L4" s="2">
        <v>1.41592919826507008E17</v>
      </c>
      <c r="M4" s="2">
        <v>1.28318578004836992E17</v>
      </c>
      <c r="N4" s="2">
        <v>1.50442481040953984E17</v>
      </c>
      <c r="O4" s="2">
        <v>1.3274335861206E17</v>
      </c>
      <c r="P4" s="2">
        <v>1.50442481040953984E17</v>
      </c>
      <c r="Q4" s="2">
        <v>1.3274335861206E17</v>
      </c>
      <c r="R4" s="2">
        <v>1.50442481040953984E17</v>
      </c>
      <c r="S4" s="2">
        <v>1.23893804848194E17</v>
      </c>
      <c r="T4" s="2">
        <v>1.63716807961463008E17</v>
      </c>
      <c r="U4" s="2">
        <v>1.37168139219284E17</v>
      </c>
      <c r="V4" s="2">
        <v>1.41592919826507008E17</v>
      </c>
      <c r="W4" s="2">
        <v>1.3274335861206E17</v>
      </c>
      <c r="X4" s="2">
        <v>1.50442481040953984E17</v>
      </c>
      <c r="Y4" s="2">
        <v>1.28318578004836992E17</v>
      </c>
      <c r="Z4" s="2">
        <v>1.46017700433731008E17</v>
      </c>
      <c r="AA4" s="2">
        <v>1.1946902424097E17</v>
      </c>
      <c r="AB4" s="2">
        <v>1.23893804848194E17</v>
      </c>
      <c r="AC4" s="2">
        <v>1.01769909262656992E17</v>
      </c>
      <c r="AD4" s="2">
        <v>9.2920355498790704E16</v>
      </c>
      <c r="AE4" s="2">
        <v>7.0796459913253696E16</v>
      </c>
      <c r="AF4" s="2">
        <v>7.96460211277008E16</v>
      </c>
      <c r="AG4" s="2">
        <v>6.63716793060302E16</v>
      </c>
      <c r="AH4" s="2">
        <v>7.0796459913253696E16</v>
      </c>
      <c r="AI4" s="2">
        <v>7.96460211277008E16</v>
      </c>
      <c r="AJ4" s="2">
        <v>9.2920355498790704E16</v>
      </c>
      <c r="AK4" s="2">
        <v>8.84955748915672E16</v>
      </c>
      <c r="AL4" s="2">
        <v>8.4070794284343696E16</v>
      </c>
      <c r="AM4" s="2">
        <v>7.96460211277008E16</v>
      </c>
      <c r="AN4" s="2">
        <v>8.84955748915672E16</v>
      </c>
      <c r="AO4" s="2">
        <v>9.2920355498790704E16</v>
      </c>
      <c r="AP4" s="2">
        <v>1.0619468986988E17</v>
      </c>
      <c r="AQ4" s="2">
        <v>1.0619468986988E17</v>
      </c>
      <c r="AR4" s="2">
        <v>1.23893804848194E17</v>
      </c>
      <c r="AS4" s="2">
        <v>9.7345136106014208E16</v>
      </c>
      <c r="AT4" s="2">
        <v>1.23893804848194E17</v>
      </c>
      <c r="AU4" s="2">
        <v>1.1946902424097E17</v>
      </c>
      <c r="AV4" s="2">
        <v>1.41592919826507008E17</v>
      </c>
      <c r="AW4" s="2">
        <v>1.3274335861206E17</v>
      </c>
      <c r="AX4" s="2">
        <v>1.54867261648177984E17</v>
      </c>
      <c r="AY4" s="2">
        <v>1.46017700433731008E17</v>
      </c>
      <c r="AZ4" s="2">
        <v>1.68141588568687008E17</v>
      </c>
      <c r="BA4" s="2">
        <v>1.59292042255400992E17</v>
      </c>
      <c r="BB4" s="2">
        <v>1.63716807961463008E17</v>
      </c>
      <c r="BC4" s="2">
        <v>1.68141588568687008E17</v>
      </c>
      <c r="BD4" s="2">
        <v>1.68141588568687008E17</v>
      </c>
      <c r="BE4" s="2">
        <v>1.63716807961463008E17</v>
      </c>
      <c r="BF4" s="2">
        <v>1.81415930390356992E17</v>
      </c>
      <c r="BG4" s="2">
        <v>1.85840710997580992E17</v>
      </c>
      <c r="BH4" s="2">
        <v>1.99115037918089984E17</v>
      </c>
      <c r="BI4" s="2">
        <v>1.76991149783134016E17</v>
      </c>
      <c r="BJ4" s="2">
        <v>2.03539818525313984E17</v>
      </c>
      <c r="BK4" s="2">
        <v>1.90265491604804E17</v>
      </c>
      <c r="BL4" s="2">
        <v>2.03539818525313984E17</v>
      </c>
      <c r="BM4" s="2">
        <v>1.94690272212028E17</v>
      </c>
      <c r="BN4" s="2">
        <v>2.12389379739760992E17</v>
      </c>
      <c r="BO4" s="2">
        <v>2.03539818525313984E17</v>
      </c>
      <c r="BP4" s="2">
        <v>2.12389379739760992E17</v>
      </c>
      <c r="BQ4" s="2">
        <v>2.12389379739760992E17</v>
      </c>
      <c r="BR4" s="2">
        <v>2.25663721561431008E17</v>
      </c>
      <c r="BS4" s="2">
        <v>2.38938048481940992E17</v>
      </c>
      <c r="BT4" s="2">
        <v>2.83185839653015008E17</v>
      </c>
      <c r="BU4" s="2">
        <v>3.0530974268913203E17</v>
      </c>
      <c r="BV4" s="2">
        <v>3.9380529522895802E17</v>
      </c>
      <c r="BW4" s="2">
        <v>4.5132744312286298E17</v>
      </c>
      <c r="BX4" s="2">
        <v>4.3362832069396902E17</v>
      </c>
      <c r="BY4" s="2">
        <v>3.7168142199516198E17</v>
      </c>
      <c r="BZ4" s="2">
        <v>3.5840708017349197E17</v>
      </c>
      <c r="CA4" s="2">
        <v>2.74336278438568E17</v>
      </c>
      <c r="CB4" s="2">
        <v>2.16814160346984E17</v>
      </c>
      <c r="CC4" s="2">
        <v>1.81415930390356992E17</v>
      </c>
      <c r="CD4" s="2">
        <v>1.85840710997580992E17</v>
      </c>
      <c r="CE4" s="2">
        <v>1.85840710997580992E17</v>
      </c>
      <c r="CF4" s="2">
        <v>1.85840710997580992E17</v>
      </c>
      <c r="CG4" s="2">
        <v>1.94690272212028E17</v>
      </c>
      <c r="CH4" s="2">
        <v>2.25663721561431008E17</v>
      </c>
      <c r="CI4" s="2">
        <v>1.81415930390356992E17</v>
      </c>
      <c r="CJ4" s="2">
        <v>2.25663721561431008E17</v>
      </c>
      <c r="CK4" s="2">
        <v>6.6814160346984806E17</v>
      </c>
      <c r="CL4" s="2">
        <v>1.0E18</v>
      </c>
      <c r="CM4" s="2">
        <v>4.6017700433731002E17</v>
      </c>
      <c r="CN4" s="2">
        <v>1.90265491604804E17</v>
      </c>
      <c r="CO4" s="2">
        <v>2.03539818525313984E17</v>
      </c>
      <c r="CP4" s="2">
        <v>2.07964599132536992E17</v>
      </c>
      <c r="CQ4" s="2">
        <v>1.94690272212028E17</v>
      </c>
      <c r="CR4" s="2">
        <v>2.07964599132536992E17</v>
      </c>
      <c r="CS4" s="2">
        <v>1.94690272212028E17</v>
      </c>
      <c r="CT4" s="2">
        <v>1.85840710997580992E17</v>
      </c>
      <c r="CU4" s="2">
        <v>1.94690272212028E17</v>
      </c>
      <c r="CV4" s="2">
        <v>2.12389379739760992E17</v>
      </c>
      <c r="CW4" s="2">
        <v>2.07964599132536992E17</v>
      </c>
      <c r="CX4" s="2">
        <v>2.16814160346984E17</v>
      </c>
      <c r="CY4" s="2">
        <v>2.07964599132536992E17</v>
      </c>
      <c r="CZ4" s="2">
        <v>2.25663721561431008E17</v>
      </c>
      <c r="DA4" s="2">
        <v>2.16814160346984E17</v>
      </c>
      <c r="DB4" s="2">
        <v>2.34513267874716992E17</v>
      </c>
      <c r="DC4" s="2">
        <v>2.25663721561431008E17</v>
      </c>
      <c r="DD4" s="2">
        <v>2.34513267874716992E17</v>
      </c>
      <c r="DE4" s="2">
        <v>2.30088502168655008E17</v>
      </c>
      <c r="DF4" s="2">
        <v>0.0</v>
      </c>
      <c r="DG4" s="2">
        <v>0.0</v>
      </c>
      <c r="DH4" s="2">
        <v>0.0</v>
      </c>
      <c r="DI4" s="2">
        <v>0.0</v>
      </c>
      <c r="DJ4" s="2">
        <v>0.0</v>
      </c>
      <c r="DK4" s="2">
        <v>0.0</v>
      </c>
      <c r="DL4" s="2">
        <v>0.0</v>
      </c>
      <c r="DM4" s="2">
        <v>0.0</v>
      </c>
      <c r="DN4" s="2">
        <v>0.0</v>
      </c>
      <c r="DO4" s="2">
        <v>0.0</v>
      </c>
      <c r="DP4" s="2">
        <v>0.0</v>
      </c>
      <c r="DQ4" s="2">
        <v>0.0</v>
      </c>
      <c r="DR4" s="2">
        <v>0.0</v>
      </c>
      <c r="DS4" s="2">
        <v>0.0</v>
      </c>
      <c r="DT4" s="2">
        <v>0.0</v>
      </c>
      <c r="DU4" s="2">
        <v>0.0</v>
      </c>
      <c r="DV4" s="2">
        <v>0.0</v>
      </c>
      <c r="DW4" s="2">
        <v>0.0</v>
      </c>
      <c r="DX4" s="2">
        <v>0.0</v>
      </c>
      <c r="DY4" s="2">
        <v>0.0</v>
      </c>
      <c r="DZ4" s="2">
        <v>0.0</v>
      </c>
      <c r="EA4" s="2">
        <v>0.0</v>
      </c>
      <c r="EB4" s="2">
        <v>0.0</v>
      </c>
      <c r="EC4" s="2">
        <v>0.0</v>
      </c>
      <c r="ED4" s="2">
        <v>0.0</v>
      </c>
      <c r="EE4" s="2">
        <v>0.0</v>
      </c>
      <c r="EF4" s="2">
        <v>0.0</v>
      </c>
      <c r="EG4" s="2">
        <v>0.0</v>
      </c>
      <c r="EH4" s="2">
        <v>0.0</v>
      </c>
      <c r="EI4" s="2">
        <v>0.0</v>
      </c>
      <c r="EJ4" s="2">
        <v>0.0</v>
      </c>
      <c r="EK4" s="2">
        <v>0.0</v>
      </c>
      <c r="EL4" s="2">
        <v>0.0</v>
      </c>
      <c r="EM4" s="2">
        <v>0.0</v>
      </c>
      <c r="EN4" s="2">
        <v>0.0</v>
      </c>
      <c r="EO4" s="2">
        <v>0.0</v>
      </c>
      <c r="EP4" s="2">
        <v>0.0</v>
      </c>
      <c r="EQ4" s="2">
        <v>0.0</v>
      </c>
      <c r="ER4" s="2">
        <v>0.0</v>
      </c>
      <c r="ES4" s="2">
        <v>0.0</v>
      </c>
      <c r="ET4" s="2">
        <v>0.0</v>
      </c>
      <c r="EU4" s="2">
        <v>0.0</v>
      </c>
      <c r="EV4" s="2">
        <v>0.0</v>
      </c>
      <c r="EW4" s="2">
        <v>0.0</v>
      </c>
      <c r="EX4" s="2">
        <v>0.0</v>
      </c>
      <c r="EY4" s="2">
        <v>0.0</v>
      </c>
      <c r="EZ4" s="2">
        <v>0.0</v>
      </c>
      <c r="FA4" s="2">
        <v>0.0</v>
      </c>
      <c r="FB4" s="2">
        <v>0.0</v>
      </c>
      <c r="FC4" s="2">
        <v>0.0</v>
      </c>
      <c r="FD4" s="2">
        <v>0.0</v>
      </c>
      <c r="FE4" s="2">
        <v>0.0</v>
      </c>
      <c r="FF4" s="2">
        <v>0.0</v>
      </c>
      <c r="FG4" s="2">
        <v>0.0</v>
      </c>
      <c r="FH4" s="2">
        <v>0.0</v>
      </c>
      <c r="FI4" s="2">
        <v>0.0</v>
      </c>
      <c r="FJ4" s="2">
        <v>0.0</v>
      </c>
      <c r="FK4" s="2">
        <v>0.0</v>
      </c>
      <c r="FL4" s="2">
        <v>0.0</v>
      </c>
      <c r="FM4" s="2">
        <v>0.0</v>
      </c>
      <c r="FN4" s="2">
        <v>0.0</v>
      </c>
      <c r="FO4" s="2">
        <v>0.0</v>
      </c>
      <c r="FP4" s="2">
        <v>0.0</v>
      </c>
      <c r="FQ4" s="2">
        <v>0.0</v>
      </c>
      <c r="FR4" s="2">
        <v>0.0</v>
      </c>
      <c r="FS4" s="2">
        <v>0.0</v>
      </c>
      <c r="FT4" s="2">
        <v>0.0</v>
      </c>
      <c r="FU4" s="2">
        <v>0.0</v>
      </c>
      <c r="FV4" s="2">
        <v>0.0</v>
      </c>
      <c r="FW4" s="2">
        <v>0.0</v>
      </c>
      <c r="FX4" s="2">
        <v>0.0</v>
      </c>
      <c r="FY4" s="2">
        <v>0.0</v>
      </c>
      <c r="FZ4" s="2">
        <v>0.0</v>
      </c>
      <c r="GA4" s="2">
        <v>0.0</v>
      </c>
      <c r="GB4" s="2">
        <v>0.0</v>
      </c>
      <c r="GC4" s="2">
        <v>0.0</v>
      </c>
      <c r="GD4" s="2">
        <v>0.0</v>
      </c>
      <c r="GE4" s="2">
        <v>0.0</v>
      </c>
      <c r="GF4" s="2">
        <v>0.0</v>
      </c>
    </row>
    <row r="5">
      <c r="A5" s="2">
        <v>1.0E18</v>
      </c>
      <c r="B5" s="2">
        <v>9.1041666269302298E17</v>
      </c>
      <c r="C5" s="2">
        <v>6.8124997615814195E17</v>
      </c>
      <c r="D5" s="2">
        <v>4.7291666269302298E17</v>
      </c>
      <c r="E5" s="2">
        <v>2.2916667163372E17</v>
      </c>
      <c r="F5" s="2">
        <v>6.8750001490116096E16</v>
      </c>
      <c r="G5" s="2">
        <v>0.0</v>
      </c>
      <c r="H5" s="2">
        <v>4.16666688397526E15</v>
      </c>
      <c r="I5" s="2">
        <v>1.45833333954215E16</v>
      </c>
      <c r="J5" s="2">
        <v>5.4166667163372E16</v>
      </c>
      <c r="K5" s="2">
        <v>1.02083332836627008E17</v>
      </c>
      <c r="L5" s="2">
        <v>1.22916668653488E17</v>
      </c>
      <c r="M5" s="2">
        <v>1.50000005960464E17</v>
      </c>
      <c r="N5" s="2">
        <v>1.68750002980232E17</v>
      </c>
      <c r="O5" s="2">
        <v>1.72916665673255008E17</v>
      </c>
      <c r="P5" s="2">
        <v>1.70833334326744E17</v>
      </c>
      <c r="Q5" s="2">
        <v>1.68750002980232E17</v>
      </c>
      <c r="R5" s="2">
        <v>1.64583340287208E17</v>
      </c>
      <c r="S5" s="2">
        <v>1.5625E17</v>
      </c>
      <c r="T5" s="2">
        <v>1.52083337306976E17</v>
      </c>
      <c r="U5" s="2">
        <v>1.47916659712791008E17</v>
      </c>
      <c r="V5" s="2">
        <v>1.47916659712791008E17</v>
      </c>
      <c r="W5" s="2">
        <v>1.45833328366279008E17</v>
      </c>
      <c r="X5" s="2">
        <v>1.45833328366279008E17</v>
      </c>
      <c r="Y5" s="2">
        <v>1.41666665673255008E17</v>
      </c>
      <c r="Z5" s="2">
        <v>1.41666665673255008E17</v>
      </c>
      <c r="AA5" s="2">
        <v>1.47916659712791008E17</v>
      </c>
      <c r="AB5" s="2">
        <v>1.58333331346511008E17</v>
      </c>
      <c r="AC5" s="2">
        <v>1.68750002980232E17</v>
      </c>
      <c r="AD5" s="2">
        <v>1.79166659712791008E17</v>
      </c>
      <c r="AE5" s="2">
        <v>1.91666662693023008E17</v>
      </c>
      <c r="AF5" s="2">
        <v>2.06249997019767008E17</v>
      </c>
      <c r="AG5" s="2">
        <v>2.20833331346511008E17</v>
      </c>
      <c r="AH5" s="2">
        <v>2.39583328366279008E17</v>
      </c>
      <c r="AI5" s="2">
        <v>2.58333325386047008E17</v>
      </c>
      <c r="AJ5" s="2">
        <v>2.75000005960464E17</v>
      </c>
      <c r="AK5" s="2">
        <v>2.87499994039535008E17</v>
      </c>
      <c r="AL5" s="2">
        <v>3.08333337306976E17</v>
      </c>
      <c r="AM5" s="2">
        <v>3.2083332538604698E17</v>
      </c>
      <c r="AN5" s="2">
        <v>3.31250011920928E17</v>
      </c>
      <c r="AO5" s="2">
        <v>3.41666668653488E17</v>
      </c>
      <c r="AP5" s="2">
        <v>3.4583333134651098E17</v>
      </c>
      <c r="AQ5" s="2">
        <v>3.5208332538604698E17</v>
      </c>
      <c r="AR5" s="2">
        <v>3.5416665673255898E17</v>
      </c>
      <c r="AS5" s="2">
        <v>3.4583333134651098E17</v>
      </c>
      <c r="AT5" s="2">
        <v>3.4583333134651098E17</v>
      </c>
      <c r="AU5" s="2">
        <v>3.4791666269302298E17</v>
      </c>
      <c r="AV5" s="2">
        <v>3.41666668653488E17</v>
      </c>
      <c r="AW5" s="2">
        <v>3.41666668653488E17</v>
      </c>
      <c r="AX5" s="2">
        <v>3.4375E17</v>
      </c>
      <c r="AY5" s="2">
        <v>3.4375E17</v>
      </c>
      <c r="AZ5" s="2">
        <v>3.41666668653488E17</v>
      </c>
      <c r="BA5" s="2">
        <v>3.37500005960464E17</v>
      </c>
      <c r="BB5" s="2">
        <v>3.41666668653488E17</v>
      </c>
      <c r="BC5" s="2">
        <v>3.6041668057441702E17</v>
      </c>
      <c r="BD5" s="2">
        <v>3.5833331942558202E17</v>
      </c>
      <c r="BE5" s="2">
        <v>3.5833331942558202E17</v>
      </c>
      <c r="BF5" s="2">
        <v>3.5208332538604698E17</v>
      </c>
      <c r="BG5" s="2">
        <v>3.5624998807907098E17</v>
      </c>
      <c r="BH5" s="2">
        <v>3.5833331942558202E17</v>
      </c>
      <c r="BI5" s="2">
        <v>3.4375E17</v>
      </c>
      <c r="BJ5" s="2">
        <v>3.04166674613952E17</v>
      </c>
      <c r="BK5" s="2">
        <v>2.87499994039535008E17</v>
      </c>
      <c r="BL5" s="2">
        <v>2.7083334326744E17</v>
      </c>
      <c r="BM5" s="2">
        <v>2.66666680574416992E17</v>
      </c>
      <c r="BN5" s="2">
        <v>2.60416656732559008E17</v>
      </c>
      <c r="BO5" s="2">
        <v>2.62499988079071008E17</v>
      </c>
      <c r="BP5" s="2">
        <v>2.56249994039535008E17</v>
      </c>
      <c r="BQ5" s="2">
        <v>2.68750011920928E17</v>
      </c>
      <c r="BR5" s="2">
        <v>2.60416656732559008E17</v>
      </c>
      <c r="BS5" s="2">
        <v>2.64583319425582016E17</v>
      </c>
      <c r="BT5" s="2">
        <v>2.68750011920928E17</v>
      </c>
      <c r="BU5" s="2">
        <v>2.7083334326744E17</v>
      </c>
      <c r="BV5" s="2">
        <v>2.7083334326744E17</v>
      </c>
      <c r="BW5" s="2">
        <v>2.75000005960464E17</v>
      </c>
      <c r="BX5" s="2">
        <v>2.72916674613952E17</v>
      </c>
      <c r="BY5" s="2">
        <v>2.79166668653488E17</v>
      </c>
      <c r="BZ5" s="2">
        <v>2.8125E17</v>
      </c>
      <c r="CA5" s="2">
        <v>2.8125E17</v>
      </c>
      <c r="CB5" s="2">
        <v>2.83333331346511008E17</v>
      </c>
      <c r="CC5" s="2">
        <v>2.77083337306976E17</v>
      </c>
      <c r="CD5" s="2">
        <v>2.60416656732559008E17</v>
      </c>
      <c r="CE5" s="2">
        <v>3.1874999403953498E17</v>
      </c>
      <c r="CF5" s="2">
        <v>4.8124998807907098E17</v>
      </c>
      <c r="CG5" s="2">
        <v>6.1458331346511795E17</v>
      </c>
      <c r="CH5" s="2">
        <v>7.4791663885116506E17</v>
      </c>
      <c r="CI5" s="2">
        <v>9.0416663885116506E17</v>
      </c>
      <c r="CJ5" s="2">
        <v>9.7083336114883405E17</v>
      </c>
      <c r="CK5" s="2">
        <v>9.3541663885116506E17</v>
      </c>
      <c r="CL5" s="2">
        <v>7.3958331346511795E17</v>
      </c>
      <c r="CM5" s="2">
        <v>5.4583334922790502E17</v>
      </c>
      <c r="CN5" s="2">
        <v>3.1458333134651098E17</v>
      </c>
      <c r="CO5" s="2">
        <v>1.27083331346511008E17</v>
      </c>
      <c r="CP5" s="2">
        <v>1.6666667535901E16</v>
      </c>
      <c r="CQ5" s="2">
        <v>2.0833333954215E16</v>
      </c>
      <c r="CR5" s="2">
        <v>2.2916667163372E16</v>
      </c>
      <c r="CS5" s="2">
        <v>6.45833313465118E16</v>
      </c>
      <c r="CT5" s="2">
        <v>1.02083332836627008E17</v>
      </c>
      <c r="CU5" s="2">
        <v>1.22916668653488E17</v>
      </c>
      <c r="CV5" s="2">
        <v>1.58333331346511008E17</v>
      </c>
      <c r="CW5" s="2">
        <v>1.77083328366279008E17</v>
      </c>
      <c r="CX5" s="2">
        <v>1.72916665673255008E17</v>
      </c>
      <c r="CY5" s="2">
        <v>1.74999997019767008E17</v>
      </c>
      <c r="CZ5" s="2">
        <v>1.68750002980232E17</v>
      </c>
      <c r="DA5" s="2">
        <v>1.64583340287208E17</v>
      </c>
      <c r="DB5" s="2">
        <v>0.0</v>
      </c>
      <c r="DC5" s="2">
        <v>0.0</v>
      </c>
      <c r="DD5" s="2">
        <v>0.0</v>
      </c>
      <c r="DE5" s="2">
        <v>0.0</v>
      </c>
      <c r="DF5" s="2">
        <v>0.0</v>
      </c>
      <c r="DG5" s="2">
        <v>0.0</v>
      </c>
      <c r="DH5" s="2">
        <v>0.0</v>
      </c>
      <c r="DI5" s="2">
        <v>0.0</v>
      </c>
      <c r="DJ5" s="2">
        <v>0.0</v>
      </c>
      <c r="DK5" s="2">
        <v>0.0</v>
      </c>
      <c r="DL5" s="2">
        <v>0.0</v>
      </c>
      <c r="DM5" s="2">
        <v>0.0</v>
      </c>
      <c r="DN5" s="2">
        <v>0.0</v>
      </c>
      <c r="DO5" s="2">
        <v>0.0</v>
      </c>
      <c r="DP5" s="2">
        <v>0.0</v>
      </c>
      <c r="DQ5" s="2">
        <v>0.0</v>
      </c>
      <c r="DR5" s="2">
        <v>0.0</v>
      </c>
      <c r="DS5" s="2">
        <v>0.0</v>
      </c>
      <c r="DT5" s="2">
        <v>0.0</v>
      </c>
      <c r="DU5" s="2">
        <v>0.0</v>
      </c>
      <c r="DV5" s="2">
        <v>0.0</v>
      </c>
      <c r="DW5" s="2">
        <v>0.0</v>
      </c>
      <c r="DX5" s="2">
        <v>0.0</v>
      </c>
      <c r="DY5" s="2">
        <v>0.0</v>
      </c>
      <c r="DZ5" s="2">
        <v>0.0</v>
      </c>
      <c r="EA5" s="2">
        <v>0.0</v>
      </c>
      <c r="EB5" s="2">
        <v>0.0</v>
      </c>
      <c r="EC5" s="2">
        <v>0.0</v>
      </c>
      <c r="ED5" s="2">
        <v>0.0</v>
      </c>
      <c r="EE5" s="2">
        <v>0.0</v>
      </c>
      <c r="EF5" s="2">
        <v>0.0</v>
      </c>
      <c r="EG5" s="2">
        <v>0.0</v>
      </c>
      <c r="EH5" s="2">
        <v>0.0</v>
      </c>
      <c r="EI5" s="2">
        <v>0.0</v>
      </c>
      <c r="EJ5" s="2">
        <v>0.0</v>
      </c>
      <c r="EK5" s="2">
        <v>0.0</v>
      </c>
      <c r="EL5" s="2">
        <v>0.0</v>
      </c>
      <c r="EM5" s="2">
        <v>0.0</v>
      </c>
      <c r="EN5" s="2">
        <v>0.0</v>
      </c>
      <c r="EO5" s="2">
        <v>0.0</v>
      </c>
      <c r="EP5" s="2">
        <v>0.0</v>
      </c>
      <c r="EQ5" s="2">
        <v>0.0</v>
      </c>
      <c r="ER5" s="2">
        <v>0.0</v>
      </c>
      <c r="ES5" s="2">
        <v>0.0</v>
      </c>
      <c r="ET5" s="2">
        <v>0.0</v>
      </c>
      <c r="EU5" s="2">
        <v>0.0</v>
      </c>
      <c r="EV5" s="2">
        <v>0.0</v>
      </c>
      <c r="EW5" s="2">
        <v>0.0</v>
      </c>
      <c r="EX5" s="2">
        <v>0.0</v>
      </c>
      <c r="EY5" s="2">
        <v>0.0</v>
      </c>
      <c r="EZ5" s="2">
        <v>0.0</v>
      </c>
      <c r="FA5" s="2">
        <v>0.0</v>
      </c>
      <c r="FB5" s="2">
        <v>0.0</v>
      </c>
      <c r="FC5" s="2">
        <v>0.0</v>
      </c>
      <c r="FD5" s="2">
        <v>0.0</v>
      </c>
      <c r="FE5" s="2">
        <v>0.0</v>
      </c>
      <c r="FF5" s="2">
        <v>0.0</v>
      </c>
      <c r="FG5" s="2">
        <v>0.0</v>
      </c>
      <c r="FH5" s="2">
        <v>0.0</v>
      </c>
      <c r="FI5" s="2">
        <v>0.0</v>
      </c>
      <c r="FJ5" s="2">
        <v>0.0</v>
      </c>
      <c r="FK5" s="2">
        <v>0.0</v>
      </c>
      <c r="FL5" s="2">
        <v>0.0</v>
      </c>
      <c r="FM5" s="2">
        <v>0.0</v>
      </c>
      <c r="FN5" s="2">
        <v>0.0</v>
      </c>
      <c r="FO5" s="2">
        <v>0.0</v>
      </c>
      <c r="FP5" s="2">
        <v>0.0</v>
      </c>
      <c r="FQ5" s="2">
        <v>0.0</v>
      </c>
      <c r="FR5" s="2">
        <v>0.0</v>
      </c>
      <c r="FS5" s="2">
        <v>0.0</v>
      </c>
      <c r="FT5" s="2">
        <v>0.0</v>
      </c>
      <c r="FU5" s="2">
        <v>0.0</v>
      </c>
      <c r="FV5" s="2">
        <v>0.0</v>
      </c>
      <c r="FW5" s="2">
        <v>0.0</v>
      </c>
      <c r="FX5" s="2">
        <v>0.0</v>
      </c>
      <c r="FY5" s="2">
        <v>0.0</v>
      </c>
      <c r="FZ5" s="2">
        <v>0.0</v>
      </c>
      <c r="GA5" s="2">
        <v>0.0</v>
      </c>
      <c r="GB5" s="2">
        <v>0.0</v>
      </c>
      <c r="GC5" s="2">
        <v>0.0</v>
      </c>
      <c r="GD5" s="2">
        <v>0.0</v>
      </c>
      <c r="GE5" s="2">
        <v>0.0</v>
      </c>
      <c r="GF5" s="2">
        <v>0.0</v>
      </c>
    </row>
    <row r="6">
      <c r="A6" s="2">
        <v>5.7046979665756198E17</v>
      </c>
      <c r="B6" s="2">
        <v>3.9932885766029299E17</v>
      </c>
      <c r="C6" s="2">
        <v>2.3825503885746E17</v>
      </c>
      <c r="D6" s="2">
        <v>1.47651001811027008E17</v>
      </c>
      <c r="E6" s="2">
        <v>0.0</v>
      </c>
      <c r="F6" s="2">
        <v>3.35570471361279E15</v>
      </c>
      <c r="G6" s="2">
        <v>4.0268454700708304E16</v>
      </c>
      <c r="H6" s="2">
        <v>8.0536909401416704E16</v>
      </c>
      <c r="I6" s="2">
        <v>7.04697966575622E16</v>
      </c>
      <c r="J6" s="2">
        <v>9.0604029595851808E16</v>
      </c>
      <c r="K6" s="2">
        <v>8.0536909401416704E16</v>
      </c>
      <c r="L6" s="2">
        <v>1.04026846587656992E17</v>
      </c>
      <c r="M6" s="2">
        <v>9.3959733843803392E16</v>
      </c>
      <c r="N6" s="2">
        <v>1.17449663579463008E17</v>
      </c>
      <c r="O6" s="2">
        <v>9.7315438091754896E16</v>
      </c>
      <c r="P6" s="2">
        <v>1.34228184819220992E17</v>
      </c>
      <c r="Q6" s="2">
        <v>1.24161072075366E17</v>
      </c>
      <c r="R6" s="2">
        <v>1.61073818802832992E17</v>
      </c>
      <c r="S6" s="2">
        <v>1.71140938997268E17</v>
      </c>
      <c r="T6" s="2">
        <v>1.94630876183508992E17</v>
      </c>
      <c r="U6" s="2">
        <v>2.04697981476783008E17</v>
      </c>
      <c r="V6" s="2">
        <v>2.61744976043700992E17</v>
      </c>
      <c r="W6" s="2">
        <v>2.75167793035507008E17</v>
      </c>
      <c r="X6" s="2">
        <v>3.3221477270126298E17</v>
      </c>
      <c r="Y6" s="2">
        <v>3.4563758969306899E17</v>
      </c>
      <c r="Z6" s="2">
        <v>3.9597314596176102E17</v>
      </c>
      <c r="AA6" s="2">
        <v>4.0604028105735699E17</v>
      </c>
      <c r="AB6" s="2">
        <v>4.5637583732604902E17</v>
      </c>
      <c r="AC6" s="2">
        <v>4.4630873203277498E17</v>
      </c>
      <c r="AD6" s="2">
        <v>4.4630873203277498E17</v>
      </c>
      <c r="AE6" s="2">
        <v>3.9932885766029299E17</v>
      </c>
      <c r="AF6" s="2">
        <v>3.6912751197814899E17</v>
      </c>
      <c r="AG6" s="2">
        <v>3.0872482061386099E17</v>
      </c>
      <c r="AH6" s="2">
        <v>2.9530200362205498E17</v>
      </c>
      <c r="AI6" s="2">
        <v>2.65100657939910016E17</v>
      </c>
      <c r="AJ6" s="2">
        <v>2.71812081336975008E17</v>
      </c>
      <c r="AK6" s="2">
        <v>2.58389264345168992E17</v>
      </c>
      <c r="AL6" s="2">
        <v>2.68456369638441984E17</v>
      </c>
      <c r="AM6" s="2">
        <v>2.61744976043700992E17</v>
      </c>
      <c r="AN6" s="2">
        <v>2.81879186630248992E17</v>
      </c>
      <c r="AO6" s="2">
        <v>2.71812081336975008E17</v>
      </c>
      <c r="AP6" s="2">
        <v>2.9865771532058701E17</v>
      </c>
      <c r="AQ6" s="2">
        <v>2.9194632172584499E17</v>
      </c>
      <c r="AR6" s="2">
        <v>3.1879195570945702E17</v>
      </c>
      <c r="AS6" s="2">
        <v>3.1208053231239302E17</v>
      </c>
      <c r="AT6" s="2">
        <v>3.4228187799453702E17</v>
      </c>
      <c r="AU6" s="2">
        <v>3.2550334930419898E17</v>
      </c>
      <c r="AV6" s="2">
        <v>3.4563758969306899E17</v>
      </c>
      <c r="AW6" s="2">
        <v>3.3221477270126298E17</v>
      </c>
      <c r="AX6" s="2">
        <v>3.5234898328781101E17</v>
      </c>
      <c r="AY6" s="2">
        <v>3.3557048439979501E17</v>
      </c>
      <c r="AZ6" s="2">
        <v>3.5234898328781101E17</v>
      </c>
      <c r="BA6" s="2">
        <v>3.4563758969306899E17</v>
      </c>
      <c r="BB6" s="2">
        <v>3.6577180027961702E17</v>
      </c>
      <c r="BC6" s="2">
        <v>3.5570469498634298E17</v>
      </c>
      <c r="BD6" s="2">
        <v>3.5906040668487501E17</v>
      </c>
      <c r="BE6" s="2">
        <v>3.4899330139160102E17</v>
      </c>
      <c r="BF6" s="2">
        <v>3.6577180027961702E17</v>
      </c>
      <c r="BG6" s="2">
        <v>3.4899330139160102E17</v>
      </c>
      <c r="BH6" s="2">
        <v>3.8590604066848698E17</v>
      </c>
      <c r="BI6" s="2">
        <v>3.7583893537521299E17</v>
      </c>
      <c r="BJ6" s="2">
        <v>4.0268456935882502E17</v>
      </c>
      <c r="BK6" s="2">
        <v>3.9261746406555098E17</v>
      </c>
      <c r="BL6" s="2">
        <v>4.1946309804916301E17</v>
      </c>
      <c r="BM6" s="2">
        <v>4.0268456935882502E17</v>
      </c>
      <c r="BN6" s="2">
        <v>4.0939596295356698E17</v>
      </c>
      <c r="BO6" s="2">
        <v>3.8590604066848698E17</v>
      </c>
      <c r="BP6" s="2">
        <v>3.8590604066848698E17</v>
      </c>
      <c r="BQ6" s="2">
        <v>3.4899330139160102E17</v>
      </c>
      <c r="BR6" s="2">
        <v>3.6241611838340698E17</v>
      </c>
      <c r="BS6" s="2">
        <v>3.3221477270126298E17</v>
      </c>
      <c r="BT6" s="2">
        <v>3.5570469498634298E17</v>
      </c>
      <c r="BU6" s="2">
        <v>3.1208053231239302E17</v>
      </c>
      <c r="BV6" s="2">
        <v>3.4563758969306899E17</v>
      </c>
      <c r="BW6" s="2">
        <v>3.1879195570945702E17</v>
      </c>
      <c r="BX6" s="2">
        <v>3.2550334930419898E17</v>
      </c>
      <c r="BY6" s="2">
        <v>3.0536913871765101E17</v>
      </c>
      <c r="BZ6" s="2">
        <v>3.1208053231239302E17</v>
      </c>
      <c r="CA6" s="2">
        <v>3.0201342701911898E17</v>
      </c>
      <c r="CB6" s="2">
        <v>3.3557048439979501E17</v>
      </c>
      <c r="CC6" s="2">
        <v>3.1208053231239302E17</v>
      </c>
      <c r="CD6" s="2">
        <v>3.2885906100273101E17</v>
      </c>
      <c r="CE6" s="2">
        <v>3.1208053231239302E17</v>
      </c>
      <c r="CF6" s="2">
        <v>3.3221477270126298E17</v>
      </c>
      <c r="CG6" s="2">
        <v>3.2214763760566701E17</v>
      </c>
      <c r="CH6" s="2">
        <v>3.4228187799453702E17</v>
      </c>
      <c r="CI6" s="2">
        <v>3.5906040668487501E17</v>
      </c>
      <c r="CJ6" s="2">
        <v>4.4966444373130701E17</v>
      </c>
      <c r="CK6" s="2">
        <v>5.9060400724410995E17</v>
      </c>
      <c r="CL6" s="2">
        <v>7.2147649526595994E17</v>
      </c>
      <c r="CM6" s="2">
        <v>6.6107380390167194E17</v>
      </c>
      <c r="CN6" s="2">
        <v>6.1409395933151206E17</v>
      </c>
      <c r="CO6" s="2">
        <v>7.4496644735336294E17</v>
      </c>
      <c r="CP6" s="2">
        <v>9.6979868412017805E17</v>
      </c>
      <c r="CQ6" s="2">
        <v>1.0E18</v>
      </c>
      <c r="CR6" s="2">
        <v>8.2550334930419904E17</v>
      </c>
      <c r="CS6" s="2">
        <v>6.7785233259200998E17</v>
      </c>
      <c r="CT6" s="2">
        <v>5.3355705738067597E17</v>
      </c>
      <c r="CU6" s="2">
        <v>3.0201342701911898E17</v>
      </c>
      <c r="CV6" s="2">
        <v>1.94630876183508992E17</v>
      </c>
      <c r="CW6" s="2">
        <v>1.84563755989073984E17</v>
      </c>
      <c r="CX6" s="2">
        <v>2.51677840948104E17</v>
      </c>
      <c r="CY6" s="2">
        <v>2.44966447353363008E17</v>
      </c>
      <c r="CZ6" s="2">
        <v>2.48322144150732992E17</v>
      </c>
      <c r="DA6" s="2">
        <v>2.28187918663024E17</v>
      </c>
      <c r="DB6" s="2">
        <v>2.58389264345168992E17</v>
      </c>
      <c r="DC6" s="2">
        <v>2.31543630361556992E17</v>
      </c>
      <c r="DD6" s="2">
        <v>2.48322144150732992E17</v>
      </c>
      <c r="DE6" s="2">
        <v>2.34899327158927008E17</v>
      </c>
      <c r="DF6" s="2">
        <v>2.65100657939910016E17</v>
      </c>
      <c r="DG6" s="2">
        <v>2.55033552646636E17</v>
      </c>
      <c r="DH6" s="2">
        <v>2.71812081336975008E17</v>
      </c>
      <c r="DI6" s="2">
        <v>2.65100657939910016E17</v>
      </c>
      <c r="DJ6" s="2">
        <v>2.8859061002731302E17</v>
      </c>
      <c r="DK6" s="2">
        <v>2.78523504734039008E17</v>
      </c>
      <c r="DL6" s="2">
        <v>0.0</v>
      </c>
      <c r="DM6" s="2">
        <v>0.0</v>
      </c>
      <c r="DN6" s="2">
        <v>0.0</v>
      </c>
      <c r="DO6" s="2">
        <v>0.0</v>
      </c>
      <c r="DP6" s="2">
        <v>0.0</v>
      </c>
      <c r="DQ6" s="2">
        <v>0.0</v>
      </c>
      <c r="DR6" s="2">
        <v>0.0</v>
      </c>
      <c r="DS6" s="2">
        <v>0.0</v>
      </c>
      <c r="DT6" s="2">
        <v>0.0</v>
      </c>
      <c r="DU6" s="2">
        <v>0.0</v>
      </c>
      <c r="DV6" s="2">
        <v>0.0</v>
      </c>
      <c r="DW6" s="2">
        <v>0.0</v>
      </c>
      <c r="DX6" s="2">
        <v>0.0</v>
      </c>
      <c r="DY6" s="2">
        <v>0.0</v>
      </c>
      <c r="DZ6" s="2">
        <v>0.0</v>
      </c>
      <c r="EA6" s="2">
        <v>0.0</v>
      </c>
      <c r="EB6" s="2">
        <v>0.0</v>
      </c>
      <c r="EC6" s="2">
        <v>0.0</v>
      </c>
      <c r="ED6" s="2">
        <v>0.0</v>
      </c>
      <c r="EE6" s="2">
        <v>0.0</v>
      </c>
      <c r="EF6" s="2">
        <v>0.0</v>
      </c>
      <c r="EG6" s="2">
        <v>0.0</v>
      </c>
      <c r="EH6" s="2">
        <v>0.0</v>
      </c>
      <c r="EI6" s="2">
        <v>0.0</v>
      </c>
      <c r="EJ6" s="2">
        <v>0.0</v>
      </c>
      <c r="EK6" s="2">
        <v>0.0</v>
      </c>
      <c r="EL6" s="2">
        <v>0.0</v>
      </c>
      <c r="EM6" s="2">
        <v>0.0</v>
      </c>
      <c r="EN6" s="2">
        <v>0.0</v>
      </c>
      <c r="EO6" s="2">
        <v>0.0</v>
      </c>
      <c r="EP6" s="2">
        <v>0.0</v>
      </c>
      <c r="EQ6" s="2">
        <v>0.0</v>
      </c>
      <c r="ER6" s="2">
        <v>0.0</v>
      </c>
      <c r="ES6" s="2">
        <v>0.0</v>
      </c>
      <c r="ET6" s="2">
        <v>0.0</v>
      </c>
      <c r="EU6" s="2">
        <v>0.0</v>
      </c>
      <c r="EV6" s="2">
        <v>0.0</v>
      </c>
      <c r="EW6" s="2">
        <v>0.0</v>
      </c>
      <c r="EX6" s="2">
        <v>0.0</v>
      </c>
      <c r="EY6" s="2">
        <v>0.0</v>
      </c>
      <c r="EZ6" s="2">
        <v>0.0</v>
      </c>
      <c r="FA6" s="2">
        <v>0.0</v>
      </c>
      <c r="FB6" s="2">
        <v>0.0</v>
      </c>
      <c r="FC6" s="2">
        <v>0.0</v>
      </c>
      <c r="FD6" s="2">
        <v>0.0</v>
      </c>
      <c r="FE6" s="2">
        <v>0.0</v>
      </c>
      <c r="FF6" s="2">
        <v>0.0</v>
      </c>
      <c r="FG6" s="2">
        <v>0.0</v>
      </c>
      <c r="FH6" s="2">
        <v>0.0</v>
      </c>
      <c r="FI6" s="2">
        <v>0.0</v>
      </c>
      <c r="FJ6" s="2">
        <v>0.0</v>
      </c>
      <c r="FK6" s="2">
        <v>0.0</v>
      </c>
      <c r="FL6" s="2">
        <v>0.0</v>
      </c>
      <c r="FM6" s="2">
        <v>0.0</v>
      </c>
      <c r="FN6" s="2">
        <v>0.0</v>
      </c>
      <c r="FO6" s="2">
        <v>0.0</v>
      </c>
      <c r="FP6" s="2">
        <v>0.0</v>
      </c>
      <c r="FQ6" s="2">
        <v>0.0</v>
      </c>
      <c r="FR6" s="2">
        <v>0.0</v>
      </c>
      <c r="FS6" s="2">
        <v>0.0</v>
      </c>
      <c r="FT6" s="2">
        <v>0.0</v>
      </c>
      <c r="FU6" s="2">
        <v>0.0</v>
      </c>
      <c r="FV6" s="2">
        <v>0.0</v>
      </c>
      <c r="FW6" s="2">
        <v>0.0</v>
      </c>
      <c r="FX6" s="2">
        <v>0.0</v>
      </c>
      <c r="FY6" s="2">
        <v>0.0</v>
      </c>
      <c r="FZ6" s="2">
        <v>0.0</v>
      </c>
      <c r="GA6" s="2">
        <v>0.0</v>
      </c>
      <c r="GB6" s="2">
        <v>0.0</v>
      </c>
      <c r="GC6" s="2">
        <v>0.0</v>
      </c>
      <c r="GD6" s="2">
        <v>0.0</v>
      </c>
      <c r="GE6" s="2">
        <v>0.0</v>
      </c>
      <c r="GF6" s="2">
        <v>0.0</v>
      </c>
    </row>
    <row r="7">
      <c r="A7" s="2">
        <v>1.0E18</v>
      </c>
      <c r="B7" s="2">
        <v>9.2366409301757798E17</v>
      </c>
      <c r="C7" s="2">
        <v>6.5648853778839104E17</v>
      </c>
      <c r="D7" s="2">
        <v>1.95928752422332E17</v>
      </c>
      <c r="E7" s="2">
        <v>1.11959286034107008E17</v>
      </c>
      <c r="F7" s="2">
        <v>1.75572514533996E17</v>
      </c>
      <c r="G7" s="2">
        <v>1.22137404978275008E17</v>
      </c>
      <c r="H7" s="2">
        <v>5.0890583544969504E16</v>
      </c>
      <c r="I7" s="2">
        <v>3.56234088540077E16</v>
      </c>
      <c r="J7" s="2">
        <v>5.59796430170536E16</v>
      </c>
      <c r="K7" s="2">
        <v>4.0712468326091696E16</v>
      </c>
      <c r="L7" s="2">
        <v>4.0712468326091696E16</v>
      </c>
      <c r="M7" s="2">
        <v>5.3435113281011504E16</v>
      </c>
      <c r="N7" s="2">
        <v>4.83460575342178E16</v>
      </c>
      <c r="O7" s="2">
        <v>4.0712468326091696E16</v>
      </c>
      <c r="P7" s="2">
        <v>4.0712468326091696E16</v>
      </c>
      <c r="Q7" s="2">
        <v>4.3256998062133696E16</v>
      </c>
      <c r="R7" s="2">
        <v>4.58015277981758E16</v>
      </c>
      <c r="S7" s="2">
        <v>4.58015277981758E16</v>
      </c>
      <c r="T7" s="2">
        <v>3.56234088540077E16</v>
      </c>
      <c r="U7" s="2">
        <v>4.83460575342178E16</v>
      </c>
      <c r="V7" s="2">
        <v>4.83460575342178E16</v>
      </c>
      <c r="W7" s="2">
        <v>5.0890583544969504E16</v>
      </c>
      <c r="X7" s="2">
        <v>4.83460575342178E16</v>
      </c>
      <c r="Y7" s="2">
        <v>7.3791347444057408E16</v>
      </c>
      <c r="Z7" s="2">
        <v>6.87022879719734E16</v>
      </c>
      <c r="AA7" s="2">
        <v>7.6335877180099392E16</v>
      </c>
      <c r="AB7" s="2">
        <v>7.12468177080154E16</v>
      </c>
      <c r="AC7" s="2">
        <v>8.3969466388225504E16</v>
      </c>
      <c r="AD7" s="2">
        <v>8.1424936652183504E16</v>
      </c>
      <c r="AE7" s="2">
        <v>1.04325696825980992E17</v>
      </c>
      <c r="AF7" s="2">
        <v>1.06870226562023008E17</v>
      </c>
      <c r="AG7" s="2">
        <v>1.29770994186400992E17</v>
      </c>
      <c r="AH7" s="2">
        <v>1.29770994186400992E17</v>
      </c>
      <c r="AI7" s="2">
        <v>1.37404575943946E17</v>
      </c>
      <c r="AJ7" s="2">
        <v>1.22137404978275008E17</v>
      </c>
      <c r="AK7" s="2">
        <v>1.32315516471862E17</v>
      </c>
      <c r="AL7" s="2">
        <v>1.24681934714316992E17</v>
      </c>
      <c r="AM7" s="2">
        <v>1.29770994186400992E17</v>
      </c>
      <c r="AN7" s="2">
        <v>1.17048345506191008E17</v>
      </c>
      <c r="AO7" s="2">
        <v>1.27226456999778E17</v>
      </c>
      <c r="AP7" s="2">
        <v>1.19592875242232992E17</v>
      </c>
      <c r="AQ7" s="2">
        <v>1.14503815770148992E17</v>
      </c>
      <c r="AR7" s="2">
        <v>1.01781167089939008E17</v>
      </c>
      <c r="AS7" s="2">
        <v>1.17048345506191008E17</v>
      </c>
      <c r="AT7" s="2">
        <v>9.92366448044776E16</v>
      </c>
      <c r="AU7" s="2">
        <v>9.92366448044776E16</v>
      </c>
      <c r="AV7" s="2">
        <v>7.8880406916141504E16</v>
      </c>
      <c r="AW7" s="2">
        <v>9.66921150684356E16</v>
      </c>
      <c r="AX7" s="2">
        <v>8.6513996124267504E16</v>
      </c>
      <c r="AY7" s="2">
        <v>7.6335877180099392E16</v>
      </c>
      <c r="AZ7" s="2">
        <v>6.87022879719734E16</v>
      </c>
      <c r="BA7" s="2">
        <v>8.90585258603096E16</v>
      </c>
      <c r="BB7" s="2">
        <v>8.90585258603096E16</v>
      </c>
      <c r="BC7" s="2">
        <v>8.90585258603096E16</v>
      </c>
      <c r="BD7" s="2">
        <v>7.6335877180099392E16</v>
      </c>
      <c r="BE7" s="2">
        <v>1.04325696825980992E17</v>
      </c>
      <c r="BF7" s="2">
        <v>9.16030555963516E16</v>
      </c>
      <c r="BG7" s="2">
        <v>9.92366448044776E16</v>
      </c>
      <c r="BH7" s="2">
        <v>9.66921150684356E16</v>
      </c>
      <c r="BI7" s="2">
        <v>1.14503815770148992E17</v>
      </c>
      <c r="BJ7" s="2">
        <v>1.22137404978275008E17</v>
      </c>
      <c r="BK7" s="2">
        <v>1.22137404978275008E17</v>
      </c>
      <c r="BL7" s="2">
        <v>1.27226456999778E17</v>
      </c>
      <c r="BM7" s="2">
        <v>1.47582694888113984E17</v>
      </c>
      <c r="BN7" s="2">
        <v>1.70483455061912E17</v>
      </c>
      <c r="BO7" s="2">
        <v>1.93384230136871008E17</v>
      </c>
      <c r="BP7" s="2">
        <v>2.08651393651961984E17</v>
      </c>
      <c r="BQ7" s="2">
        <v>2.34096691012382016E17</v>
      </c>
      <c r="BR7" s="2">
        <v>2.23918572068214016E17</v>
      </c>
      <c r="BS7" s="2">
        <v>2.23918572068214016E17</v>
      </c>
      <c r="BT7" s="2">
        <v>1.78117051720619008E17</v>
      </c>
      <c r="BU7" s="2">
        <v>2.01017811894416E17</v>
      </c>
      <c r="BV7" s="2">
        <v>1.8066157400608E17</v>
      </c>
      <c r="BW7" s="2">
        <v>1.29770994186400992E17</v>
      </c>
      <c r="BX7" s="2">
        <v>1.06870226562023008E17</v>
      </c>
      <c r="BY7" s="2">
        <v>1.06870226562023008E17</v>
      </c>
      <c r="BZ7" s="2">
        <v>9.66921150684356E16</v>
      </c>
      <c r="CA7" s="2">
        <v>9.16030555963516E16</v>
      </c>
      <c r="CB7" s="2">
        <v>8.6513996124267504E16</v>
      </c>
      <c r="CC7" s="2">
        <v>1.01781167089939008E17</v>
      </c>
      <c r="CD7" s="2">
        <v>7.6335877180099392E16</v>
      </c>
      <c r="CE7" s="2">
        <v>0.0</v>
      </c>
      <c r="CF7" s="2">
        <v>0.0</v>
      </c>
      <c r="CG7" s="2">
        <v>2.34096691012382016E17</v>
      </c>
      <c r="CH7" s="2">
        <v>5.648854970932E17</v>
      </c>
      <c r="CI7" s="2">
        <v>8.4987276792526195E17</v>
      </c>
      <c r="CJ7" s="2">
        <v>9.9491095542907699E17</v>
      </c>
      <c r="CK7" s="2">
        <v>9.7455471754073997E17</v>
      </c>
      <c r="CL7" s="2">
        <v>8.2951653003692595E17</v>
      </c>
      <c r="CM7" s="2">
        <v>4.0712466835975603E17</v>
      </c>
      <c r="CN7" s="2">
        <v>1.09414756298064992E17</v>
      </c>
      <c r="CO7" s="2">
        <v>1.67938932776451008E17</v>
      </c>
      <c r="CP7" s="2">
        <v>1.65394395589828E17</v>
      </c>
      <c r="CQ7" s="2">
        <v>9.41475853323936E16</v>
      </c>
      <c r="CR7" s="2">
        <v>5.3435113281011504E16</v>
      </c>
      <c r="CS7" s="2">
        <v>5.85241727530956E16</v>
      </c>
      <c r="CT7" s="2">
        <v>4.58015277981758E16</v>
      </c>
      <c r="CU7" s="2">
        <v>5.59796430170536E16</v>
      </c>
      <c r="CV7" s="2">
        <v>5.3435113281011504E16</v>
      </c>
      <c r="CW7" s="2">
        <v>5.59796430170536E16</v>
      </c>
      <c r="CX7" s="2">
        <v>5.85241727530956E16</v>
      </c>
      <c r="CY7" s="2">
        <v>5.85241727530956E16</v>
      </c>
      <c r="CZ7" s="2">
        <v>5.0890583544969504E16</v>
      </c>
      <c r="DA7" s="2">
        <v>5.85241727530956E16</v>
      </c>
      <c r="DB7" s="2">
        <v>6.10687024891376E16</v>
      </c>
      <c r="DC7" s="2">
        <v>0.0</v>
      </c>
      <c r="DD7" s="2">
        <v>0.0</v>
      </c>
      <c r="DE7" s="2">
        <v>0.0</v>
      </c>
      <c r="DF7" s="2">
        <v>0.0</v>
      </c>
      <c r="DG7" s="2">
        <v>0.0</v>
      </c>
      <c r="DH7" s="2">
        <v>0.0</v>
      </c>
      <c r="DI7" s="2">
        <v>0.0</v>
      </c>
      <c r="DJ7" s="2">
        <v>0.0</v>
      </c>
      <c r="DK7" s="2">
        <v>0.0</v>
      </c>
      <c r="DL7" s="2">
        <v>0.0</v>
      </c>
      <c r="DM7" s="2">
        <v>0.0</v>
      </c>
      <c r="DN7" s="2">
        <v>0.0</v>
      </c>
      <c r="DO7" s="2">
        <v>0.0</v>
      </c>
      <c r="DP7" s="2">
        <v>0.0</v>
      </c>
      <c r="DQ7" s="2">
        <v>0.0</v>
      </c>
      <c r="DR7" s="2">
        <v>0.0</v>
      </c>
      <c r="DS7" s="2">
        <v>0.0</v>
      </c>
      <c r="DT7" s="2">
        <v>0.0</v>
      </c>
      <c r="DU7" s="2">
        <v>0.0</v>
      </c>
      <c r="DV7" s="2">
        <v>0.0</v>
      </c>
      <c r="DW7" s="2">
        <v>0.0</v>
      </c>
      <c r="DX7" s="2">
        <v>0.0</v>
      </c>
      <c r="DY7" s="2">
        <v>0.0</v>
      </c>
      <c r="DZ7" s="2">
        <v>0.0</v>
      </c>
      <c r="EA7" s="2">
        <v>0.0</v>
      </c>
      <c r="EB7" s="2">
        <v>0.0</v>
      </c>
      <c r="EC7" s="2">
        <v>0.0</v>
      </c>
      <c r="ED7" s="2">
        <v>0.0</v>
      </c>
      <c r="EE7" s="2">
        <v>0.0</v>
      </c>
      <c r="EF7" s="2">
        <v>0.0</v>
      </c>
      <c r="EG7" s="2">
        <v>0.0</v>
      </c>
      <c r="EH7" s="2">
        <v>0.0</v>
      </c>
      <c r="EI7" s="2">
        <v>0.0</v>
      </c>
      <c r="EJ7" s="2">
        <v>0.0</v>
      </c>
      <c r="EK7" s="2">
        <v>0.0</v>
      </c>
      <c r="EL7" s="2">
        <v>0.0</v>
      </c>
      <c r="EM7" s="2">
        <v>0.0</v>
      </c>
      <c r="EN7" s="2">
        <v>0.0</v>
      </c>
      <c r="EO7" s="2">
        <v>0.0</v>
      </c>
      <c r="EP7" s="2">
        <v>0.0</v>
      </c>
      <c r="EQ7" s="2">
        <v>0.0</v>
      </c>
      <c r="ER7" s="2">
        <v>0.0</v>
      </c>
      <c r="ES7" s="2">
        <v>0.0</v>
      </c>
      <c r="ET7" s="2">
        <v>0.0</v>
      </c>
      <c r="EU7" s="2">
        <v>0.0</v>
      </c>
      <c r="EV7" s="2">
        <v>0.0</v>
      </c>
      <c r="EW7" s="2">
        <v>0.0</v>
      </c>
      <c r="EX7" s="2">
        <v>0.0</v>
      </c>
      <c r="EY7" s="2">
        <v>0.0</v>
      </c>
      <c r="EZ7" s="2">
        <v>0.0</v>
      </c>
      <c r="FA7" s="2">
        <v>0.0</v>
      </c>
      <c r="FB7" s="2">
        <v>0.0</v>
      </c>
      <c r="FC7" s="2">
        <v>0.0</v>
      </c>
      <c r="FD7" s="2">
        <v>0.0</v>
      </c>
      <c r="FE7" s="2">
        <v>0.0</v>
      </c>
      <c r="FF7" s="2">
        <v>0.0</v>
      </c>
      <c r="FG7" s="2">
        <v>0.0</v>
      </c>
      <c r="FH7" s="2">
        <v>0.0</v>
      </c>
      <c r="FI7" s="2">
        <v>0.0</v>
      </c>
      <c r="FJ7" s="2">
        <v>0.0</v>
      </c>
      <c r="FK7" s="2">
        <v>0.0</v>
      </c>
      <c r="FL7" s="2">
        <v>0.0</v>
      </c>
      <c r="FM7" s="2">
        <v>0.0</v>
      </c>
      <c r="FN7" s="2">
        <v>0.0</v>
      </c>
      <c r="FO7" s="2">
        <v>0.0</v>
      </c>
      <c r="FP7" s="2">
        <v>0.0</v>
      </c>
      <c r="FQ7" s="2">
        <v>0.0</v>
      </c>
      <c r="FR7" s="2">
        <v>0.0</v>
      </c>
      <c r="FS7" s="2">
        <v>0.0</v>
      </c>
      <c r="FT7" s="2">
        <v>0.0</v>
      </c>
      <c r="FU7" s="2">
        <v>0.0</v>
      </c>
      <c r="FV7" s="2">
        <v>0.0</v>
      </c>
      <c r="FW7" s="2">
        <v>0.0</v>
      </c>
      <c r="FX7" s="2">
        <v>0.0</v>
      </c>
      <c r="FY7" s="2">
        <v>0.0</v>
      </c>
      <c r="FZ7" s="2">
        <v>0.0</v>
      </c>
      <c r="GA7" s="2">
        <v>0.0</v>
      </c>
      <c r="GB7" s="2">
        <v>0.0</v>
      </c>
      <c r="GC7" s="2">
        <v>0.0</v>
      </c>
      <c r="GD7" s="2">
        <v>0.0</v>
      </c>
      <c r="GE7" s="2">
        <v>0.0</v>
      </c>
      <c r="GF7" s="2">
        <v>0.0</v>
      </c>
    </row>
    <row r="8">
      <c r="A8" s="2">
        <v>1.0E18</v>
      </c>
      <c r="B8" s="2">
        <v>7.9726028442382797E17</v>
      </c>
      <c r="C8" s="2">
        <v>3.2054793834686202E17</v>
      </c>
      <c r="D8" s="2">
        <v>4.38356176018714E16</v>
      </c>
      <c r="E8" s="2">
        <v>4.93150688707828E16</v>
      </c>
      <c r="F8" s="2">
        <v>6.5753422677516896E16</v>
      </c>
      <c r="G8" s="2">
        <v>3.01369857043027E16</v>
      </c>
      <c r="H8" s="2">
        <v>8.21917783468961E15</v>
      </c>
      <c r="I8" s="2">
        <v>5.47945220023393E15</v>
      </c>
      <c r="J8" s="2">
        <v>1.09589044004678E16</v>
      </c>
      <c r="K8" s="2">
        <v>1.36986300349235E16</v>
      </c>
      <c r="L8" s="2">
        <v>0.0</v>
      </c>
      <c r="M8" s="2">
        <v>2.73972610011696E15</v>
      </c>
      <c r="N8" s="2">
        <v>1.64383556693792E16</v>
      </c>
      <c r="O8" s="2">
        <v>1.09589044004678E16</v>
      </c>
      <c r="P8" s="2">
        <v>1.36986300349235E16</v>
      </c>
      <c r="Q8" s="2">
        <v>1.09589044004678E16</v>
      </c>
      <c r="R8" s="2">
        <v>2.46575344353914E16</v>
      </c>
      <c r="S8" s="2">
        <v>2.19178088009357E16</v>
      </c>
      <c r="T8" s="2">
        <v>1.91780813038349E16</v>
      </c>
      <c r="U8" s="2">
        <v>2.46575344353914E16</v>
      </c>
      <c r="V8" s="2">
        <v>4.93150688707828E16</v>
      </c>
      <c r="W8" s="2">
        <v>4.93150688707828E16</v>
      </c>
      <c r="X8" s="2">
        <v>4.10958901047706E16</v>
      </c>
      <c r="Y8" s="2">
        <v>4.38356176018714E16</v>
      </c>
      <c r="Z8" s="2">
        <v>5.7534247636795E16</v>
      </c>
      <c r="AA8" s="2">
        <v>6.3013695180416096E16</v>
      </c>
      <c r="AB8" s="2">
        <v>4.93150688707828E16</v>
      </c>
      <c r="AC8" s="2">
        <v>5.20547963678836E16</v>
      </c>
      <c r="AD8" s="2">
        <v>6.5753422677516896E16</v>
      </c>
      <c r="AE8" s="2">
        <v>6.5753422677516896E16</v>
      </c>
      <c r="AF8" s="2">
        <v>7.3972605168819392E16</v>
      </c>
      <c r="AG8" s="2">
        <v>8.4931507706642096E16</v>
      </c>
      <c r="AH8" s="2">
        <v>1.12328767776488992E17</v>
      </c>
      <c r="AI8" s="2">
        <v>1.12328767776488992E17</v>
      </c>
      <c r="AJ8" s="2">
        <v>9.04109552502632E16</v>
      </c>
      <c r="AK8" s="2">
        <v>9.58904102444648E16</v>
      </c>
      <c r="AL8" s="2">
        <v>9.8630137741565696E16</v>
      </c>
      <c r="AM8" s="2">
        <v>9.04109552502632E16</v>
      </c>
      <c r="AN8" s="2">
        <v>8.2191780209541296E16</v>
      </c>
      <c r="AO8" s="2">
        <v>8.4931507706642096E16</v>
      </c>
      <c r="AP8" s="2">
        <v>9.3150682747364E16</v>
      </c>
      <c r="AQ8" s="2">
        <v>9.3150682747364E16</v>
      </c>
      <c r="AR8" s="2">
        <v>9.04109552502632E16</v>
      </c>
      <c r="AS8" s="2">
        <v>9.58904102444648E16</v>
      </c>
      <c r="AT8" s="2">
        <v>9.58904102444648E16</v>
      </c>
      <c r="AU8" s="2">
        <v>9.58904102444648E16</v>
      </c>
      <c r="AV8" s="2">
        <v>9.3150682747364E16</v>
      </c>
      <c r="AW8" s="2">
        <v>9.04109552502632E16</v>
      </c>
      <c r="AX8" s="2">
        <v>1.01369865238666E17</v>
      </c>
      <c r="AY8" s="2">
        <v>9.58904102444648E16</v>
      </c>
      <c r="AZ8" s="2">
        <v>1.01369865238666E17</v>
      </c>
      <c r="BA8" s="2">
        <v>8.7671235203742896E16</v>
      </c>
      <c r="BB8" s="2">
        <v>1.01369865238666E17</v>
      </c>
      <c r="BC8" s="2">
        <v>9.8630137741565696E16</v>
      </c>
      <c r="BD8" s="2">
        <v>9.8630137741565696E16</v>
      </c>
      <c r="BE8" s="2">
        <v>1.26027390360832E17</v>
      </c>
      <c r="BF8" s="2">
        <v>1.53424650430679008E17</v>
      </c>
      <c r="BG8" s="2">
        <v>1.69863015413284E17</v>
      </c>
      <c r="BH8" s="2">
        <v>1.80821910500526016E17</v>
      </c>
      <c r="BI8" s="2">
        <v>1.89041092991828E17</v>
      </c>
      <c r="BJ8" s="2">
        <v>1.80821910500526016E17</v>
      </c>
      <c r="BK8" s="2">
        <v>1.72602742910384992E17</v>
      </c>
      <c r="BL8" s="2">
        <v>1.36986300349235008E17</v>
      </c>
      <c r="BM8" s="2">
        <v>8.7671235203742896E16</v>
      </c>
      <c r="BN8" s="2">
        <v>8.4931507706642096E16</v>
      </c>
      <c r="BO8" s="2">
        <v>7.67123252153396E16</v>
      </c>
      <c r="BP8" s="2">
        <v>5.47945201396942E16</v>
      </c>
      <c r="BQ8" s="2">
        <v>5.20547963678836E16</v>
      </c>
      <c r="BR8" s="2">
        <v>6.3013695180416096E16</v>
      </c>
      <c r="BS8" s="2">
        <v>5.7534247636795E16</v>
      </c>
      <c r="BT8" s="2">
        <v>3.56164388358592E16</v>
      </c>
      <c r="BU8" s="2">
        <v>7.94520527124404E16</v>
      </c>
      <c r="BV8" s="2">
        <v>3.26027393341064E17</v>
      </c>
      <c r="BW8" s="2">
        <v>7.4794518947601306E17</v>
      </c>
      <c r="BX8" s="2">
        <v>1.0E18</v>
      </c>
      <c r="BY8" s="2">
        <v>7.3972600698471002E17</v>
      </c>
      <c r="BZ8" s="2">
        <v>2.63013690710067008E17</v>
      </c>
      <c r="CA8" s="2">
        <v>5.7534247636795E16</v>
      </c>
      <c r="CB8" s="2">
        <v>5.7534247636795E16</v>
      </c>
      <c r="CC8" s="2">
        <v>6.8493150174617696E16</v>
      </c>
      <c r="CD8" s="2">
        <v>3.56164388358592E16</v>
      </c>
      <c r="CE8" s="2">
        <v>1.91780813038349E16</v>
      </c>
      <c r="CF8" s="2">
        <v>1.64383556693792E16</v>
      </c>
      <c r="CG8" s="2">
        <v>1.91780813038349E16</v>
      </c>
      <c r="CH8" s="2">
        <v>1.09589044004678E16</v>
      </c>
      <c r="CI8" s="2">
        <v>8.21917783468961E15</v>
      </c>
      <c r="CJ8" s="2">
        <v>1.36986300349235E16</v>
      </c>
      <c r="CK8" s="2">
        <v>1.64383556693792E16</v>
      </c>
      <c r="CL8" s="2">
        <v>1.91780813038349E16</v>
      </c>
      <c r="CM8" s="2">
        <v>2.19178088009357E16</v>
      </c>
      <c r="CN8" s="2">
        <v>0.0</v>
      </c>
      <c r="CO8" s="2">
        <v>0.0</v>
      </c>
      <c r="CP8" s="2">
        <v>0.0</v>
      </c>
      <c r="CQ8" s="2">
        <v>0.0</v>
      </c>
      <c r="CR8" s="2">
        <v>0.0</v>
      </c>
      <c r="CS8" s="2">
        <v>0.0</v>
      </c>
      <c r="CT8" s="2">
        <v>0.0</v>
      </c>
      <c r="CU8" s="2">
        <v>0.0</v>
      </c>
      <c r="CV8" s="2">
        <v>0.0</v>
      </c>
      <c r="CW8" s="2">
        <v>0.0</v>
      </c>
      <c r="CX8" s="2">
        <v>0.0</v>
      </c>
      <c r="CY8" s="2">
        <v>0.0</v>
      </c>
      <c r="CZ8" s="2">
        <v>0.0</v>
      </c>
      <c r="DA8" s="2">
        <v>0.0</v>
      </c>
      <c r="DB8" s="2">
        <v>0.0</v>
      </c>
      <c r="DC8" s="2">
        <v>0.0</v>
      </c>
      <c r="DD8" s="2">
        <v>0.0</v>
      </c>
      <c r="DE8" s="2">
        <v>0.0</v>
      </c>
      <c r="DF8" s="2">
        <v>0.0</v>
      </c>
      <c r="DG8" s="2">
        <v>0.0</v>
      </c>
      <c r="DH8" s="2">
        <v>0.0</v>
      </c>
      <c r="DI8" s="2">
        <v>0.0</v>
      </c>
      <c r="DJ8" s="2">
        <v>0.0</v>
      </c>
      <c r="DK8" s="2">
        <v>0.0</v>
      </c>
      <c r="DL8" s="2">
        <v>0.0</v>
      </c>
      <c r="DM8" s="2">
        <v>0.0</v>
      </c>
      <c r="DN8" s="2">
        <v>0.0</v>
      </c>
      <c r="DO8" s="2">
        <v>0.0</v>
      </c>
      <c r="DP8" s="2">
        <v>0.0</v>
      </c>
      <c r="DQ8" s="2">
        <v>0.0</v>
      </c>
      <c r="DR8" s="2">
        <v>0.0</v>
      </c>
      <c r="DS8" s="2">
        <v>0.0</v>
      </c>
      <c r="DT8" s="2">
        <v>0.0</v>
      </c>
      <c r="DU8" s="2">
        <v>0.0</v>
      </c>
      <c r="DV8" s="2">
        <v>0.0</v>
      </c>
      <c r="DW8" s="2">
        <v>0.0</v>
      </c>
      <c r="DX8" s="2">
        <v>0.0</v>
      </c>
      <c r="DY8" s="2">
        <v>0.0</v>
      </c>
      <c r="DZ8" s="2">
        <v>0.0</v>
      </c>
      <c r="EA8" s="2">
        <v>0.0</v>
      </c>
      <c r="EB8" s="2">
        <v>0.0</v>
      </c>
      <c r="EC8" s="2">
        <v>0.0</v>
      </c>
      <c r="ED8" s="2">
        <v>0.0</v>
      </c>
      <c r="EE8" s="2">
        <v>0.0</v>
      </c>
      <c r="EF8" s="2">
        <v>0.0</v>
      </c>
      <c r="EG8" s="2">
        <v>0.0</v>
      </c>
      <c r="EH8" s="2">
        <v>0.0</v>
      </c>
      <c r="EI8" s="2">
        <v>0.0</v>
      </c>
      <c r="EJ8" s="2">
        <v>0.0</v>
      </c>
      <c r="EK8" s="2">
        <v>0.0</v>
      </c>
      <c r="EL8" s="2">
        <v>0.0</v>
      </c>
      <c r="EM8" s="2">
        <v>0.0</v>
      </c>
      <c r="EN8" s="2">
        <v>0.0</v>
      </c>
      <c r="EO8" s="2">
        <v>0.0</v>
      </c>
      <c r="EP8" s="2">
        <v>0.0</v>
      </c>
      <c r="EQ8" s="2">
        <v>0.0</v>
      </c>
      <c r="ER8" s="2">
        <v>0.0</v>
      </c>
      <c r="ES8" s="2">
        <v>0.0</v>
      </c>
      <c r="ET8" s="2">
        <v>0.0</v>
      </c>
      <c r="EU8" s="2">
        <v>0.0</v>
      </c>
      <c r="EV8" s="2">
        <v>0.0</v>
      </c>
      <c r="EW8" s="2">
        <v>0.0</v>
      </c>
      <c r="EX8" s="2">
        <v>0.0</v>
      </c>
      <c r="EY8" s="2">
        <v>0.0</v>
      </c>
      <c r="EZ8" s="2">
        <v>0.0</v>
      </c>
      <c r="FA8" s="2">
        <v>0.0</v>
      </c>
      <c r="FB8" s="2">
        <v>0.0</v>
      </c>
      <c r="FC8" s="2">
        <v>0.0</v>
      </c>
      <c r="FD8" s="2">
        <v>0.0</v>
      </c>
      <c r="FE8" s="2">
        <v>0.0</v>
      </c>
      <c r="FF8" s="2">
        <v>0.0</v>
      </c>
      <c r="FG8" s="2">
        <v>0.0</v>
      </c>
      <c r="FH8" s="2">
        <v>0.0</v>
      </c>
      <c r="FI8" s="2">
        <v>0.0</v>
      </c>
      <c r="FJ8" s="2">
        <v>0.0</v>
      </c>
      <c r="FK8" s="2">
        <v>0.0</v>
      </c>
      <c r="FL8" s="2">
        <v>0.0</v>
      </c>
      <c r="FM8" s="2">
        <v>0.0</v>
      </c>
      <c r="FN8" s="2">
        <v>0.0</v>
      </c>
      <c r="FO8" s="2">
        <v>0.0</v>
      </c>
      <c r="FP8" s="2">
        <v>0.0</v>
      </c>
      <c r="FQ8" s="2">
        <v>0.0</v>
      </c>
      <c r="FR8" s="2">
        <v>0.0</v>
      </c>
      <c r="FS8" s="2">
        <v>0.0</v>
      </c>
      <c r="FT8" s="2">
        <v>0.0</v>
      </c>
      <c r="FU8" s="2">
        <v>0.0</v>
      </c>
      <c r="FV8" s="2">
        <v>0.0</v>
      </c>
      <c r="FW8" s="2">
        <v>0.0</v>
      </c>
      <c r="FX8" s="2">
        <v>0.0</v>
      </c>
      <c r="FY8" s="2">
        <v>0.0</v>
      </c>
      <c r="FZ8" s="2">
        <v>0.0</v>
      </c>
      <c r="GA8" s="2">
        <v>0.0</v>
      </c>
      <c r="GB8" s="2">
        <v>0.0</v>
      </c>
      <c r="GC8" s="2">
        <v>0.0</v>
      </c>
      <c r="GD8" s="2">
        <v>0.0</v>
      </c>
      <c r="GE8" s="2">
        <v>0.0</v>
      </c>
      <c r="GF8" s="2">
        <v>0.0</v>
      </c>
    </row>
    <row r="9">
      <c r="A9" s="2">
        <v>9.0940767526626496E17</v>
      </c>
      <c r="B9" s="2">
        <v>9.7560977935791002E17</v>
      </c>
      <c r="C9" s="2">
        <v>5.3310102224349901E17</v>
      </c>
      <c r="D9" s="2">
        <v>1.34146347641944E17</v>
      </c>
      <c r="E9" s="2">
        <v>6.6202089190483E16</v>
      </c>
      <c r="F9" s="2">
        <v>0.0</v>
      </c>
      <c r="G9" s="2">
        <v>1.04529615491628E16</v>
      </c>
      <c r="H9" s="2">
        <v>1.21951214969158E16</v>
      </c>
      <c r="I9" s="2">
        <v>3.13588865101337E16</v>
      </c>
      <c r="J9" s="2">
        <v>1.46341457962988992E17</v>
      </c>
      <c r="K9" s="2">
        <v>3.24041813611984E17</v>
      </c>
      <c r="L9" s="2">
        <v>4.0418118238448998E17</v>
      </c>
      <c r="M9" s="2">
        <v>4.2857143282890298E17</v>
      </c>
      <c r="N9" s="2">
        <v>4.3728223443031302E17</v>
      </c>
      <c r="O9" s="2">
        <v>4.4773519039153997E17</v>
      </c>
      <c r="P9" s="2">
        <v>4.5644599199295002E17</v>
      </c>
      <c r="Q9" s="2">
        <v>4.4947734475135802E17</v>
      </c>
      <c r="R9" s="2">
        <v>4.4947734475135802E17</v>
      </c>
      <c r="S9" s="2">
        <v>4.4599303603172301E17</v>
      </c>
      <c r="T9" s="2">
        <v>4.3902438879012998E17</v>
      </c>
      <c r="U9" s="2">
        <v>4.23344939947128E17</v>
      </c>
      <c r="V9" s="2">
        <v>4.1463413834571802E17</v>
      </c>
      <c r="W9" s="2">
        <v>4.0592333674430797E17</v>
      </c>
      <c r="X9" s="2">
        <v>3.7979093194007802E17</v>
      </c>
      <c r="Y9" s="2">
        <v>3.7456446886062598E17</v>
      </c>
      <c r="Z9" s="2">
        <v>3.7108013033866803E17</v>
      </c>
      <c r="AA9" s="2">
        <v>3.6236932873725798E17</v>
      </c>
      <c r="AB9" s="2">
        <v>3.5017421841621299E17</v>
      </c>
      <c r="AC9" s="2">
        <v>3.5017421841621299E17</v>
      </c>
      <c r="AD9" s="2">
        <v>3.5888502001762298E17</v>
      </c>
      <c r="AE9" s="2">
        <v>3.6411151289939802E17</v>
      </c>
      <c r="AF9" s="2">
        <v>3.7630662322044301E17</v>
      </c>
      <c r="AG9" s="2">
        <v>3.81533086299896E17</v>
      </c>
      <c r="AH9" s="2">
        <v>4.0418118238448998E17</v>
      </c>
      <c r="AI9" s="2">
        <v>4.3902438879012998E17</v>
      </c>
      <c r="AJ9" s="2">
        <v>4.4947734475135802E17</v>
      </c>
      <c r="AK9" s="2">
        <v>4.72125440835952E17</v>
      </c>
      <c r="AL9" s="2">
        <v>4.7560974955558701E17</v>
      </c>
      <c r="AM9" s="2">
        <v>4.9128919839859002E17</v>
      </c>
      <c r="AN9" s="2">
        <v>5.1219511032104397E17</v>
      </c>
      <c r="AO9" s="2">
        <v>5.1045298576354899E17</v>
      </c>
      <c r="AP9" s="2">
        <v>5.1219511032104397E17</v>
      </c>
      <c r="AQ9" s="2">
        <v>5.3484320640563898E17</v>
      </c>
      <c r="AR9" s="2">
        <v>5.0174218416213901E17</v>
      </c>
      <c r="AS9" s="2">
        <v>5.1219511032104397E17</v>
      </c>
      <c r="AT9" s="2">
        <v>5.2613240480422899E17</v>
      </c>
      <c r="AU9" s="2">
        <v>5.3484320640563898E17</v>
      </c>
      <c r="AV9" s="2">
        <v>5.1219511032104397E17</v>
      </c>
      <c r="AW9" s="2">
        <v>5.0174218416213901E17</v>
      </c>
      <c r="AX9" s="2">
        <v>4.9651569128036403E17</v>
      </c>
      <c r="AY9" s="2">
        <v>5.2787458896636902E17</v>
      </c>
      <c r="AZ9" s="2">
        <v>5.0696861743927002E17</v>
      </c>
      <c r="BA9" s="2">
        <v>5.1045298576354899E17</v>
      </c>
      <c r="BB9" s="2">
        <v>5.3832751512527398E17</v>
      </c>
      <c r="BC9" s="2">
        <v>4.9477350711822502E17</v>
      </c>
      <c r="BD9" s="2">
        <v>4.7735190391540499E17</v>
      </c>
      <c r="BE9" s="2">
        <v>5.1742160320281901E17</v>
      </c>
      <c r="BF9" s="2">
        <v>5.2613240480422899E17</v>
      </c>
      <c r="BG9" s="2">
        <v>5.13937294483184E17</v>
      </c>
      <c r="BH9" s="2">
        <v>5.2090591192245402E17</v>
      </c>
      <c r="BI9" s="2">
        <v>4.9477350711822502E17</v>
      </c>
      <c r="BJ9" s="2">
        <v>5.1567941904067898E17</v>
      </c>
      <c r="BK9" s="2">
        <v>5.2439022064208902E17</v>
      </c>
      <c r="BL9" s="2">
        <v>5.1219511032104397E17</v>
      </c>
      <c r="BM9" s="2">
        <v>5.0696861743927002E17</v>
      </c>
      <c r="BN9" s="2">
        <v>5.29616713523864E17</v>
      </c>
      <c r="BO9" s="2">
        <v>5.13937294483184E17</v>
      </c>
      <c r="BP9" s="2">
        <v>5.2264809608459398E17</v>
      </c>
      <c r="BQ9" s="2">
        <v>5.3832751512527398E17</v>
      </c>
      <c r="BR9" s="2">
        <v>5.4355400800704902E17</v>
      </c>
      <c r="BS9" s="2">
        <v>5.64459919929504E17</v>
      </c>
      <c r="BT9" s="2">
        <v>5.8188152313232397E17</v>
      </c>
      <c r="BU9" s="2">
        <v>5.9930312633514394E17</v>
      </c>
      <c r="BV9" s="2">
        <v>5.6794422864913901E17</v>
      </c>
      <c r="BW9" s="2">
        <v>5.8710801601409894E17</v>
      </c>
      <c r="BX9" s="2">
        <v>5.9407663345336896E17</v>
      </c>
      <c r="BY9" s="2">
        <v>5.3484320640563898E17</v>
      </c>
      <c r="BZ9" s="2">
        <v>5.8536583185195904E17</v>
      </c>
      <c r="CA9" s="2">
        <v>5.7142859697341901E17</v>
      </c>
      <c r="CB9" s="2">
        <v>5.0871080160140902E17</v>
      </c>
      <c r="CC9" s="2">
        <v>4.8083624243736198E17</v>
      </c>
      <c r="CD9" s="2">
        <v>5.2264809608459398E17</v>
      </c>
      <c r="CE9" s="2">
        <v>5.0696861743927002E17</v>
      </c>
      <c r="CF9" s="2">
        <v>4.8083624243736198E17</v>
      </c>
      <c r="CG9" s="2">
        <v>4.8432055115699699E17</v>
      </c>
      <c r="CH9" s="2">
        <v>5.1567941904067898E17</v>
      </c>
      <c r="CI9" s="2">
        <v>5.0348430871963501E17</v>
      </c>
      <c r="CJ9" s="2">
        <v>4.9477350711822502E17</v>
      </c>
      <c r="CK9" s="2">
        <v>4.7560974955558701E17</v>
      </c>
      <c r="CL9" s="2">
        <v>4.9303135275840698E17</v>
      </c>
      <c r="CM9" s="2">
        <v>5.0348430871963501E17</v>
      </c>
      <c r="CN9" s="2">
        <v>4.7735190391540499E17</v>
      </c>
      <c r="CO9" s="2">
        <v>5.5226480960845901E17</v>
      </c>
      <c r="CP9" s="2">
        <v>7.4216026067733696E17</v>
      </c>
      <c r="CQ9" s="2">
        <v>7.9965156316757197E17</v>
      </c>
      <c r="CR9" s="2">
        <v>8.2404178380966106E17</v>
      </c>
      <c r="CS9" s="2">
        <v>1.0E18</v>
      </c>
      <c r="CT9" s="2">
        <v>9.0069687366485504E17</v>
      </c>
      <c r="CU9" s="2">
        <v>4.0940767526626502E17</v>
      </c>
      <c r="CV9" s="2">
        <v>1.74216032028198016E17</v>
      </c>
      <c r="CW9" s="2">
        <v>1.08013935387134E17</v>
      </c>
      <c r="CX9" s="2">
        <v>7.3170728981494896E16</v>
      </c>
      <c r="CY9" s="2">
        <v>6.4459927380084896E16</v>
      </c>
      <c r="CZ9" s="2">
        <v>4.5296166092157296E16</v>
      </c>
      <c r="DA9" s="2">
        <v>8.18815305829048E16</v>
      </c>
      <c r="DB9" s="2">
        <v>2.07317069172859008E17</v>
      </c>
      <c r="DC9" s="2">
        <v>3.6062717437744102E17</v>
      </c>
      <c r="DD9" s="2">
        <v>4.4076654314994803E17</v>
      </c>
      <c r="DE9" s="2">
        <v>4.4599303603172301E17</v>
      </c>
      <c r="DF9" s="2">
        <v>4.5818814635276698E17</v>
      </c>
      <c r="DG9" s="2">
        <v>4.6689894795417702E17</v>
      </c>
      <c r="DH9" s="2">
        <v>4.72125440835952E17</v>
      </c>
      <c r="DI9" s="2">
        <v>4.6341463923454202E17</v>
      </c>
      <c r="DJ9" s="2">
        <v>4.6341463923454202E17</v>
      </c>
      <c r="DK9" s="2">
        <v>4.6515679359436E17</v>
      </c>
      <c r="DL9" s="2">
        <v>4.4947734475135802E17</v>
      </c>
      <c r="DM9" s="2">
        <v>0.0</v>
      </c>
      <c r="DN9" s="2">
        <v>0.0</v>
      </c>
      <c r="DO9" s="2">
        <v>0.0</v>
      </c>
      <c r="DP9" s="2">
        <v>0.0</v>
      </c>
      <c r="DQ9" s="2">
        <v>0.0</v>
      </c>
      <c r="DR9" s="2">
        <v>0.0</v>
      </c>
      <c r="DS9" s="2">
        <v>0.0</v>
      </c>
      <c r="DT9" s="2">
        <v>0.0</v>
      </c>
      <c r="DU9" s="2">
        <v>0.0</v>
      </c>
      <c r="DV9" s="2">
        <v>0.0</v>
      </c>
      <c r="DW9" s="2">
        <v>0.0</v>
      </c>
      <c r="DX9" s="2">
        <v>0.0</v>
      </c>
      <c r="DY9" s="2">
        <v>0.0</v>
      </c>
      <c r="DZ9" s="2">
        <v>0.0</v>
      </c>
      <c r="EA9" s="2">
        <v>0.0</v>
      </c>
      <c r="EB9" s="2">
        <v>0.0</v>
      </c>
      <c r="EC9" s="2">
        <v>0.0</v>
      </c>
      <c r="ED9" s="2">
        <v>0.0</v>
      </c>
      <c r="EE9" s="2">
        <v>0.0</v>
      </c>
      <c r="EF9" s="2">
        <v>0.0</v>
      </c>
      <c r="EG9" s="2">
        <v>0.0</v>
      </c>
      <c r="EH9" s="2">
        <v>0.0</v>
      </c>
      <c r="EI9" s="2">
        <v>0.0</v>
      </c>
      <c r="EJ9" s="2">
        <v>0.0</v>
      </c>
      <c r="EK9" s="2">
        <v>0.0</v>
      </c>
      <c r="EL9" s="2">
        <v>0.0</v>
      </c>
      <c r="EM9" s="2">
        <v>0.0</v>
      </c>
      <c r="EN9" s="2">
        <v>0.0</v>
      </c>
      <c r="EO9" s="2">
        <v>0.0</v>
      </c>
      <c r="EP9" s="2">
        <v>0.0</v>
      </c>
      <c r="EQ9" s="2">
        <v>0.0</v>
      </c>
      <c r="ER9" s="2">
        <v>0.0</v>
      </c>
      <c r="ES9" s="2">
        <v>0.0</v>
      </c>
      <c r="ET9" s="2">
        <v>0.0</v>
      </c>
      <c r="EU9" s="2">
        <v>0.0</v>
      </c>
      <c r="EV9" s="2">
        <v>0.0</v>
      </c>
      <c r="EW9" s="2">
        <v>0.0</v>
      </c>
      <c r="EX9" s="2">
        <v>0.0</v>
      </c>
      <c r="EY9" s="2">
        <v>0.0</v>
      </c>
      <c r="EZ9" s="2">
        <v>0.0</v>
      </c>
      <c r="FA9" s="2">
        <v>0.0</v>
      </c>
      <c r="FB9" s="2">
        <v>0.0</v>
      </c>
      <c r="FC9" s="2">
        <v>0.0</v>
      </c>
      <c r="FD9" s="2">
        <v>0.0</v>
      </c>
      <c r="FE9" s="2">
        <v>0.0</v>
      </c>
      <c r="FF9" s="2">
        <v>0.0</v>
      </c>
      <c r="FG9" s="2">
        <v>0.0</v>
      </c>
      <c r="FH9" s="2">
        <v>0.0</v>
      </c>
      <c r="FI9" s="2">
        <v>0.0</v>
      </c>
      <c r="FJ9" s="2">
        <v>0.0</v>
      </c>
      <c r="FK9" s="2">
        <v>0.0</v>
      </c>
      <c r="FL9" s="2">
        <v>0.0</v>
      </c>
      <c r="FM9" s="2">
        <v>0.0</v>
      </c>
      <c r="FN9" s="2">
        <v>0.0</v>
      </c>
      <c r="FO9" s="2">
        <v>0.0</v>
      </c>
      <c r="FP9" s="2">
        <v>0.0</v>
      </c>
      <c r="FQ9" s="2">
        <v>0.0</v>
      </c>
      <c r="FR9" s="2">
        <v>0.0</v>
      </c>
      <c r="FS9" s="2">
        <v>0.0</v>
      </c>
      <c r="FT9" s="2">
        <v>0.0</v>
      </c>
      <c r="FU9" s="2">
        <v>0.0</v>
      </c>
      <c r="FV9" s="2">
        <v>0.0</v>
      </c>
      <c r="FW9" s="2">
        <v>0.0</v>
      </c>
      <c r="FX9" s="2">
        <v>0.0</v>
      </c>
      <c r="FY9" s="2">
        <v>0.0</v>
      </c>
      <c r="FZ9" s="2">
        <v>0.0</v>
      </c>
      <c r="GA9" s="2">
        <v>0.0</v>
      </c>
      <c r="GB9" s="2">
        <v>0.0</v>
      </c>
      <c r="GC9" s="2">
        <v>0.0</v>
      </c>
      <c r="GD9" s="2">
        <v>0.0</v>
      </c>
      <c r="GE9" s="2">
        <v>0.0</v>
      </c>
      <c r="GF9" s="2">
        <v>0.0</v>
      </c>
    </row>
    <row r="10">
      <c r="A10" s="2">
        <v>9.2780339717864896E17</v>
      </c>
      <c r="B10" s="2">
        <v>8.6635947227478003E17</v>
      </c>
      <c r="C10" s="2">
        <v>2.99539178609848E17</v>
      </c>
      <c r="D10" s="2">
        <v>0.0</v>
      </c>
      <c r="E10" s="2">
        <v>2.31950849294662016E17</v>
      </c>
      <c r="F10" s="2">
        <v>3.1797236204147302E17</v>
      </c>
      <c r="G10" s="2">
        <v>2.74961590766905984E17</v>
      </c>
      <c r="H10" s="2">
        <v>2.62672811746596992E17</v>
      </c>
      <c r="I10" s="2">
        <v>2.70353317260742016E17</v>
      </c>
      <c r="J10" s="2">
        <v>2.68817216157912992E17</v>
      </c>
      <c r="K10" s="2">
        <v>2.76497691869735008E17</v>
      </c>
      <c r="L10" s="2">
        <v>2.71889388561248E17</v>
      </c>
      <c r="M10" s="2">
        <v>2.71889388561248E17</v>
      </c>
      <c r="N10" s="2">
        <v>2.67281115055084E17</v>
      </c>
      <c r="O10" s="2">
        <v>2.70353317260742016E17</v>
      </c>
      <c r="P10" s="2">
        <v>2.71889388561248E17</v>
      </c>
      <c r="Q10" s="2">
        <v>2.67281115055084E17</v>
      </c>
      <c r="R10" s="2">
        <v>2.70353317260742016E17</v>
      </c>
      <c r="S10" s="2">
        <v>2.74961590766905984E17</v>
      </c>
      <c r="T10" s="2">
        <v>2.74961590766905984E17</v>
      </c>
      <c r="U10" s="2">
        <v>2.73425489664076992E17</v>
      </c>
      <c r="V10" s="2">
        <v>2.71889388561248E17</v>
      </c>
      <c r="W10" s="2">
        <v>2.74961590766905984E17</v>
      </c>
      <c r="X10" s="2">
        <v>2.79569894075392992E17</v>
      </c>
      <c r="Y10" s="2">
        <v>2.74961590766905984E17</v>
      </c>
      <c r="Z10" s="2">
        <v>2.76497691869735008E17</v>
      </c>
      <c r="AA10" s="2">
        <v>2.82642096281051008E17</v>
      </c>
      <c r="AB10" s="2">
        <v>2.87250369787216E17</v>
      </c>
      <c r="AC10" s="2">
        <v>2.81105995178222016E17</v>
      </c>
      <c r="AD10" s="2">
        <v>2.8417819738388E17</v>
      </c>
      <c r="AE10" s="2">
        <v>2.9185867309570298E17</v>
      </c>
      <c r="AF10" s="2">
        <v>3.0107527971267699E17</v>
      </c>
      <c r="AG10" s="2">
        <v>3.0107527971267699E17</v>
      </c>
      <c r="AH10" s="2">
        <v>3.0875575542449901E17</v>
      </c>
      <c r="AI10" s="2">
        <v>3.2258063554763699E17</v>
      </c>
      <c r="AJ10" s="2">
        <v>3.2718893885612403E17</v>
      </c>
      <c r="AK10" s="2">
        <v>3.2565283775329498E17</v>
      </c>
      <c r="AL10" s="2">
        <v>3.3026114106178202E17</v>
      </c>
      <c r="AM10" s="2">
        <v>3.4408602118492102E17</v>
      </c>
      <c r="AN10" s="2">
        <v>3.4562212228775002E17</v>
      </c>
      <c r="AO10" s="2">
        <v>3.4254992008209203E17</v>
      </c>
      <c r="AP10" s="2">
        <v>3.4408602118492102E17</v>
      </c>
      <c r="AQ10" s="2">
        <v>3.48694324493408E17</v>
      </c>
      <c r="AR10" s="2">
        <v>3.36405515670776E17</v>
      </c>
      <c r="AS10" s="2">
        <v>3.1643626093864397E17</v>
      </c>
      <c r="AT10" s="2">
        <v>2.9646697640419002E17</v>
      </c>
      <c r="AU10" s="2">
        <v>2.8417819738388E17</v>
      </c>
      <c r="AV10" s="2">
        <v>2.70353317260742016E17</v>
      </c>
      <c r="AW10" s="2">
        <v>2.53456234931944992E17</v>
      </c>
      <c r="AX10" s="2">
        <v>2.457757294178E17</v>
      </c>
      <c r="AY10" s="2">
        <v>2.44239628314971008E17</v>
      </c>
      <c r="AZ10" s="2">
        <v>2.41167441010475008E17</v>
      </c>
      <c r="BA10" s="2">
        <v>2.35023036599159008E17</v>
      </c>
      <c r="BB10" s="2">
        <v>2.30414748191832992E17</v>
      </c>
      <c r="BC10" s="2">
        <v>2.33486950397491008E17</v>
      </c>
      <c r="BD10" s="2">
        <v>2.38095238804816992E17</v>
      </c>
      <c r="BE10" s="2">
        <v>2.31950849294662016E17</v>
      </c>
      <c r="BF10" s="2">
        <v>2.38095238804816992E17</v>
      </c>
      <c r="BG10" s="2">
        <v>2.47311830520628992E17</v>
      </c>
      <c r="BH10" s="2">
        <v>2.51920133829116E17</v>
      </c>
      <c r="BI10" s="2">
        <v>2.51920133829116E17</v>
      </c>
      <c r="BJ10" s="2">
        <v>2.53456234931944992E17</v>
      </c>
      <c r="BK10" s="2">
        <v>2.59600609540939008E17</v>
      </c>
      <c r="BL10" s="2">
        <v>2.62672811746596992E17</v>
      </c>
      <c r="BM10" s="2">
        <v>2.54992306232452E17</v>
      </c>
      <c r="BN10" s="2">
        <v>2.58064508438110016E17</v>
      </c>
      <c r="BO10" s="2">
        <v>2.58064508438110016E17</v>
      </c>
      <c r="BP10" s="2">
        <v>2.62672811746596992E17</v>
      </c>
      <c r="BQ10" s="2">
        <v>2.51920133829116E17</v>
      </c>
      <c r="BR10" s="2">
        <v>2.51920133829116E17</v>
      </c>
      <c r="BS10" s="2">
        <v>2.53456234931944992E17</v>
      </c>
      <c r="BT10" s="2">
        <v>2.58064508438110016E17</v>
      </c>
      <c r="BU10" s="2">
        <v>2.47311830520628992E17</v>
      </c>
      <c r="BV10" s="2">
        <v>2.44239628314971008E17</v>
      </c>
      <c r="BW10" s="2">
        <v>2.50384032726287008E17</v>
      </c>
      <c r="BX10" s="2">
        <v>2.51920133829116E17</v>
      </c>
      <c r="BY10" s="2">
        <v>2.48847931623457984E17</v>
      </c>
      <c r="BZ10" s="2">
        <v>2.42703527212142016E17</v>
      </c>
      <c r="CA10" s="2">
        <v>2.48847931623457984E17</v>
      </c>
      <c r="CB10" s="2">
        <v>2.51920133829116E17</v>
      </c>
      <c r="CC10" s="2">
        <v>2.457757294178E17</v>
      </c>
      <c r="CD10" s="2">
        <v>2.51920133829116E17</v>
      </c>
      <c r="CE10" s="2">
        <v>2.65745013952255008E17</v>
      </c>
      <c r="CF10" s="2">
        <v>2.74961590766905984E17</v>
      </c>
      <c r="CG10" s="2">
        <v>2.76497691869735008E17</v>
      </c>
      <c r="CH10" s="2">
        <v>2.87250369787216E17</v>
      </c>
      <c r="CI10" s="2">
        <v>2.99539178609848E17</v>
      </c>
      <c r="CJ10" s="2">
        <v>2.9339477419853197E17</v>
      </c>
      <c r="CK10" s="2">
        <v>2.87250369787216E17</v>
      </c>
      <c r="CL10" s="2">
        <v>2.85714298486708992E17</v>
      </c>
      <c r="CM10" s="2">
        <v>2.8878647089004499E17</v>
      </c>
      <c r="CN10" s="2">
        <v>2.79569894075392992E17</v>
      </c>
      <c r="CO10" s="2">
        <v>2.59600609540939008E17</v>
      </c>
      <c r="CP10" s="2">
        <v>2.44239628314971008E17</v>
      </c>
      <c r="CQ10" s="2">
        <v>2.47311830520628992E17</v>
      </c>
      <c r="CR10" s="2">
        <v>2.44239628314971008E17</v>
      </c>
      <c r="CS10" s="2">
        <v>2.42703527212142016E17</v>
      </c>
      <c r="CT10" s="2">
        <v>2.39631339907646016E17</v>
      </c>
      <c r="CU10" s="2">
        <v>2.42703527212142016E17</v>
      </c>
      <c r="CV10" s="2">
        <v>2.42703527212142016E17</v>
      </c>
      <c r="CW10" s="2">
        <v>2.38095238804816992E17</v>
      </c>
      <c r="CX10" s="2">
        <v>2.41167441010475008E17</v>
      </c>
      <c r="CY10" s="2">
        <v>2.48847931623457984E17</v>
      </c>
      <c r="CZ10" s="2">
        <v>2.54992306232452E17</v>
      </c>
      <c r="DA10" s="2">
        <v>2.58064508438110016E17</v>
      </c>
      <c r="DB10" s="2">
        <v>2.65745013952255008E17</v>
      </c>
      <c r="DC10" s="2">
        <v>3.0875575542449901E17</v>
      </c>
      <c r="DD10" s="2">
        <v>4.6850997209548902E17</v>
      </c>
      <c r="DE10" s="2">
        <v>7.9109060764312704E17</v>
      </c>
      <c r="DF10" s="2">
        <v>1.0E18</v>
      </c>
      <c r="DG10" s="2">
        <v>6.1290323734283405E17</v>
      </c>
      <c r="DH10" s="2">
        <v>2.457757294178E16</v>
      </c>
      <c r="DI10" s="2">
        <v>7.0660524070262896E16</v>
      </c>
      <c r="DJ10" s="2">
        <v>2.78033792972564E17</v>
      </c>
      <c r="DK10" s="2">
        <v>3.0568355321884102E17</v>
      </c>
      <c r="DL10" s="2">
        <v>2.79569894075392992E17</v>
      </c>
      <c r="DM10" s="2">
        <v>2.71889388561248E17</v>
      </c>
      <c r="DN10" s="2">
        <v>2.74961590766905984E17</v>
      </c>
      <c r="DO10" s="2">
        <v>2.82642096281051008E17</v>
      </c>
      <c r="DP10" s="2">
        <v>2.79569894075392992E17</v>
      </c>
      <c r="DQ10" s="2">
        <v>2.78033792972564E17</v>
      </c>
      <c r="DR10" s="2">
        <v>2.78033792972564E17</v>
      </c>
      <c r="DS10" s="2">
        <v>2.82642096281051008E17</v>
      </c>
      <c r="DT10" s="2">
        <v>2.87250369787216E17</v>
      </c>
      <c r="DU10" s="2">
        <v>2.82642096281051008E17</v>
      </c>
      <c r="DV10" s="2">
        <v>2.81105995178222016E17</v>
      </c>
      <c r="DW10" s="2">
        <v>2.8878647089004499E17</v>
      </c>
      <c r="DX10" s="2">
        <v>2.9185867309570298E17</v>
      </c>
      <c r="DY10" s="2">
        <v>2.87250369787216E17</v>
      </c>
      <c r="DZ10" s="2">
        <v>0.0</v>
      </c>
      <c r="EA10" s="2">
        <v>0.0</v>
      </c>
      <c r="EB10" s="2">
        <v>0.0</v>
      </c>
      <c r="EC10" s="2">
        <v>0.0</v>
      </c>
      <c r="ED10" s="2">
        <v>0.0</v>
      </c>
      <c r="EE10" s="2">
        <v>0.0</v>
      </c>
      <c r="EF10" s="2">
        <v>0.0</v>
      </c>
      <c r="EG10" s="2">
        <v>0.0</v>
      </c>
      <c r="EH10" s="2">
        <v>0.0</v>
      </c>
      <c r="EI10" s="2">
        <v>0.0</v>
      </c>
      <c r="EJ10" s="2">
        <v>0.0</v>
      </c>
      <c r="EK10" s="2">
        <v>0.0</v>
      </c>
      <c r="EL10" s="2">
        <v>0.0</v>
      </c>
      <c r="EM10" s="2">
        <v>0.0</v>
      </c>
      <c r="EN10" s="2">
        <v>0.0</v>
      </c>
      <c r="EO10" s="2">
        <v>0.0</v>
      </c>
      <c r="EP10" s="2">
        <v>0.0</v>
      </c>
      <c r="EQ10" s="2">
        <v>0.0</v>
      </c>
      <c r="ER10" s="2">
        <v>0.0</v>
      </c>
      <c r="ES10" s="2">
        <v>0.0</v>
      </c>
      <c r="ET10" s="2">
        <v>0.0</v>
      </c>
      <c r="EU10" s="2">
        <v>0.0</v>
      </c>
      <c r="EV10" s="2">
        <v>0.0</v>
      </c>
      <c r="EW10" s="2">
        <v>0.0</v>
      </c>
      <c r="EX10" s="2">
        <v>0.0</v>
      </c>
      <c r="EY10" s="2">
        <v>0.0</v>
      </c>
      <c r="EZ10" s="2">
        <v>0.0</v>
      </c>
      <c r="FA10" s="2">
        <v>0.0</v>
      </c>
      <c r="FB10" s="2">
        <v>0.0</v>
      </c>
      <c r="FC10" s="2">
        <v>0.0</v>
      </c>
      <c r="FD10" s="2">
        <v>0.0</v>
      </c>
      <c r="FE10" s="2">
        <v>0.0</v>
      </c>
      <c r="FF10" s="2">
        <v>0.0</v>
      </c>
      <c r="FG10" s="2">
        <v>0.0</v>
      </c>
      <c r="FH10" s="2">
        <v>0.0</v>
      </c>
      <c r="FI10" s="2">
        <v>0.0</v>
      </c>
      <c r="FJ10" s="2">
        <v>0.0</v>
      </c>
      <c r="FK10" s="2">
        <v>0.0</v>
      </c>
      <c r="FL10" s="2">
        <v>0.0</v>
      </c>
      <c r="FM10" s="2">
        <v>0.0</v>
      </c>
      <c r="FN10" s="2">
        <v>0.0</v>
      </c>
      <c r="FO10" s="2">
        <v>0.0</v>
      </c>
      <c r="FP10" s="2">
        <v>0.0</v>
      </c>
      <c r="FQ10" s="2">
        <v>0.0</v>
      </c>
      <c r="FR10" s="2">
        <v>0.0</v>
      </c>
      <c r="FS10" s="2">
        <v>0.0</v>
      </c>
      <c r="FT10" s="2">
        <v>0.0</v>
      </c>
      <c r="FU10" s="2">
        <v>0.0</v>
      </c>
      <c r="FV10" s="2">
        <v>0.0</v>
      </c>
      <c r="FW10" s="2">
        <v>0.0</v>
      </c>
      <c r="FX10" s="2">
        <v>0.0</v>
      </c>
      <c r="FY10" s="2">
        <v>0.0</v>
      </c>
      <c r="FZ10" s="2">
        <v>0.0</v>
      </c>
      <c r="GA10" s="2">
        <v>0.0</v>
      </c>
      <c r="GB10" s="2">
        <v>0.0</v>
      </c>
      <c r="GC10" s="2">
        <v>0.0</v>
      </c>
      <c r="GD10" s="2">
        <v>0.0</v>
      </c>
      <c r="GE10" s="2">
        <v>0.0</v>
      </c>
      <c r="GF10" s="2">
        <v>0.0</v>
      </c>
    </row>
    <row r="11">
      <c r="A11" s="2">
        <v>1.0E18</v>
      </c>
      <c r="B11" s="2">
        <v>9.1423004865646298E17</v>
      </c>
      <c r="C11" s="2">
        <v>4.7368422150611802E17</v>
      </c>
      <c r="D11" s="2">
        <v>0.0</v>
      </c>
      <c r="E11" s="2">
        <v>6.4327485859394E16</v>
      </c>
      <c r="F11" s="2">
        <v>3.1773880124092102E17</v>
      </c>
      <c r="G11" s="2">
        <v>4.0545809268951398E17</v>
      </c>
      <c r="H11" s="2">
        <v>3.91812860965728E17</v>
      </c>
      <c r="I11" s="2">
        <v>3.8206627964973402E17</v>
      </c>
      <c r="J11" s="2">
        <v>4.0155944228172301E17</v>
      </c>
      <c r="K11" s="2">
        <v>4.1910332441329901E17</v>
      </c>
      <c r="L11" s="2">
        <v>4.3664717674255302E17</v>
      </c>
      <c r="M11" s="2">
        <v>4.4834306836128198E17</v>
      </c>
      <c r="N11" s="2">
        <v>4.5614033937454202E17</v>
      </c>
      <c r="O11" s="2">
        <v>4.7173488140106202E17</v>
      </c>
      <c r="P11" s="2">
        <v>4.8538011312484698E17</v>
      </c>
      <c r="Q11" s="2">
        <v>5.0097465515136698E17</v>
      </c>
      <c r="R11" s="2">
        <v>5.14619886875152E17</v>
      </c>
      <c r="S11" s="2">
        <v>5.2826511859893702E17</v>
      </c>
      <c r="T11" s="2">
        <v>5.45808970928192E17</v>
      </c>
      <c r="U11" s="2">
        <v>5.5750489234924301E17</v>
      </c>
      <c r="V11" s="2">
        <v>5.7894736528396595E17</v>
      </c>
      <c r="W11" s="2">
        <v>5.9844052791595405E17</v>
      </c>
      <c r="X11" s="2">
        <v>6.0233920812606797E17</v>
      </c>
      <c r="Y11" s="2">
        <v>6.1208575963973901E17</v>
      </c>
      <c r="Z11" s="2">
        <v>6.1598438024520806E17</v>
      </c>
      <c r="AA11" s="2">
        <v>6.2183237075805594E17</v>
      </c>
      <c r="AB11" s="2">
        <v>6.1013644933700506E17</v>
      </c>
      <c r="AC11" s="2">
        <v>5.9454190731048499E17</v>
      </c>
      <c r="AD11" s="2">
        <v>5.8479529619216896E17</v>
      </c>
      <c r="AE11" s="2">
        <v>5.8869397640228198E17</v>
      </c>
      <c r="AF11" s="2">
        <v>5.6920075416564902E17</v>
      </c>
      <c r="AG11" s="2">
        <v>5.5165690183639501E17</v>
      </c>
      <c r="AH11" s="2">
        <v>5.3411304950714099E17</v>
      </c>
      <c r="AI11" s="2">
        <v>5.2046781778335501E17</v>
      </c>
      <c r="AJ11" s="2">
        <v>4.9512669444084102E17</v>
      </c>
      <c r="AK11" s="2">
        <v>4.7173488140106202E17</v>
      </c>
      <c r="AL11" s="2">
        <v>4.6393761038780198E17</v>
      </c>
      <c r="AM11" s="2">
        <v>4.5419102907180698E17</v>
      </c>
      <c r="AN11" s="2">
        <v>4.4834306836128198E17</v>
      </c>
      <c r="AO11" s="2">
        <v>4.4639375805854701E17</v>
      </c>
      <c r="AP11" s="2">
        <v>4.4249513745307898E17</v>
      </c>
      <c r="AQ11" s="2">
        <v>4.4639375805854701E17</v>
      </c>
      <c r="AR11" s="2">
        <v>4.4249513745307898E17</v>
      </c>
      <c r="AS11" s="2">
        <v>4.4249513745307898E17</v>
      </c>
      <c r="AT11" s="2">
        <v>4.3469786643981901E17</v>
      </c>
      <c r="AU11" s="2">
        <v>4.4054579734802202E17</v>
      </c>
      <c r="AV11" s="2">
        <v>4.3274852633476198E17</v>
      </c>
      <c r="AW11" s="2">
        <v>4.2495125532150202E17</v>
      </c>
      <c r="AX11" s="2">
        <v>4.2105263471603302E17</v>
      </c>
      <c r="AY11" s="2">
        <v>4.23001945018768E17</v>
      </c>
      <c r="AZ11" s="2">
        <v>4.1910332441329901E17</v>
      </c>
      <c r="BA11" s="2">
        <v>4.1325536370277402E17</v>
      </c>
      <c r="BB11" s="2">
        <v>4.0935671329498202E17</v>
      </c>
      <c r="BC11" s="2">
        <v>4.0935671329498202E17</v>
      </c>
      <c r="BD11" s="2">
        <v>4.0545809268951398E17</v>
      </c>
      <c r="BE11" s="2">
        <v>3.9961013197898803E17</v>
      </c>
      <c r="BF11" s="2">
        <v>4.0545809268951398E17</v>
      </c>
      <c r="BG11" s="2">
        <v>4.23001945018768E17</v>
      </c>
      <c r="BH11" s="2">
        <v>4.3079921603202803E17</v>
      </c>
      <c r="BI11" s="2">
        <v>4.3664717674255302E17</v>
      </c>
      <c r="BJ11" s="2">
        <v>4.3664717674255302E17</v>
      </c>
      <c r="BK11" s="2">
        <v>4.5224171876907302E17</v>
      </c>
      <c r="BL11" s="2">
        <v>4.6198830008506701E17</v>
      </c>
      <c r="BM11" s="2">
        <v>4.5614033937454202E17</v>
      </c>
      <c r="BN11" s="2">
        <v>4.4444444775581299E17</v>
      </c>
      <c r="BO11" s="2">
        <v>4.3274852633476198E17</v>
      </c>
      <c r="BP11" s="2">
        <v>4.1130605340003898E17</v>
      </c>
      <c r="BQ11" s="2">
        <v>3.9376217126846298E17</v>
      </c>
      <c r="BR11" s="2">
        <v>3.8986355066299398E17</v>
      </c>
      <c r="BS11" s="2">
        <v>3.8401558995246797E17</v>
      </c>
      <c r="BT11" s="2">
        <v>3.8206627964973402E17</v>
      </c>
      <c r="BU11" s="2">
        <v>3.7816762924194298E17</v>
      </c>
      <c r="BV11" s="2">
        <v>3.80116969347E17</v>
      </c>
      <c r="BW11" s="2">
        <v>3.8596490025520301E17</v>
      </c>
      <c r="BX11" s="2">
        <v>3.8596490025520301E17</v>
      </c>
      <c r="BY11" s="2">
        <v>3.91812860965728E17</v>
      </c>
      <c r="BZ11" s="2">
        <v>3.9766082167625402E17</v>
      </c>
      <c r="CA11" s="2">
        <v>4.1325536370277402E17</v>
      </c>
      <c r="CB11" s="2">
        <v>4.2495125532150202E17</v>
      </c>
      <c r="CC11" s="2">
        <v>4.5808967947959802E17</v>
      </c>
      <c r="CD11" s="2">
        <v>5.4775828123092602E17</v>
      </c>
      <c r="CE11" s="2">
        <v>7.2124755382537805E17</v>
      </c>
      <c r="CF11" s="2">
        <v>8.6939573287963802E17</v>
      </c>
      <c r="CG11" s="2">
        <v>8.4210526943206694E17</v>
      </c>
      <c r="CH11" s="2">
        <v>5.2826511859893702E17</v>
      </c>
      <c r="CI11" s="2">
        <v>1.34502917528152E17</v>
      </c>
      <c r="CJ11" s="2">
        <v>8.9668616652488704E16</v>
      </c>
      <c r="CK11" s="2">
        <v>2.84600377082824E17</v>
      </c>
      <c r="CL11" s="2">
        <v>4.0350878238677901E17</v>
      </c>
      <c r="CM11" s="2">
        <v>4.2105263471603302E17</v>
      </c>
      <c r="CN11" s="2">
        <v>4.1715398430824198E17</v>
      </c>
      <c r="CO11" s="2">
        <v>4.2105263471603302E17</v>
      </c>
      <c r="CP11" s="2">
        <v>4.2690059542655898E17</v>
      </c>
      <c r="CQ11" s="2">
        <v>4.3079921603202803E17</v>
      </c>
      <c r="CR11" s="2">
        <v>4.3274852633476198E17</v>
      </c>
      <c r="CS11" s="2">
        <v>4.3469786643981901E17</v>
      </c>
      <c r="CT11" s="2">
        <v>4.5224171876907302E17</v>
      </c>
      <c r="CU11" s="2">
        <v>4.6588695049285798E17</v>
      </c>
      <c r="CV11" s="2">
        <v>4.7563353180885299E17</v>
      </c>
      <c r="CW11" s="2">
        <v>0.0</v>
      </c>
      <c r="CX11" s="2">
        <v>0.0</v>
      </c>
      <c r="CY11" s="2">
        <v>0.0</v>
      </c>
      <c r="CZ11" s="2">
        <v>0.0</v>
      </c>
      <c r="DA11" s="2">
        <v>0.0</v>
      </c>
      <c r="DB11" s="2">
        <v>0.0</v>
      </c>
      <c r="DC11" s="2">
        <v>0.0</v>
      </c>
      <c r="DD11" s="2">
        <v>0.0</v>
      </c>
      <c r="DE11" s="2">
        <v>0.0</v>
      </c>
      <c r="DF11" s="2">
        <v>0.0</v>
      </c>
      <c r="DG11" s="2">
        <v>0.0</v>
      </c>
      <c r="DH11" s="2">
        <v>0.0</v>
      </c>
      <c r="DI11" s="2">
        <v>0.0</v>
      </c>
      <c r="DJ11" s="2">
        <v>0.0</v>
      </c>
      <c r="DK11" s="2">
        <v>0.0</v>
      </c>
      <c r="DL11" s="2">
        <v>0.0</v>
      </c>
      <c r="DM11" s="2">
        <v>0.0</v>
      </c>
      <c r="DN11" s="2">
        <v>0.0</v>
      </c>
      <c r="DO11" s="2">
        <v>0.0</v>
      </c>
      <c r="DP11" s="2">
        <v>0.0</v>
      </c>
      <c r="DQ11" s="2">
        <v>0.0</v>
      </c>
      <c r="DR11" s="2">
        <v>0.0</v>
      </c>
      <c r="DS11" s="2">
        <v>0.0</v>
      </c>
      <c r="DT11" s="2">
        <v>0.0</v>
      </c>
      <c r="DU11" s="2">
        <v>0.0</v>
      </c>
      <c r="DV11" s="2">
        <v>0.0</v>
      </c>
      <c r="DW11" s="2">
        <v>0.0</v>
      </c>
      <c r="DX11" s="2">
        <v>0.0</v>
      </c>
      <c r="DY11" s="2">
        <v>0.0</v>
      </c>
      <c r="DZ11" s="2">
        <v>0.0</v>
      </c>
      <c r="EA11" s="2">
        <v>0.0</v>
      </c>
      <c r="EB11" s="2">
        <v>0.0</v>
      </c>
      <c r="EC11" s="2">
        <v>0.0</v>
      </c>
      <c r="ED11" s="2">
        <v>0.0</v>
      </c>
      <c r="EE11" s="2">
        <v>0.0</v>
      </c>
      <c r="EF11" s="2">
        <v>0.0</v>
      </c>
      <c r="EG11" s="2">
        <v>0.0</v>
      </c>
      <c r="EH11" s="2">
        <v>0.0</v>
      </c>
      <c r="EI11" s="2">
        <v>0.0</v>
      </c>
      <c r="EJ11" s="2">
        <v>0.0</v>
      </c>
      <c r="EK11" s="2">
        <v>0.0</v>
      </c>
      <c r="EL11" s="2">
        <v>0.0</v>
      </c>
      <c r="EM11" s="2">
        <v>0.0</v>
      </c>
      <c r="EN11" s="2">
        <v>0.0</v>
      </c>
      <c r="EO11" s="2">
        <v>0.0</v>
      </c>
      <c r="EP11" s="2">
        <v>0.0</v>
      </c>
      <c r="EQ11" s="2">
        <v>0.0</v>
      </c>
      <c r="ER11" s="2">
        <v>0.0</v>
      </c>
      <c r="ES11" s="2">
        <v>0.0</v>
      </c>
      <c r="ET11" s="2">
        <v>0.0</v>
      </c>
      <c r="EU11" s="2">
        <v>0.0</v>
      </c>
      <c r="EV11" s="2">
        <v>0.0</v>
      </c>
      <c r="EW11" s="2">
        <v>0.0</v>
      </c>
      <c r="EX11" s="2">
        <v>0.0</v>
      </c>
      <c r="EY11" s="2">
        <v>0.0</v>
      </c>
      <c r="EZ11" s="2">
        <v>0.0</v>
      </c>
      <c r="FA11" s="2">
        <v>0.0</v>
      </c>
      <c r="FB11" s="2">
        <v>0.0</v>
      </c>
      <c r="FC11" s="2">
        <v>0.0</v>
      </c>
      <c r="FD11" s="2">
        <v>0.0</v>
      </c>
      <c r="FE11" s="2">
        <v>0.0</v>
      </c>
      <c r="FF11" s="2">
        <v>0.0</v>
      </c>
      <c r="FG11" s="2">
        <v>0.0</v>
      </c>
      <c r="FH11" s="2">
        <v>0.0</v>
      </c>
      <c r="FI11" s="2">
        <v>0.0</v>
      </c>
      <c r="FJ11" s="2">
        <v>0.0</v>
      </c>
      <c r="FK11" s="2">
        <v>0.0</v>
      </c>
      <c r="FL11" s="2">
        <v>0.0</v>
      </c>
      <c r="FM11" s="2">
        <v>0.0</v>
      </c>
      <c r="FN11" s="2">
        <v>0.0</v>
      </c>
      <c r="FO11" s="2">
        <v>0.0</v>
      </c>
      <c r="FP11" s="2">
        <v>0.0</v>
      </c>
      <c r="FQ11" s="2">
        <v>0.0</v>
      </c>
      <c r="FR11" s="2">
        <v>0.0</v>
      </c>
      <c r="FS11" s="2">
        <v>0.0</v>
      </c>
      <c r="FT11" s="2">
        <v>0.0</v>
      </c>
      <c r="FU11" s="2">
        <v>0.0</v>
      </c>
      <c r="FV11" s="2">
        <v>0.0</v>
      </c>
      <c r="FW11" s="2">
        <v>0.0</v>
      </c>
      <c r="FX11" s="2">
        <v>0.0</v>
      </c>
      <c r="FY11" s="2">
        <v>0.0</v>
      </c>
      <c r="FZ11" s="2">
        <v>0.0</v>
      </c>
      <c r="GA11" s="2">
        <v>0.0</v>
      </c>
      <c r="GB11" s="2">
        <v>0.0</v>
      </c>
      <c r="GC11" s="2">
        <v>0.0</v>
      </c>
      <c r="GD11" s="2">
        <v>0.0</v>
      </c>
      <c r="GE11" s="2">
        <v>0.0</v>
      </c>
      <c r="GF11" s="2">
        <v>0.0</v>
      </c>
    </row>
    <row r="12">
      <c r="A12" s="2">
        <v>1.0E18</v>
      </c>
      <c r="B12" s="2">
        <v>7.5898206233978202E17</v>
      </c>
      <c r="C12" s="2">
        <v>4.7305390238761901E17</v>
      </c>
      <c r="D12" s="2">
        <v>1.93113774061203008E17</v>
      </c>
      <c r="E12" s="2">
        <v>1.42215564846992E17</v>
      </c>
      <c r="F12" s="2">
        <v>1.76646709442137984E17</v>
      </c>
      <c r="G12" s="2">
        <v>1.61676645278929984E17</v>
      </c>
      <c r="H12" s="2">
        <v>1.42215564846992E17</v>
      </c>
      <c r="I12" s="2">
        <v>1.21257483959196992E17</v>
      </c>
      <c r="J12" s="2">
        <v>1.07784427702426E17</v>
      </c>
      <c r="K12" s="2">
        <v>9.5808386802673296E16</v>
      </c>
      <c r="L12" s="2">
        <v>7.93413147330284E16</v>
      </c>
      <c r="M12" s="2">
        <v>7.6347306370735104E16</v>
      </c>
      <c r="N12" s="2">
        <v>6.13772459328174E16</v>
      </c>
      <c r="O12" s="2">
        <v>5.38922138512134E16</v>
      </c>
      <c r="P12" s="2">
        <v>5.8383233845233904E16</v>
      </c>
      <c r="Q12" s="2">
        <v>5.6886225938796896E16</v>
      </c>
      <c r="R12" s="2">
        <v>5.9880238026380496E16</v>
      </c>
      <c r="S12" s="2">
        <v>7.93413147330284E16</v>
      </c>
      <c r="T12" s="2">
        <v>9.43113788962364E16</v>
      </c>
      <c r="U12" s="2">
        <v>1.1526945978403E17</v>
      </c>
      <c r="V12" s="2">
        <v>1.49700596928596E17</v>
      </c>
      <c r="W12" s="2">
        <v>1.76646709442137984E17</v>
      </c>
      <c r="X12" s="2">
        <v>2.33532935380935008E17</v>
      </c>
      <c r="Y12" s="2">
        <v>2.81437128782272E17</v>
      </c>
      <c r="Z12" s="2">
        <v>3.0838322639465299E17</v>
      </c>
      <c r="AA12" s="2">
        <v>3.5179641842842099E17</v>
      </c>
      <c r="AB12" s="2">
        <v>3.7874251604080198E17</v>
      </c>
      <c r="AC12" s="2">
        <v>3.9221557974815302E17</v>
      </c>
      <c r="AD12" s="2">
        <v>4.0419161319732602E17</v>
      </c>
      <c r="AE12" s="2">
        <v>3.9970061182975699E17</v>
      </c>
      <c r="AF12" s="2">
        <v>3.9520958065986598E17</v>
      </c>
      <c r="AG12" s="2">
        <v>3.8323354721069299E17</v>
      </c>
      <c r="AH12" s="2">
        <v>3.5778442025184602E17</v>
      </c>
      <c r="AI12" s="2">
        <v>3.5179641842842099E17</v>
      </c>
      <c r="AJ12" s="2">
        <v>3.4431138634681702E17</v>
      </c>
      <c r="AK12" s="2">
        <v>3.11377257108688E17</v>
      </c>
      <c r="AL12" s="2">
        <v>2.9191616177558797E17</v>
      </c>
      <c r="AM12" s="2">
        <v>2.75449097156524E17</v>
      </c>
      <c r="AN12" s="2">
        <v>2.60479032993316E17</v>
      </c>
      <c r="AO12" s="2">
        <v>2.54491031169891008E17</v>
      </c>
      <c r="AP12" s="2">
        <v>2.38023951649664992E17</v>
      </c>
      <c r="AQ12" s="2">
        <v>2.44011983275412992E17</v>
      </c>
      <c r="AR12" s="2">
        <v>2.52994000911712E17</v>
      </c>
      <c r="AS12" s="2">
        <v>2.5E17</v>
      </c>
      <c r="AT12" s="2">
        <v>2.54491031169891008E17</v>
      </c>
      <c r="AU12" s="2">
        <v>2.63473063707351008E17</v>
      </c>
      <c r="AV12" s="2">
        <v>2.60479032993316E17</v>
      </c>
      <c r="AW12" s="2">
        <v>2.64970064163208E17</v>
      </c>
      <c r="AX12" s="2">
        <v>2.55988031625747008E17</v>
      </c>
      <c r="AY12" s="2">
        <v>2.47005984187126016E17</v>
      </c>
      <c r="AZ12" s="2">
        <v>2.55988031625747008E17</v>
      </c>
      <c r="BA12" s="2">
        <v>2.47005984187126016E17</v>
      </c>
      <c r="BB12" s="2">
        <v>2.39520952105521984E17</v>
      </c>
      <c r="BC12" s="2">
        <v>2.47005984187126016E17</v>
      </c>
      <c r="BD12" s="2">
        <v>2.44011983275412992E17</v>
      </c>
      <c r="BE12" s="2">
        <v>2.44011983275412992E17</v>
      </c>
      <c r="BF12" s="2">
        <v>2.35029935836791008E17</v>
      </c>
      <c r="BG12" s="2">
        <v>2.33532935380935008E17</v>
      </c>
      <c r="BH12" s="2">
        <v>2.47005984187126016E17</v>
      </c>
      <c r="BI12" s="2">
        <v>2.39520952105521984E17</v>
      </c>
      <c r="BJ12" s="2">
        <v>2.20059886574744992E17</v>
      </c>
      <c r="BK12" s="2">
        <v>2.20059886574744992E17</v>
      </c>
      <c r="BL12" s="2">
        <v>2.38023951649664992E17</v>
      </c>
      <c r="BM12" s="2">
        <v>2.45508983731268992E17</v>
      </c>
      <c r="BN12" s="2">
        <v>2.33532935380935008E17</v>
      </c>
      <c r="BO12" s="2">
        <v>2.36526951193808992E17</v>
      </c>
      <c r="BP12" s="2">
        <v>2.51497000455856E17</v>
      </c>
      <c r="BQ12" s="2">
        <v>2.24550902843475008E17</v>
      </c>
      <c r="BR12" s="2">
        <v>2.03592807054519008E17</v>
      </c>
      <c r="BS12" s="2">
        <v>2.18562871217727008E17</v>
      </c>
      <c r="BT12" s="2">
        <v>2.09580838680267008E17</v>
      </c>
      <c r="BU12" s="2">
        <v>2.06586822867392992E17</v>
      </c>
      <c r="BV12" s="2">
        <v>2.02095806598663008E17</v>
      </c>
      <c r="BW12" s="2">
        <v>2.11077839136123008E17</v>
      </c>
      <c r="BX12" s="2">
        <v>2.24550902843475008E17</v>
      </c>
      <c r="BY12" s="2">
        <v>2.11077839136123008E17</v>
      </c>
      <c r="BZ12" s="2">
        <v>1.97604790329932992E17</v>
      </c>
      <c r="CA12" s="2">
        <v>2.03592807054519008E17</v>
      </c>
      <c r="CB12" s="2">
        <v>4.0568861365318202E17</v>
      </c>
      <c r="CC12" s="2">
        <v>7.7245509624481203E17</v>
      </c>
      <c r="CD12" s="2">
        <v>9.7455090284347494E17</v>
      </c>
      <c r="CE12" s="2">
        <v>7.3652696609496998E17</v>
      </c>
      <c r="CF12" s="2">
        <v>3.8023951649665798E17</v>
      </c>
      <c r="CG12" s="2">
        <v>1.19760476052760992E17</v>
      </c>
      <c r="CH12" s="2">
        <v>0.0</v>
      </c>
      <c r="CI12" s="2">
        <v>7.7844314277172E16</v>
      </c>
      <c r="CJ12" s="2">
        <v>1.31736531853675008E17</v>
      </c>
      <c r="CK12" s="2">
        <v>1.16766467690467008E17</v>
      </c>
      <c r="CL12" s="2">
        <v>1.01796403527259008E17</v>
      </c>
      <c r="CM12" s="2">
        <v>1.00299403071403008E17</v>
      </c>
      <c r="CN12" s="2">
        <v>1.01796403527259008E17</v>
      </c>
      <c r="CO12" s="2">
        <v>9.5808386802673296E16</v>
      </c>
      <c r="CP12" s="2">
        <v>8.68263468146324E16</v>
      </c>
      <c r="CQ12" s="2">
        <v>1.04790419340132992E17</v>
      </c>
      <c r="CR12" s="2">
        <v>0.0</v>
      </c>
      <c r="CS12" s="2">
        <v>0.0</v>
      </c>
      <c r="CT12" s="2">
        <v>0.0</v>
      </c>
      <c r="CU12" s="2">
        <v>0.0</v>
      </c>
      <c r="CV12" s="2">
        <v>0.0</v>
      </c>
      <c r="CW12" s="2">
        <v>0.0</v>
      </c>
      <c r="CX12" s="2">
        <v>0.0</v>
      </c>
      <c r="CY12" s="2">
        <v>0.0</v>
      </c>
      <c r="CZ12" s="2">
        <v>0.0</v>
      </c>
      <c r="DA12" s="2">
        <v>0.0</v>
      </c>
      <c r="DB12" s="2">
        <v>0.0</v>
      </c>
      <c r="DC12" s="2">
        <v>0.0</v>
      </c>
      <c r="DD12" s="2">
        <v>0.0</v>
      </c>
      <c r="DE12" s="2">
        <v>0.0</v>
      </c>
      <c r="DF12" s="2">
        <v>0.0</v>
      </c>
      <c r="DG12" s="2">
        <v>0.0</v>
      </c>
      <c r="DH12" s="2">
        <v>0.0</v>
      </c>
      <c r="DI12" s="2">
        <v>0.0</v>
      </c>
      <c r="DJ12" s="2">
        <v>0.0</v>
      </c>
      <c r="DK12" s="2">
        <v>0.0</v>
      </c>
      <c r="DL12" s="2">
        <v>0.0</v>
      </c>
      <c r="DM12" s="2">
        <v>0.0</v>
      </c>
      <c r="DN12" s="2">
        <v>0.0</v>
      </c>
      <c r="DO12" s="2">
        <v>0.0</v>
      </c>
      <c r="DP12" s="2">
        <v>0.0</v>
      </c>
      <c r="DQ12" s="2">
        <v>0.0</v>
      </c>
      <c r="DR12" s="2">
        <v>0.0</v>
      </c>
      <c r="DS12" s="2">
        <v>0.0</v>
      </c>
      <c r="DT12" s="2">
        <v>0.0</v>
      </c>
      <c r="DU12" s="2">
        <v>0.0</v>
      </c>
      <c r="DV12" s="2">
        <v>0.0</v>
      </c>
      <c r="DW12" s="2">
        <v>0.0</v>
      </c>
      <c r="DX12" s="2">
        <v>0.0</v>
      </c>
      <c r="DY12" s="2">
        <v>0.0</v>
      </c>
      <c r="DZ12" s="2">
        <v>0.0</v>
      </c>
      <c r="EA12" s="2">
        <v>0.0</v>
      </c>
      <c r="EB12" s="2">
        <v>0.0</v>
      </c>
      <c r="EC12" s="2">
        <v>0.0</v>
      </c>
      <c r="ED12" s="2">
        <v>0.0</v>
      </c>
      <c r="EE12" s="2">
        <v>0.0</v>
      </c>
      <c r="EF12" s="2">
        <v>0.0</v>
      </c>
      <c r="EG12" s="2">
        <v>0.0</v>
      </c>
      <c r="EH12" s="2">
        <v>0.0</v>
      </c>
      <c r="EI12" s="2">
        <v>0.0</v>
      </c>
      <c r="EJ12" s="2">
        <v>0.0</v>
      </c>
      <c r="EK12" s="2">
        <v>0.0</v>
      </c>
      <c r="EL12" s="2">
        <v>0.0</v>
      </c>
      <c r="EM12" s="2">
        <v>0.0</v>
      </c>
      <c r="EN12" s="2">
        <v>0.0</v>
      </c>
      <c r="EO12" s="2">
        <v>0.0</v>
      </c>
      <c r="EP12" s="2">
        <v>0.0</v>
      </c>
      <c r="EQ12" s="2">
        <v>0.0</v>
      </c>
      <c r="ER12" s="2">
        <v>0.0</v>
      </c>
      <c r="ES12" s="2">
        <v>0.0</v>
      </c>
      <c r="ET12" s="2">
        <v>0.0</v>
      </c>
      <c r="EU12" s="2">
        <v>0.0</v>
      </c>
      <c r="EV12" s="2">
        <v>0.0</v>
      </c>
      <c r="EW12" s="2">
        <v>0.0</v>
      </c>
      <c r="EX12" s="2">
        <v>0.0</v>
      </c>
      <c r="EY12" s="2">
        <v>0.0</v>
      </c>
      <c r="EZ12" s="2">
        <v>0.0</v>
      </c>
      <c r="FA12" s="2">
        <v>0.0</v>
      </c>
      <c r="FB12" s="2">
        <v>0.0</v>
      </c>
      <c r="FC12" s="2">
        <v>0.0</v>
      </c>
      <c r="FD12" s="2">
        <v>0.0</v>
      </c>
      <c r="FE12" s="2">
        <v>0.0</v>
      </c>
      <c r="FF12" s="2">
        <v>0.0</v>
      </c>
      <c r="FG12" s="2">
        <v>0.0</v>
      </c>
      <c r="FH12" s="2">
        <v>0.0</v>
      </c>
      <c r="FI12" s="2">
        <v>0.0</v>
      </c>
      <c r="FJ12" s="2">
        <v>0.0</v>
      </c>
      <c r="FK12" s="2">
        <v>0.0</v>
      </c>
      <c r="FL12" s="2">
        <v>0.0</v>
      </c>
      <c r="FM12" s="2">
        <v>0.0</v>
      </c>
      <c r="FN12" s="2">
        <v>0.0</v>
      </c>
      <c r="FO12" s="2">
        <v>0.0</v>
      </c>
      <c r="FP12" s="2">
        <v>0.0</v>
      </c>
      <c r="FQ12" s="2">
        <v>0.0</v>
      </c>
      <c r="FR12" s="2">
        <v>0.0</v>
      </c>
      <c r="FS12" s="2">
        <v>0.0</v>
      </c>
      <c r="FT12" s="2">
        <v>0.0</v>
      </c>
      <c r="FU12" s="2">
        <v>0.0</v>
      </c>
      <c r="FV12" s="2">
        <v>0.0</v>
      </c>
      <c r="FW12" s="2">
        <v>0.0</v>
      </c>
      <c r="FX12" s="2">
        <v>0.0</v>
      </c>
      <c r="FY12" s="2">
        <v>0.0</v>
      </c>
      <c r="FZ12" s="2">
        <v>0.0</v>
      </c>
      <c r="GA12" s="2">
        <v>0.0</v>
      </c>
      <c r="GB12" s="2">
        <v>0.0</v>
      </c>
      <c r="GC12" s="2">
        <v>0.0</v>
      </c>
      <c r="GD12" s="2">
        <v>0.0</v>
      </c>
      <c r="GE12" s="2">
        <v>0.0</v>
      </c>
      <c r="GF12" s="2">
        <v>1.0E18</v>
      </c>
    </row>
    <row r="13">
      <c r="A13" s="2">
        <v>1.0E18</v>
      </c>
      <c r="B13" s="2">
        <v>7.4655646085739098E17</v>
      </c>
      <c r="C13" s="2">
        <v>8.8154271245002704E16</v>
      </c>
      <c r="D13" s="2">
        <v>3.5812672227621E16</v>
      </c>
      <c r="E13" s="2">
        <v>2.12121218442916E17</v>
      </c>
      <c r="F13" s="2">
        <v>2.53443539142608E17</v>
      </c>
      <c r="G13" s="2">
        <v>2.69972443580627008E17</v>
      </c>
      <c r="H13" s="2">
        <v>2.83746570348739008E17</v>
      </c>
      <c r="I13" s="2">
        <v>2.75482088327407008E17</v>
      </c>
      <c r="J13" s="2">
        <v>2.72727280855177984E17</v>
      </c>
      <c r="K13" s="2">
        <v>2.78236925601959008E17</v>
      </c>
      <c r="L13" s="2">
        <v>2.83746570348739008E17</v>
      </c>
      <c r="M13" s="2">
        <v>2.9752066731452902E17</v>
      </c>
      <c r="N13" s="2">
        <v>2.8925618529319699E17</v>
      </c>
      <c r="O13" s="2">
        <v>3.0027547478675802E17</v>
      </c>
      <c r="P13" s="2">
        <v>3.1680440902709901E17</v>
      </c>
      <c r="Q13" s="2">
        <v>3.1129476428031898E17</v>
      </c>
      <c r="R13" s="2">
        <v>3.3057850599288902E17</v>
      </c>
      <c r="S13" s="2">
        <v>3.5261708498000998E17</v>
      </c>
      <c r="T13" s="2">
        <v>3.69146019220352E17</v>
      </c>
      <c r="U13" s="2">
        <v>3.8292011618614099E17</v>
      </c>
      <c r="V13" s="2">
        <v>3.9118456840515098E17</v>
      </c>
      <c r="W13" s="2">
        <v>4.2148759961128198E17</v>
      </c>
      <c r="X13" s="2">
        <v>4.2424243688583302E17</v>
      </c>
      <c r="Y13" s="2">
        <v>4.46280986070632E17</v>
      </c>
      <c r="Z13" s="2">
        <v>4.4077134132385203E17</v>
      </c>
      <c r="AA13" s="2">
        <v>4.5179063081741299E17</v>
      </c>
      <c r="AB13" s="2">
        <v>4.3801653385162298E17</v>
      </c>
      <c r="AC13" s="2">
        <v>4.2699724435806202E17</v>
      </c>
      <c r="AD13" s="2">
        <v>4.02203857898712E17</v>
      </c>
      <c r="AE13" s="2">
        <v>3.6088153719902003E17</v>
      </c>
      <c r="AF13" s="2">
        <v>3.4159779548644998E17</v>
      </c>
      <c r="AG13" s="2">
        <v>3.2782369852065997E17</v>
      </c>
      <c r="AH13" s="2">
        <v>3.1680440902709901E17</v>
      </c>
      <c r="AI13" s="2">
        <v>2.8925618529319699E17</v>
      </c>
      <c r="AJ13" s="2">
        <v>2.78236925601959008E17</v>
      </c>
      <c r="AK13" s="2">
        <v>2.80991733074188E17</v>
      </c>
      <c r="AL13" s="2">
        <v>2.67217636108398016E17</v>
      </c>
      <c r="AM13" s="2">
        <v>2.69972443580627008E17</v>
      </c>
      <c r="AN13" s="2">
        <v>2.83746570348739008E17</v>
      </c>
      <c r="AO13" s="2">
        <v>2.83746570348739008E17</v>
      </c>
      <c r="AP13" s="2">
        <v>2.83746570348739008E17</v>
      </c>
      <c r="AQ13" s="2">
        <v>3.0303031206130899E17</v>
      </c>
      <c r="AR13" s="2">
        <v>3.0303031206130899E17</v>
      </c>
      <c r="AS13" s="2">
        <v>3.0578511953353798E17</v>
      </c>
      <c r="AT13" s="2">
        <v>3.0578511953353798E17</v>
      </c>
      <c r="AU13" s="2">
        <v>3.1129476428031898E17</v>
      </c>
      <c r="AV13" s="2">
        <v>3.0853995680808998E17</v>
      </c>
      <c r="AW13" s="2">
        <v>3.0027547478675802E17</v>
      </c>
      <c r="AX13" s="2">
        <v>2.9201102256774899E17</v>
      </c>
      <c r="AY13" s="2">
        <v>2.9201102256774899E17</v>
      </c>
      <c r="AZ13" s="2">
        <v>2.80991733074188E17</v>
      </c>
      <c r="BA13" s="2">
        <v>2.78236925601959008E17</v>
      </c>
      <c r="BB13" s="2">
        <v>2.8925618529319699E17</v>
      </c>
      <c r="BC13" s="2">
        <v>2.8925618529319699E17</v>
      </c>
      <c r="BD13" s="2">
        <v>2.67217636108398016E17</v>
      </c>
      <c r="BE13" s="2">
        <v>2.86501377820968E17</v>
      </c>
      <c r="BF13" s="2">
        <v>2.72727280855177984E17</v>
      </c>
      <c r="BG13" s="2">
        <v>3.0027547478675802E17</v>
      </c>
      <c r="BH13" s="2">
        <v>3.1404960155487002E17</v>
      </c>
      <c r="BI13" s="2">
        <v>3.1129476428031898E17</v>
      </c>
      <c r="BJ13" s="2">
        <v>3.2231405377388E17</v>
      </c>
      <c r="BK13" s="2">
        <v>3.1129476428031898E17</v>
      </c>
      <c r="BL13" s="2">
        <v>3.1680440902709901E17</v>
      </c>
      <c r="BM13" s="2">
        <v>3.0853995680808998E17</v>
      </c>
      <c r="BN13" s="2">
        <v>2.78236925601959008E17</v>
      </c>
      <c r="BO13" s="2">
        <v>3.0303031206130899E17</v>
      </c>
      <c r="BP13" s="2">
        <v>3.0578511953353798E17</v>
      </c>
      <c r="BQ13" s="2">
        <v>2.8925618529319699E17</v>
      </c>
      <c r="BR13" s="2">
        <v>2.61707991361617984E17</v>
      </c>
      <c r="BS13" s="2">
        <v>2.58953154087065984E17</v>
      </c>
      <c r="BT13" s="2">
        <v>2.69972443580627008E17</v>
      </c>
      <c r="BU13" s="2">
        <v>2.72727280855177984E17</v>
      </c>
      <c r="BV13" s="2">
        <v>2.67217636108398016E17</v>
      </c>
      <c r="BW13" s="2">
        <v>2.69972443580627008E17</v>
      </c>
      <c r="BX13" s="2">
        <v>2.72727280855177984E17</v>
      </c>
      <c r="BY13" s="2">
        <v>2.56198346614836992E17</v>
      </c>
      <c r="BZ13" s="2">
        <v>3.1680440902709901E17</v>
      </c>
      <c r="CA13" s="2">
        <v>5.6473827362060499E17</v>
      </c>
      <c r="CB13" s="2">
        <v>9.5041322708129805E17</v>
      </c>
      <c r="CC13" s="2">
        <v>9.0082645416259699E17</v>
      </c>
      <c r="CD13" s="2">
        <v>2.09366396069526016E17</v>
      </c>
      <c r="CE13" s="2">
        <v>0.0</v>
      </c>
      <c r="CF13" s="2">
        <v>1.48760333657264E17</v>
      </c>
      <c r="CG13" s="2">
        <v>2.14876025915144992E17</v>
      </c>
      <c r="CH13" s="2">
        <v>2.45179057121276E17</v>
      </c>
      <c r="CI13" s="2">
        <v>2.67217636108398016E17</v>
      </c>
      <c r="CJ13" s="2">
        <v>2.58953154087065984E17</v>
      </c>
      <c r="CK13" s="2">
        <v>2.58953154087065984E17</v>
      </c>
      <c r="CL13" s="2">
        <v>2.50688701868056992E17</v>
      </c>
      <c r="CM13" s="2">
        <v>2.61707991361617984E17</v>
      </c>
      <c r="CN13" s="2">
        <v>2.67217636108398016E17</v>
      </c>
      <c r="CO13" s="2">
        <v>2.69972443580627008E17</v>
      </c>
      <c r="CP13" s="2">
        <v>2.86501377820968E17</v>
      </c>
      <c r="CQ13" s="2">
        <v>3.0578511953353798E17</v>
      </c>
      <c r="CR13" s="2">
        <v>0.0</v>
      </c>
      <c r="CS13" s="2">
        <v>0.0</v>
      </c>
      <c r="CT13" s="2">
        <v>0.0</v>
      </c>
      <c r="CU13" s="2">
        <v>0.0</v>
      </c>
      <c r="CV13" s="2">
        <v>0.0</v>
      </c>
      <c r="CW13" s="2">
        <v>0.0</v>
      </c>
      <c r="CX13" s="2">
        <v>0.0</v>
      </c>
      <c r="CY13" s="2">
        <v>0.0</v>
      </c>
      <c r="CZ13" s="2">
        <v>0.0</v>
      </c>
      <c r="DA13" s="2">
        <v>0.0</v>
      </c>
      <c r="DB13" s="2">
        <v>0.0</v>
      </c>
      <c r="DC13" s="2">
        <v>0.0</v>
      </c>
      <c r="DD13" s="2">
        <v>0.0</v>
      </c>
      <c r="DE13" s="2">
        <v>0.0</v>
      </c>
      <c r="DF13" s="2">
        <v>0.0</v>
      </c>
      <c r="DG13" s="2">
        <v>0.0</v>
      </c>
      <c r="DH13" s="2">
        <v>0.0</v>
      </c>
      <c r="DI13" s="2">
        <v>0.0</v>
      </c>
      <c r="DJ13" s="2">
        <v>0.0</v>
      </c>
      <c r="DK13" s="2">
        <v>0.0</v>
      </c>
      <c r="DL13" s="2">
        <v>0.0</v>
      </c>
      <c r="DM13" s="2">
        <v>0.0</v>
      </c>
      <c r="DN13" s="2">
        <v>0.0</v>
      </c>
      <c r="DO13" s="2">
        <v>0.0</v>
      </c>
      <c r="DP13" s="2">
        <v>0.0</v>
      </c>
      <c r="DQ13" s="2">
        <v>0.0</v>
      </c>
      <c r="DR13" s="2">
        <v>0.0</v>
      </c>
      <c r="DS13" s="2">
        <v>0.0</v>
      </c>
      <c r="DT13" s="2">
        <v>0.0</v>
      </c>
      <c r="DU13" s="2">
        <v>0.0</v>
      </c>
      <c r="DV13" s="2">
        <v>0.0</v>
      </c>
      <c r="DW13" s="2">
        <v>0.0</v>
      </c>
      <c r="DX13" s="2">
        <v>0.0</v>
      </c>
      <c r="DY13" s="2">
        <v>0.0</v>
      </c>
      <c r="DZ13" s="2">
        <v>0.0</v>
      </c>
      <c r="EA13" s="2">
        <v>0.0</v>
      </c>
      <c r="EB13" s="2">
        <v>0.0</v>
      </c>
      <c r="EC13" s="2">
        <v>0.0</v>
      </c>
      <c r="ED13" s="2">
        <v>0.0</v>
      </c>
      <c r="EE13" s="2">
        <v>0.0</v>
      </c>
      <c r="EF13" s="2">
        <v>0.0</v>
      </c>
      <c r="EG13" s="2">
        <v>0.0</v>
      </c>
      <c r="EH13" s="2">
        <v>0.0</v>
      </c>
      <c r="EI13" s="2">
        <v>0.0</v>
      </c>
      <c r="EJ13" s="2">
        <v>0.0</v>
      </c>
      <c r="EK13" s="2">
        <v>0.0</v>
      </c>
      <c r="EL13" s="2">
        <v>0.0</v>
      </c>
      <c r="EM13" s="2">
        <v>0.0</v>
      </c>
      <c r="EN13" s="2">
        <v>0.0</v>
      </c>
      <c r="EO13" s="2">
        <v>0.0</v>
      </c>
      <c r="EP13" s="2">
        <v>0.0</v>
      </c>
      <c r="EQ13" s="2">
        <v>0.0</v>
      </c>
      <c r="ER13" s="2">
        <v>0.0</v>
      </c>
      <c r="ES13" s="2">
        <v>0.0</v>
      </c>
      <c r="ET13" s="2">
        <v>0.0</v>
      </c>
      <c r="EU13" s="2">
        <v>0.0</v>
      </c>
      <c r="EV13" s="2">
        <v>0.0</v>
      </c>
      <c r="EW13" s="2">
        <v>0.0</v>
      </c>
      <c r="EX13" s="2">
        <v>0.0</v>
      </c>
      <c r="EY13" s="2">
        <v>0.0</v>
      </c>
      <c r="EZ13" s="2">
        <v>0.0</v>
      </c>
      <c r="FA13" s="2">
        <v>0.0</v>
      </c>
      <c r="FB13" s="2">
        <v>0.0</v>
      </c>
      <c r="FC13" s="2">
        <v>0.0</v>
      </c>
      <c r="FD13" s="2">
        <v>0.0</v>
      </c>
      <c r="FE13" s="2">
        <v>0.0</v>
      </c>
      <c r="FF13" s="2">
        <v>0.0</v>
      </c>
      <c r="FG13" s="2">
        <v>0.0</v>
      </c>
      <c r="FH13" s="2">
        <v>0.0</v>
      </c>
      <c r="FI13" s="2">
        <v>0.0</v>
      </c>
      <c r="FJ13" s="2">
        <v>0.0</v>
      </c>
      <c r="FK13" s="2">
        <v>0.0</v>
      </c>
      <c r="FL13" s="2">
        <v>0.0</v>
      </c>
      <c r="FM13" s="2">
        <v>0.0</v>
      </c>
      <c r="FN13" s="2">
        <v>0.0</v>
      </c>
      <c r="FO13" s="2">
        <v>0.0</v>
      </c>
      <c r="FP13" s="2">
        <v>0.0</v>
      </c>
      <c r="FQ13" s="2">
        <v>0.0</v>
      </c>
      <c r="FR13" s="2">
        <v>0.0</v>
      </c>
      <c r="FS13" s="2">
        <v>0.0</v>
      </c>
      <c r="FT13" s="2">
        <v>0.0</v>
      </c>
      <c r="FU13" s="2">
        <v>0.0</v>
      </c>
      <c r="FV13" s="2">
        <v>0.0</v>
      </c>
      <c r="FW13" s="2">
        <v>0.0</v>
      </c>
      <c r="FX13" s="2">
        <v>0.0</v>
      </c>
      <c r="FY13" s="2">
        <v>0.0</v>
      </c>
      <c r="FZ13" s="2">
        <v>0.0</v>
      </c>
      <c r="GA13" s="2">
        <v>0.0</v>
      </c>
      <c r="GB13" s="2">
        <v>0.0</v>
      </c>
      <c r="GC13" s="2">
        <v>0.0</v>
      </c>
      <c r="GD13" s="2">
        <v>0.0</v>
      </c>
      <c r="GE13" s="2">
        <v>0.0</v>
      </c>
      <c r="GF13" s="2">
        <v>1.0E18</v>
      </c>
    </row>
    <row r="14">
      <c r="A14" s="2">
        <v>9.7283953428268403E17</v>
      </c>
      <c r="B14" s="2">
        <v>7.2839504480361894E17</v>
      </c>
      <c r="C14" s="2">
        <v>0.0</v>
      </c>
      <c r="D14" s="2">
        <v>3.70370373129844E16</v>
      </c>
      <c r="E14" s="2">
        <v>1.62962958216667008E17</v>
      </c>
      <c r="F14" s="2">
        <v>1.43209874629974E17</v>
      </c>
      <c r="G14" s="2">
        <v>1.23456791043280992E17</v>
      </c>
      <c r="H14" s="2">
        <v>1.40740737318992E17</v>
      </c>
      <c r="I14" s="2">
        <v>1.33333340287208E17</v>
      </c>
      <c r="J14" s="2">
        <v>9.6296295523643392E16</v>
      </c>
      <c r="K14" s="2">
        <v>9.87654328346252E16</v>
      </c>
      <c r="L14" s="2">
        <v>7.90123492479324E16</v>
      </c>
      <c r="M14" s="2">
        <v>9.3827158212661696E16</v>
      </c>
      <c r="N14" s="2">
        <v>8.3950616419315296E16</v>
      </c>
      <c r="O14" s="2">
        <v>1.06172837316988992E17</v>
      </c>
      <c r="P14" s="2">
        <v>1.18518516421318E17</v>
      </c>
      <c r="Q14" s="2">
        <v>1.58024698495864E17</v>
      </c>
      <c r="R14" s="2">
        <v>1.28395065665244992E17</v>
      </c>
      <c r="S14" s="2">
        <v>1.3827160000801E17</v>
      </c>
      <c r="T14" s="2">
        <v>1.25925928354263008E17</v>
      </c>
      <c r="U14" s="2">
        <v>1.45679011940956E17</v>
      </c>
      <c r="V14" s="2">
        <v>1.75308644771575008E17</v>
      </c>
      <c r="W14" s="2">
        <v>2.02469140291212992E17</v>
      </c>
      <c r="X14" s="2">
        <v>2.02469140291212992E17</v>
      </c>
      <c r="Y14" s="2">
        <v>2.34567895531654016E17</v>
      </c>
      <c r="Z14" s="2">
        <v>2.37037032842636E17</v>
      </c>
      <c r="AA14" s="2">
        <v>2.24691361188888E17</v>
      </c>
      <c r="AB14" s="2">
        <v>2.00000002980232E17</v>
      </c>
      <c r="AC14" s="2">
        <v>1.90123453736304992E17</v>
      </c>
      <c r="AD14" s="2">
        <v>1.62962958216667008E17</v>
      </c>
      <c r="AE14" s="2">
        <v>1.28395065665244992E17</v>
      </c>
      <c r="AF14" s="2">
        <v>1.23456791043280992E17</v>
      </c>
      <c r="AG14" s="2">
        <v>1.11111111938952992E17</v>
      </c>
      <c r="AH14" s="2">
        <v>9.6296295523643392E16</v>
      </c>
      <c r="AI14" s="2">
        <v>1.16049379110336E17</v>
      </c>
      <c r="AJ14" s="2">
        <v>9.3827158212661696E16</v>
      </c>
      <c r="AK14" s="2">
        <v>1.18518516421318E17</v>
      </c>
      <c r="AL14" s="2">
        <v>1.25925928354263008E17</v>
      </c>
      <c r="AM14" s="2">
        <v>1.23456791043280992E17</v>
      </c>
      <c r="AN14" s="2">
        <v>1.25925928354263008E17</v>
      </c>
      <c r="AO14" s="2">
        <v>1.3827160000801E17</v>
      </c>
      <c r="AP14" s="2">
        <v>1.23456791043280992E17</v>
      </c>
      <c r="AQ14" s="2">
        <v>1.40740737318992E17</v>
      </c>
      <c r="AR14" s="2">
        <v>1.43209874629974E17</v>
      </c>
      <c r="AS14" s="2">
        <v>1.82716056704520992E17</v>
      </c>
      <c r="AT14" s="2">
        <v>3.7777778506278899E17</v>
      </c>
      <c r="AU14" s="2">
        <v>7.2839504480361894E17</v>
      </c>
      <c r="AV14" s="2">
        <v>1.0E18</v>
      </c>
      <c r="AW14" s="2">
        <v>6.3456791639328E17</v>
      </c>
      <c r="AX14" s="2">
        <v>1.97530873119831E16</v>
      </c>
      <c r="AY14" s="2">
        <v>7.6543211936950592E16</v>
      </c>
      <c r="AZ14" s="2">
        <v>1.77777782082556992E17</v>
      </c>
      <c r="BA14" s="2">
        <v>1.72839507460593984E17</v>
      </c>
      <c r="BB14" s="2">
        <v>1.35802462697028992E17</v>
      </c>
      <c r="BC14" s="2">
        <v>1.28395065665244992E17</v>
      </c>
      <c r="BD14" s="2">
        <v>1.18518516421318E17</v>
      </c>
      <c r="BE14" s="2">
        <v>0.0</v>
      </c>
      <c r="BF14" s="2">
        <v>0.0</v>
      </c>
      <c r="BG14" s="2">
        <v>0.0</v>
      </c>
      <c r="BH14" s="2">
        <v>0.0</v>
      </c>
      <c r="BI14" s="2">
        <v>0.0</v>
      </c>
      <c r="BJ14" s="2">
        <v>0.0</v>
      </c>
      <c r="BK14" s="2">
        <v>0.0</v>
      </c>
      <c r="BL14" s="2">
        <v>0.0</v>
      </c>
      <c r="BM14" s="2">
        <v>0.0</v>
      </c>
      <c r="BN14" s="2">
        <v>0.0</v>
      </c>
      <c r="BO14" s="2">
        <v>0.0</v>
      </c>
      <c r="BP14" s="2">
        <v>0.0</v>
      </c>
      <c r="BQ14" s="2">
        <v>0.0</v>
      </c>
      <c r="BR14" s="2">
        <v>0.0</v>
      </c>
      <c r="BS14" s="2">
        <v>0.0</v>
      </c>
      <c r="BT14" s="2">
        <v>0.0</v>
      </c>
      <c r="BU14" s="2">
        <v>0.0</v>
      </c>
      <c r="BV14" s="2">
        <v>0.0</v>
      </c>
      <c r="BW14" s="2">
        <v>0.0</v>
      </c>
      <c r="BX14" s="2">
        <v>0.0</v>
      </c>
      <c r="BY14" s="2">
        <v>0.0</v>
      </c>
      <c r="BZ14" s="2">
        <v>0.0</v>
      </c>
      <c r="CA14" s="2">
        <v>0.0</v>
      </c>
      <c r="CB14" s="2">
        <v>0.0</v>
      </c>
      <c r="CC14" s="2">
        <v>0.0</v>
      </c>
      <c r="CD14" s="2">
        <v>0.0</v>
      </c>
      <c r="CE14" s="2">
        <v>0.0</v>
      </c>
      <c r="CF14" s="2">
        <v>0.0</v>
      </c>
      <c r="CG14" s="2">
        <v>0.0</v>
      </c>
      <c r="CH14" s="2">
        <v>0.0</v>
      </c>
      <c r="CI14" s="2">
        <v>0.0</v>
      </c>
      <c r="CJ14" s="2">
        <v>0.0</v>
      </c>
      <c r="CK14" s="2">
        <v>0.0</v>
      </c>
      <c r="CL14" s="2">
        <v>0.0</v>
      </c>
      <c r="CM14" s="2">
        <v>0.0</v>
      </c>
      <c r="CN14" s="2">
        <v>0.0</v>
      </c>
      <c r="CO14" s="2">
        <v>0.0</v>
      </c>
      <c r="CP14" s="2">
        <v>0.0</v>
      </c>
      <c r="CQ14" s="2">
        <v>0.0</v>
      </c>
      <c r="CR14" s="2">
        <v>0.0</v>
      </c>
      <c r="CS14" s="2">
        <v>0.0</v>
      </c>
      <c r="CT14" s="2">
        <v>0.0</v>
      </c>
      <c r="CU14" s="2">
        <v>0.0</v>
      </c>
      <c r="CV14" s="2">
        <v>0.0</v>
      </c>
      <c r="CW14" s="2">
        <v>0.0</v>
      </c>
      <c r="CX14" s="2">
        <v>0.0</v>
      </c>
      <c r="CY14" s="2">
        <v>0.0</v>
      </c>
      <c r="CZ14" s="2">
        <v>0.0</v>
      </c>
      <c r="DA14" s="2">
        <v>0.0</v>
      </c>
      <c r="DB14" s="2">
        <v>0.0</v>
      </c>
      <c r="DC14" s="2">
        <v>0.0</v>
      </c>
      <c r="DD14" s="2">
        <v>0.0</v>
      </c>
      <c r="DE14" s="2">
        <v>0.0</v>
      </c>
      <c r="DF14" s="2">
        <v>0.0</v>
      </c>
      <c r="DG14" s="2">
        <v>0.0</v>
      </c>
      <c r="DH14" s="2">
        <v>0.0</v>
      </c>
      <c r="DI14" s="2">
        <v>0.0</v>
      </c>
      <c r="DJ14" s="2">
        <v>0.0</v>
      </c>
      <c r="DK14" s="2">
        <v>0.0</v>
      </c>
      <c r="DL14" s="2">
        <v>0.0</v>
      </c>
      <c r="DM14" s="2">
        <v>0.0</v>
      </c>
      <c r="DN14" s="2">
        <v>0.0</v>
      </c>
      <c r="DO14" s="2">
        <v>0.0</v>
      </c>
      <c r="DP14" s="2">
        <v>0.0</v>
      </c>
      <c r="DQ14" s="2">
        <v>0.0</v>
      </c>
      <c r="DR14" s="2">
        <v>0.0</v>
      </c>
      <c r="DS14" s="2">
        <v>0.0</v>
      </c>
      <c r="DT14" s="2">
        <v>0.0</v>
      </c>
      <c r="DU14" s="2">
        <v>0.0</v>
      </c>
      <c r="DV14" s="2">
        <v>0.0</v>
      </c>
      <c r="DW14" s="2">
        <v>0.0</v>
      </c>
      <c r="DX14" s="2">
        <v>0.0</v>
      </c>
      <c r="DY14" s="2">
        <v>0.0</v>
      </c>
      <c r="DZ14" s="2">
        <v>0.0</v>
      </c>
      <c r="EA14" s="2">
        <v>0.0</v>
      </c>
      <c r="EB14" s="2">
        <v>0.0</v>
      </c>
      <c r="EC14" s="2">
        <v>0.0</v>
      </c>
      <c r="ED14" s="2">
        <v>0.0</v>
      </c>
      <c r="EE14" s="2">
        <v>0.0</v>
      </c>
      <c r="EF14" s="2">
        <v>0.0</v>
      </c>
      <c r="EG14" s="2">
        <v>0.0</v>
      </c>
      <c r="EH14" s="2">
        <v>0.0</v>
      </c>
      <c r="EI14" s="2">
        <v>0.0</v>
      </c>
      <c r="EJ14" s="2">
        <v>0.0</v>
      </c>
      <c r="EK14" s="2">
        <v>0.0</v>
      </c>
      <c r="EL14" s="2">
        <v>0.0</v>
      </c>
      <c r="EM14" s="2">
        <v>0.0</v>
      </c>
      <c r="EN14" s="2">
        <v>0.0</v>
      </c>
      <c r="EO14" s="2">
        <v>0.0</v>
      </c>
      <c r="EP14" s="2">
        <v>0.0</v>
      </c>
      <c r="EQ14" s="2">
        <v>0.0</v>
      </c>
      <c r="ER14" s="2">
        <v>0.0</v>
      </c>
      <c r="ES14" s="2">
        <v>0.0</v>
      </c>
      <c r="ET14" s="2">
        <v>0.0</v>
      </c>
      <c r="EU14" s="2">
        <v>0.0</v>
      </c>
      <c r="EV14" s="2">
        <v>0.0</v>
      </c>
      <c r="EW14" s="2">
        <v>0.0</v>
      </c>
      <c r="EX14" s="2">
        <v>0.0</v>
      </c>
      <c r="EY14" s="2">
        <v>0.0</v>
      </c>
      <c r="EZ14" s="2">
        <v>0.0</v>
      </c>
      <c r="FA14" s="2">
        <v>0.0</v>
      </c>
      <c r="FB14" s="2">
        <v>0.0</v>
      </c>
      <c r="FC14" s="2">
        <v>0.0</v>
      </c>
      <c r="FD14" s="2">
        <v>0.0</v>
      </c>
      <c r="FE14" s="2">
        <v>0.0</v>
      </c>
      <c r="FF14" s="2">
        <v>0.0</v>
      </c>
      <c r="FG14" s="2">
        <v>0.0</v>
      </c>
      <c r="FH14" s="2">
        <v>0.0</v>
      </c>
      <c r="FI14" s="2">
        <v>0.0</v>
      </c>
      <c r="FJ14" s="2">
        <v>0.0</v>
      </c>
      <c r="FK14" s="2">
        <v>0.0</v>
      </c>
      <c r="FL14" s="2">
        <v>0.0</v>
      </c>
      <c r="FM14" s="2">
        <v>0.0</v>
      </c>
      <c r="FN14" s="2">
        <v>0.0</v>
      </c>
      <c r="FO14" s="2">
        <v>0.0</v>
      </c>
      <c r="FP14" s="2">
        <v>0.0</v>
      </c>
      <c r="FQ14" s="2">
        <v>0.0</v>
      </c>
      <c r="FR14" s="2">
        <v>0.0</v>
      </c>
      <c r="FS14" s="2">
        <v>0.0</v>
      </c>
      <c r="FT14" s="2">
        <v>0.0</v>
      </c>
      <c r="FU14" s="2">
        <v>0.0</v>
      </c>
      <c r="FV14" s="2">
        <v>0.0</v>
      </c>
      <c r="FW14" s="2">
        <v>0.0</v>
      </c>
      <c r="FX14" s="2">
        <v>0.0</v>
      </c>
      <c r="FY14" s="2">
        <v>0.0</v>
      </c>
      <c r="FZ14" s="2">
        <v>0.0</v>
      </c>
      <c r="GA14" s="2">
        <v>0.0</v>
      </c>
      <c r="GB14" s="2">
        <v>0.0</v>
      </c>
      <c r="GC14" s="2">
        <v>0.0</v>
      </c>
      <c r="GD14" s="2">
        <v>0.0</v>
      </c>
      <c r="GE14" s="2">
        <v>0.0</v>
      </c>
      <c r="GF14" s="2">
        <v>1.0E18</v>
      </c>
    </row>
    <row r="15">
      <c r="A15" s="2">
        <v>1.0E18</v>
      </c>
      <c r="B15" s="2">
        <v>6.9444441795349094E17</v>
      </c>
      <c r="C15" s="2">
        <v>2.38095238804816992E17</v>
      </c>
      <c r="D15" s="2">
        <v>3.21428567171096E17</v>
      </c>
      <c r="E15" s="2">
        <v>3.3730158209800698E17</v>
      </c>
      <c r="F15" s="2">
        <v>3.3730158209800698E17</v>
      </c>
      <c r="G15" s="2">
        <v>3.0158731341361901E17</v>
      </c>
      <c r="H15" s="2">
        <v>3.2539683580398502E17</v>
      </c>
      <c r="I15" s="2">
        <v>3.2539683580398502E17</v>
      </c>
      <c r="J15" s="2">
        <v>3.3333334326744E17</v>
      </c>
      <c r="K15" s="2">
        <v>3.1746032834052998E17</v>
      </c>
      <c r="L15" s="2">
        <v>3.4126985073089498E17</v>
      </c>
      <c r="M15" s="2">
        <v>3.4126985073089498E17</v>
      </c>
      <c r="N15" s="2">
        <v>3.5317459702491699E17</v>
      </c>
      <c r="O15" s="2">
        <v>3.3730158209800698E17</v>
      </c>
      <c r="P15" s="2">
        <v>3.6111110448837197E17</v>
      </c>
      <c r="Q15" s="2">
        <v>3.3730158209800698E17</v>
      </c>
      <c r="R15" s="2">
        <v>3.6507937312126099E17</v>
      </c>
      <c r="S15" s="2">
        <v>3.2539683580398502E17</v>
      </c>
      <c r="T15" s="2">
        <v>3.4126985073089498E17</v>
      </c>
      <c r="U15" s="2">
        <v>3.5317459702491699E17</v>
      </c>
      <c r="V15" s="2">
        <v>3.5317459702491699E17</v>
      </c>
      <c r="W15" s="2">
        <v>3.3730158209800698E17</v>
      </c>
      <c r="X15" s="2">
        <v>3.8095238804817101E17</v>
      </c>
      <c r="Y15" s="2">
        <v>3.29365074634552E17</v>
      </c>
      <c r="Z15" s="2">
        <v>3.3730158209800698E17</v>
      </c>
      <c r="AA15" s="2">
        <v>3.21428567171096E17</v>
      </c>
      <c r="AB15" s="2">
        <v>3.4126985073089498E17</v>
      </c>
      <c r="AC15" s="2">
        <v>2.9761904478073101E17</v>
      </c>
      <c r="AD15" s="2">
        <v>2.9761904478073101E17</v>
      </c>
      <c r="AE15" s="2">
        <v>2.73809522390364992E17</v>
      </c>
      <c r="AF15" s="2">
        <v>2.69841283559799008E17</v>
      </c>
      <c r="AG15" s="2">
        <v>2.42063492536544E17</v>
      </c>
      <c r="AH15" s="2">
        <v>2.42063492536544E17</v>
      </c>
      <c r="AI15" s="2">
        <v>2.26190477609633984E17</v>
      </c>
      <c r="AJ15" s="2">
        <v>2.53968268632888E17</v>
      </c>
      <c r="AK15" s="2">
        <v>2.18253970146179008E17</v>
      </c>
      <c r="AL15" s="2">
        <v>2.30158731341360992E17</v>
      </c>
      <c r="AM15" s="2">
        <v>2.10317462682723008E17</v>
      </c>
      <c r="AN15" s="2">
        <v>2.5E17</v>
      </c>
      <c r="AO15" s="2">
        <v>2.42063492536544E17</v>
      </c>
      <c r="AP15" s="2">
        <v>2.5E17</v>
      </c>
      <c r="AQ15" s="2">
        <v>2.34126985073088992E17</v>
      </c>
      <c r="AR15" s="2">
        <v>2.65873014926910016E17</v>
      </c>
      <c r="AS15" s="2">
        <v>2.42063492536544E17</v>
      </c>
      <c r="AT15" s="2">
        <v>2.53968268632888E17</v>
      </c>
      <c r="AU15" s="2">
        <v>2.34126985073088992E17</v>
      </c>
      <c r="AV15" s="2">
        <v>2.42063492536544E17</v>
      </c>
      <c r="AW15" s="2">
        <v>2.42063492536544E17</v>
      </c>
      <c r="AX15" s="2">
        <v>2.5E17</v>
      </c>
      <c r="AY15" s="2">
        <v>2.18253970146179008E17</v>
      </c>
      <c r="AZ15" s="2">
        <v>2.46031746268272E17</v>
      </c>
      <c r="BA15" s="2">
        <v>2.18253970146179008E17</v>
      </c>
      <c r="BB15" s="2">
        <v>2.53968268632888E17</v>
      </c>
      <c r="BC15" s="2">
        <v>2.26190477609633984E17</v>
      </c>
      <c r="BD15" s="2">
        <v>2.38095238804816992E17</v>
      </c>
      <c r="BE15" s="2">
        <v>2.18253970146179008E17</v>
      </c>
      <c r="BF15" s="2">
        <v>2.34126985073088992E17</v>
      </c>
      <c r="BG15" s="2">
        <v>2.02380955219268E17</v>
      </c>
      <c r="BH15" s="2">
        <v>2.46031746268272E17</v>
      </c>
      <c r="BI15" s="2">
        <v>2.06349208950996E17</v>
      </c>
      <c r="BJ15" s="2">
        <v>2.30158731341360992E17</v>
      </c>
      <c r="BK15" s="2">
        <v>2.10317462682723008E17</v>
      </c>
      <c r="BL15" s="2">
        <v>2.10317462682723008E17</v>
      </c>
      <c r="BM15" s="2">
        <v>2.14285716414451008E17</v>
      </c>
      <c r="BN15" s="2">
        <v>2.26190477609633984E17</v>
      </c>
      <c r="BO15" s="2">
        <v>1.94444447755812992E17</v>
      </c>
      <c r="BP15" s="2">
        <v>2.14285716414451008E17</v>
      </c>
      <c r="BQ15" s="2">
        <v>1.98412701487540992E17</v>
      </c>
      <c r="BR15" s="2">
        <v>2.26190477609633984E17</v>
      </c>
      <c r="BS15" s="2">
        <v>2.14285716414451008E17</v>
      </c>
      <c r="BT15" s="2">
        <v>2.34126985073088992E17</v>
      </c>
      <c r="BU15" s="2">
        <v>1.86507940292358016E17</v>
      </c>
      <c r="BV15" s="2">
        <v>2.26190477609633984E17</v>
      </c>
      <c r="BW15" s="2">
        <v>1.98412701487540992E17</v>
      </c>
      <c r="BX15" s="2">
        <v>2.26190477609633984E17</v>
      </c>
      <c r="BY15" s="2">
        <v>1.98412701487540992E17</v>
      </c>
      <c r="BZ15" s="2">
        <v>2.30158731341360992E17</v>
      </c>
      <c r="CA15" s="2">
        <v>2.10317462682723008E17</v>
      </c>
      <c r="CB15" s="2">
        <v>2.14285716414451008E17</v>
      </c>
      <c r="CC15" s="2">
        <v>2.02380955219268E17</v>
      </c>
      <c r="CD15" s="2">
        <v>2.22222223877905984E17</v>
      </c>
      <c r="CE15" s="2">
        <v>2.02380955219268E17</v>
      </c>
      <c r="CF15" s="2">
        <v>2.14285716414451008E17</v>
      </c>
      <c r="CG15" s="2">
        <v>1.74603179097175008E17</v>
      </c>
      <c r="CH15" s="2">
        <v>2.06349208950996E17</v>
      </c>
      <c r="CI15" s="2">
        <v>1.98412701487540992E17</v>
      </c>
      <c r="CJ15" s="2">
        <v>2.26190477609633984E17</v>
      </c>
      <c r="CK15" s="2">
        <v>1.78571432828903008E17</v>
      </c>
      <c r="CL15" s="2">
        <v>2.18253970146179008E17</v>
      </c>
      <c r="CM15" s="2">
        <v>1.94444447755812992E17</v>
      </c>
      <c r="CN15" s="2">
        <v>2.26190477609633984E17</v>
      </c>
      <c r="CO15" s="2">
        <v>1.78571432828903008E17</v>
      </c>
      <c r="CP15" s="2">
        <v>2.14285716414451008E17</v>
      </c>
      <c r="CQ15" s="2">
        <v>1.94444447755812992E17</v>
      </c>
      <c r="CR15" s="2">
        <v>2.14285716414451008E17</v>
      </c>
      <c r="CS15" s="2">
        <v>1.74603179097175008E17</v>
      </c>
      <c r="CT15" s="2">
        <v>1.86507940292358016E17</v>
      </c>
      <c r="CU15" s="2">
        <v>1.6666667163372E17</v>
      </c>
      <c r="CV15" s="2">
        <v>2.02380955219268E17</v>
      </c>
      <c r="CW15" s="2">
        <v>1.58730164170264992E17</v>
      </c>
      <c r="CX15" s="2">
        <v>1.6666667163372E17</v>
      </c>
      <c r="CY15" s="2">
        <v>1.82539686560630016E17</v>
      </c>
      <c r="CZ15" s="2">
        <v>1.82539686560630016E17</v>
      </c>
      <c r="DA15" s="2">
        <v>1.74603179097175008E17</v>
      </c>
      <c r="DB15" s="2">
        <v>1.78571432828903008E17</v>
      </c>
      <c r="DC15" s="2">
        <v>1.6666667163372E17</v>
      </c>
      <c r="DD15" s="2">
        <v>1.74603179097175008E17</v>
      </c>
      <c r="DE15" s="2">
        <v>1.54761910438536992E17</v>
      </c>
      <c r="DF15" s="2">
        <v>1.78571432828903008E17</v>
      </c>
      <c r="DG15" s="2">
        <v>1.50793656706808992E17</v>
      </c>
      <c r="DH15" s="2">
        <v>1.62698417901992E17</v>
      </c>
      <c r="DI15" s="2">
        <v>1.46825402975081984E17</v>
      </c>
      <c r="DJ15" s="2">
        <v>1.58730164170264992E17</v>
      </c>
      <c r="DK15" s="2">
        <v>1.54761910438536992E17</v>
      </c>
      <c r="DL15" s="2">
        <v>1.42857149243354E17</v>
      </c>
      <c r="DM15" s="2">
        <v>1.30952388048171008E17</v>
      </c>
      <c r="DN15" s="2">
        <v>1.74603179097175008E17</v>
      </c>
      <c r="DO15" s="2">
        <v>1.58730164170264992E17</v>
      </c>
      <c r="DP15" s="2">
        <v>1.98412701487540992E17</v>
      </c>
      <c r="DQ15" s="2">
        <v>1.70634925365447008E17</v>
      </c>
      <c r="DR15" s="2">
        <v>1.98412701487540992E17</v>
      </c>
      <c r="DS15" s="2">
        <v>1.98412701487540992E17</v>
      </c>
      <c r="DT15" s="2">
        <v>1.86507940292358016E17</v>
      </c>
      <c r="DU15" s="2">
        <v>1.30952388048171008E17</v>
      </c>
      <c r="DV15" s="2">
        <v>1.19047619402408E17</v>
      </c>
      <c r="DW15" s="2">
        <v>8.7301589548587696E16</v>
      </c>
      <c r="DX15" s="2">
        <v>1.11111111938952992E17</v>
      </c>
      <c r="DY15" s="2">
        <v>9.5238097012042896E16</v>
      </c>
      <c r="DZ15" s="2">
        <v>1.07142858207224992E17</v>
      </c>
      <c r="EA15" s="2">
        <v>8.7301589548587696E16</v>
      </c>
      <c r="EB15" s="2">
        <v>1.1507936567068E17</v>
      </c>
      <c r="EC15" s="2">
        <v>9.9206350743770496E16</v>
      </c>
      <c r="ED15" s="2">
        <v>8.7301589548587696E16</v>
      </c>
      <c r="EE15" s="2">
        <v>1.30952388048171008E17</v>
      </c>
      <c r="EF15" s="2">
        <v>5.3571426868438701E17</v>
      </c>
      <c r="EG15" s="2">
        <v>6.9841271638870195E17</v>
      </c>
      <c r="EH15" s="2">
        <v>1.26984134316444E17</v>
      </c>
      <c r="EI15" s="2">
        <v>0.0</v>
      </c>
      <c r="EJ15" s="2">
        <v>1.34920641779899008E17</v>
      </c>
      <c r="EK15" s="2">
        <v>1.07142858207224992E17</v>
      </c>
      <c r="EL15" s="2">
        <v>1.11111111938952992E17</v>
      </c>
      <c r="EM15" s="2">
        <v>9.5238097012042896E16</v>
      </c>
      <c r="EN15" s="2">
        <v>9.9206350743770496E16</v>
      </c>
      <c r="EO15" s="2">
        <v>9.5238097012042896E16</v>
      </c>
      <c r="EP15" s="2">
        <v>1.1507936567068E17</v>
      </c>
      <c r="EQ15" s="2">
        <v>8.7301589548587696E16</v>
      </c>
      <c r="ER15" s="2">
        <v>0.0</v>
      </c>
      <c r="ES15" s="2">
        <v>0.0</v>
      </c>
      <c r="ET15" s="2">
        <v>0.0</v>
      </c>
      <c r="EU15" s="2">
        <v>0.0</v>
      </c>
      <c r="EV15" s="2">
        <v>0.0</v>
      </c>
      <c r="EW15" s="2">
        <v>0.0</v>
      </c>
      <c r="EX15" s="2">
        <v>0.0</v>
      </c>
      <c r="EY15" s="2">
        <v>0.0</v>
      </c>
      <c r="EZ15" s="2">
        <v>0.0</v>
      </c>
      <c r="FA15" s="2">
        <v>0.0</v>
      </c>
      <c r="FB15" s="2">
        <v>0.0</v>
      </c>
      <c r="FC15" s="2">
        <v>0.0</v>
      </c>
      <c r="FD15" s="2">
        <v>0.0</v>
      </c>
      <c r="FE15" s="2">
        <v>0.0</v>
      </c>
      <c r="FF15" s="2">
        <v>0.0</v>
      </c>
      <c r="FG15" s="2">
        <v>0.0</v>
      </c>
      <c r="FH15" s="2">
        <v>0.0</v>
      </c>
      <c r="FI15" s="2">
        <v>0.0</v>
      </c>
      <c r="FJ15" s="2">
        <v>0.0</v>
      </c>
      <c r="FK15" s="2">
        <v>0.0</v>
      </c>
      <c r="FL15" s="2">
        <v>0.0</v>
      </c>
      <c r="FM15" s="2">
        <v>0.0</v>
      </c>
      <c r="FN15" s="2">
        <v>0.0</v>
      </c>
      <c r="FO15" s="2">
        <v>0.0</v>
      </c>
      <c r="FP15" s="2">
        <v>0.0</v>
      </c>
      <c r="FQ15" s="2">
        <v>0.0</v>
      </c>
      <c r="FR15" s="2">
        <v>0.0</v>
      </c>
      <c r="FS15" s="2">
        <v>0.0</v>
      </c>
      <c r="FT15" s="2">
        <v>0.0</v>
      </c>
      <c r="FU15" s="2">
        <v>0.0</v>
      </c>
      <c r="FV15" s="2">
        <v>0.0</v>
      </c>
      <c r="FW15" s="2">
        <v>0.0</v>
      </c>
      <c r="FX15" s="2">
        <v>0.0</v>
      </c>
      <c r="FY15" s="2">
        <v>0.0</v>
      </c>
      <c r="FZ15" s="2">
        <v>0.0</v>
      </c>
      <c r="GA15" s="2">
        <v>0.0</v>
      </c>
      <c r="GB15" s="2">
        <v>0.0</v>
      </c>
      <c r="GC15" s="2">
        <v>0.0</v>
      </c>
      <c r="GD15" s="2">
        <v>0.0</v>
      </c>
      <c r="GE15" s="2">
        <v>0.0</v>
      </c>
      <c r="GF15" s="2">
        <v>1.0E18</v>
      </c>
    </row>
    <row r="16">
      <c r="A16" s="2">
        <v>9.3981480598449702E17</v>
      </c>
      <c r="B16" s="2">
        <v>7.9166668653488102E17</v>
      </c>
      <c r="C16" s="2">
        <v>1.99074074625968E17</v>
      </c>
      <c r="D16" s="2">
        <v>0.0</v>
      </c>
      <c r="E16" s="2">
        <v>5.55555559694766E16</v>
      </c>
      <c r="F16" s="2">
        <v>1.01851850748062E17</v>
      </c>
      <c r="G16" s="2">
        <v>1.06481485068798E17</v>
      </c>
      <c r="H16" s="2">
        <v>1.43518522381782E17</v>
      </c>
      <c r="I16" s="2">
        <v>2.22222223877905984E17</v>
      </c>
      <c r="J16" s="2">
        <v>1.89814820885657984E17</v>
      </c>
      <c r="K16" s="2">
        <v>1.71296298503875008E17</v>
      </c>
      <c r="L16" s="2">
        <v>1.85185179114340992E17</v>
      </c>
      <c r="M16" s="2">
        <v>2.68518507480620992E17</v>
      </c>
      <c r="N16" s="2">
        <v>3.3333334326744E17</v>
      </c>
      <c r="O16" s="2">
        <v>3.00925940275192E17</v>
      </c>
      <c r="P16" s="2">
        <v>2.9166665673255898E17</v>
      </c>
      <c r="Q16" s="2">
        <v>3.3796295523643398E17</v>
      </c>
      <c r="R16" s="2">
        <v>3.2870370149612403E17</v>
      </c>
      <c r="S16" s="2">
        <v>2.87037044763564992E17</v>
      </c>
      <c r="T16" s="2">
        <v>3.00925940275192E17</v>
      </c>
      <c r="U16" s="2">
        <v>3.1944444775581299E17</v>
      </c>
      <c r="V16" s="2">
        <v>3.3333334326744E17</v>
      </c>
      <c r="W16" s="2">
        <v>3.1481480598449702E17</v>
      </c>
      <c r="X16" s="2">
        <v>3.2870370149612403E17</v>
      </c>
      <c r="Y16" s="2">
        <v>3.6574074625968902E17</v>
      </c>
      <c r="Z16" s="2">
        <v>3.75E17</v>
      </c>
      <c r="AA16" s="2">
        <v>3.6111110448837197E17</v>
      </c>
      <c r="AB16" s="2">
        <v>3.6574074625968902E17</v>
      </c>
      <c r="AC16" s="2">
        <v>4.0277779102325402E17</v>
      </c>
      <c r="AD16" s="2">
        <v>4.3055555224418598E17</v>
      </c>
      <c r="AE16" s="2">
        <v>4.6296295523643398E17</v>
      </c>
      <c r="AF16" s="2">
        <v>4.6759259700775098E17</v>
      </c>
      <c r="AG16" s="2">
        <v>5.1388889551162701E17</v>
      </c>
      <c r="AH16" s="2">
        <v>5.6018519401550202E17</v>
      </c>
      <c r="AI16" s="2">
        <v>5.6018519401550202E17</v>
      </c>
      <c r="AJ16" s="2">
        <v>5.6481480598449702E17</v>
      </c>
      <c r="AK16" s="2">
        <v>5.8796298503875699E17</v>
      </c>
      <c r="AL16" s="2">
        <v>5.6944441795349101E17</v>
      </c>
      <c r="AM16" s="2">
        <v>5.0462961196899398E17</v>
      </c>
      <c r="AN16" s="2">
        <v>4.7222220897674502E17</v>
      </c>
      <c r="AO16" s="2">
        <v>4.5833334326744E17</v>
      </c>
      <c r="AP16" s="2">
        <v>4.2129629850387501E17</v>
      </c>
      <c r="AQ16" s="2">
        <v>3.7037035822868301E17</v>
      </c>
      <c r="AR16" s="2">
        <v>3.2407405972480698E17</v>
      </c>
      <c r="AS16" s="2">
        <v>3.1944444775581299E17</v>
      </c>
      <c r="AT16" s="2">
        <v>3.0555555224418598E17</v>
      </c>
      <c r="AU16" s="2">
        <v>2.87037044763564992E17</v>
      </c>
      <c r="AV16" s="2">
        <v>2.77777791023254016E17</v>
      </c>
      <c r="AW16" s="2">
        <v>2.9629629850387501E17</v>
      </c>
      <c r="AX16" s="2">
        <v>3.1018519401550202E17</v>
      </c>
      <c r="AY16" s="2">
        <v>2.54629641771316E17</v>
      </c>
      <c r="AZ16" s="2">
        <v>2.54629641771316E17</v>
      </c>
      <c r="BA16" s="2">
        <v>2.87037044763564992E17</v>
      </c>
      <c r="BB16" s="2">
        <v>2.82407402992248E17</v>
      </c>
      <c r="BC16" s="2">
        <v>2.73148149251936992E17</v>
      </c>
      <c r="BD16" s="2">
        <v>2.73148149251936992E17</v>
      </c>
      <c r="BE16" s="2">
        <v>2.9629629850387501E17</v>
      </c>
      <c r="BF16" s="2">
        <v>2.77777791023254016E17</v>
      </c>
      <c r="BG16" s="2">
        <v>2.63888895511627008E17</v>
      </c>
      <c r="BH16" s="2">
        <v>2.5E17</v>
      </c>
      <c r="BI16" s="2">
        <v>2.59259253740310016E17</v>
      </c>
      <c r="BJ16" s="2">
        <v>2.68518507480620992E17</v>
      </c>
      <c r="BK16" s="2">
        <v>2.59259253740310016E17</v>
      </c>
      <c r="BL16" s="2">
        <v>2.59259253740310016E17</v>
      </c>
      <c r="BM16" s="2">
        <v>2.87037044763564992E17</v>
      </c>
      <c r="BN16" s="2">
        <v>3.1018519401550202E17</v>
      </c>
      <c r="BO16" s="2">
        <v>2.9629629850387501E17</v>
      </c>
      <c r="BP16" s="2">
        <v>2.82407402992248E17</v>
      </c>
      <c r="BQ16" s="2">
        <v>3.00925940275192E17</v>
      </c>
      <c r="BR16" s="2">
        <v>2.82407402992248E17</v>
      </c>
      <c r="BS16" s="2">
        <v>2.5E17</v>
      </c>
      <c r="BT16" s="2">
        <v>2.9629629850387501E17</v>
      </c>
      <c r="BU16" s="2">
        <v>3.2870370149612403E17</v>
      </c>
      <c r="BV16" s="2">
        <v>2.82407402992248E17</v>
      </c>
      <c r="BW16" s="2">
        <v>2.82407402992248E17</v>
      </c>
      <c r="BX16" s="2">
        <v>2.9166665673255898E17</v>
      </c>
      <c r="BY16" s="2">
        <v>3.2407405972480698E17</v>
      </c>
      <c r="BZ16" s="2">
        <v>3.1944444775581299E17</v>
      </c>
      <c r="CA16" s="2">
        <v>3.0555555224418598E17</v>
      </c>
      <c r="CB16" s="2">
        <v>2.9629629850387501E17</v>
      </c>
      <c r="CC16" s="2">
        <v>3.2407405972480698E17</v>
      </c>
      <c r="CD16" s="2">
        <v>3.0555555224418598E17</v>
      </c>
      <c r="CE16" s="2">
        <v>3.1018519401550202E17</v>
      </c>
      <c r="CF16" s="2">
        <v>3.0555555224418598E17</v>
      </c>
      <c r="CG16" s="2">
        <v>3.2870370149612403E17</v>
      </c>
      <c r="CH16" s="2">
        <v>3.3796295523643398E17</v>
      </c>
      <c r="CI16" s="2">
        <v>3.2870370149612403E17</v>
      </c>
      <c r="CJ16" s="2">
        <v>3.4722220897674502E17</v>
      </c>
      <c r="CK16" s="2">
        <v>5.0E17</v>
      </c>
      <c r="CL16" s="2">
        <v>7.9166668653488102E17</v>
      </c>
      <c r="CM16" s="2">
        <v>1.0E18</v>
      </c>
      <c r="CN16" s="2">
        <v>4.9537035822868301E17</v>
      </c>
      <c r="CO16" s="2">
        <v>1.38888889923691E16</v>
      </c>
      <c r="CP16" s="2">
        <v>5.0925925374031E16</v>
      </c>
      <c r="CQ16" s="2">
        <v>1.11111111938952992E17</v>
      </c>
      <c r="CR16" s="2">
        <v>1.01851850748062E17</v>
      </c>
      <c r="CS16" s="2">
        <v>1.38888895511627008E17</v>
      </c>
      <c r="CT16" s="2">
        <v>2.36111104488372E17</v>
      </c>
      <c r="CU16" s="2">
        <v>1.99074074625968E17</v>
      </c>
      <c r="CV16" s="2">
        <v>1.94444447755812992E17</v>
      </c>
      <c r="CW16" s="2">
        <v>2.36111104488372E17</v>
      </c>
      <c r="CX16" s="2">
        <v>2.87037044763564992E17</v>
      </c>
      <c r="CY16" s="2">
        <v>3.1944444775581299E17</v>
      </c>
      <c r="CZ16" s="2">
        <v>3.2870370149612403E17</v>
      </c>
      <c r="DA16" s="2">
        <v>3.3333334326744E17</v>
      </c>
      <c r="DB16" s="2">
        <v>3.4722220897674502E17</v>
      </c>
      <c r="DC16" s="2">
        <v>3.5185185074806202E17</v>
      </c>
      <c r="DD16" s="2">
        <v>3.3796295523643398E17</v>
      </c>
      <c r="DE16" s="2">
        <v>0.0</v>
      </c>
      <c r="DF16" s="2">
        <v>0.0</v>
      </c>
      <c r="DG16" s="2">
        <v>0.0</v>
      </c>
      <c r="DH16" s="2">
        <v>0.0</v>
      </c>
      <c r="DI16" s="2">
        <v>0.0</v>
      </c>
      <c r="DJ16" s="2">
        <v>0.0</v>
      </c>
      <c r="DK16" s="2">
        <v>0.0</v>
      </c>
      <c r="DL16" s="2">
        <v>0.0</v>
      </c>
      <c r="DM16" s="2">
        <v>0.0</v>
      </c>
      <c r="DN16" s="2">
        <v>0.0</v>
      </c>
      <c r="DO16" s="2">
        <v>0.0</v>
      </c>
      <c r="DP16" s="2">
        <v>0.0</v>
      </c>
      <c r="DQ16" s="2">
        <v>0.0</v>
      </c>
      <c r="DR16" s="2">
        <v>0.0</v>
      </c>
      <c r="DS16" s="2">
        <v>0.0</v>
      </c>
      <c r="DT16" s="2">
        <v>0.0</v>
      </c>
      <c r="DU16" s="2">
        <v>0.0</v>
      </c>
      <c r="DV16" s="2">
        <v>0.0</v>
      </c>
      <c r="DW16" s="2">
        <v>0.0</v>
      </c>
      <c r="DX16" s="2">
        <v>0.0</v>
      </c>
      <c r="DY16" s="2">
        <v>0.0</v>
      </c>
      <c r="DZ16" s="2">
        <v>0.0</v>
      </c>
      <c r="EA16" s="2">
        <v>0.0</v>
      </c>
      <c r="EB16" s="2">
        <v>0.0</v>
      </c>
      <c r="EC16" s="2">
        <v>0.0</v>
      </c>
      <c r="ED16" s="2">
        <v>0.0</v>
      </c>
      <c r="EE16" s="2">
        <v>0.0</v>
      </c>
      <c r="EF16" s="2">
        <v>0.0</v>
      </c>
      <c r="EG16" s="2">
        <v>0.0</v>
      </c>
      <c r="EH16" s="2">
        <v>0.0</v>
      </c>
      <c r="EI16" s="2">
        <v>0.0</v>
      </c>
      <c r="EJ16" s="2">
        <v>0.0</v>
      </c>
      <c r="EK16" s="2">
        <v>0.0</v>
      </c>
      <c r="EL16" s="2">
        <v>0.0</v>
      </c>
      <c r="EM16" s="2">
        <v>0.0</v>
      </c>
      <c r="EN16" s="2">
        <v>0.0</v>
      </c>
      <c r="EO16" s="2">
        <v>0.0</v>
      </c>
      <c r="EP16" s="2">
        <v>0.0</v>
      </c>
      <c r="EQ16" s="2">
        <v>0.0</v>
      </c>
      <c r="ER16" s="2">
        <v>0.0</v>
      </c>
      <c r="ES16" s="2">
        <v>0.0</v>
      </c>
      <c r="ET16" s="2">
        <v>0.0</v>
      </c>
      <c r="EU16" s="2">
        <v>0.0</v>
      </c>
      <c r="EV16" s="2">
        <v>0.0</v>
      </c>
      <c r="EW16" s="2">
        <v>0.0</v>
      </c>
      <c r="EX16" s="2">
        <v>0.0</v>
      </c>
      <c r="EY16" s="2">
        <v>0.0</v>
      </c>
      <c r="EZ16" s="2">
        <v>0.0</v>
      </c>
      <c r="FA16" s="2">
        <v>0.0</v>
      </c>
      <c r="FB16" s="2">
        <v>0.0</v>
      </c>
      <c r="FC16" s="2">
        <v>0.0</v>
      </c>
      <c r="FD16" s="2">
        <v>0.0</v>
      </c>
      <c r="FE16" s="2">
        <v>0.0</v>
      </c>
      <c r="FF16" s="2">
        <v>0.0</v>
      </c>
      <c r="FG16" s="2">
        <v>0.0</v>
      </c>
      <c r="FH16" s="2">
        <v>0.0</v>
      </c>
      <c r="FI16" s="2">
        <v>0.0</v>
      </c>
      <c r="FJ16" s="2">
        <v>0.0</v>
      </c>
      <c r="FK16" s="2">
        <v>0.0</v>
      </c>
      <c r="FL16" s="2">
        <v>0.0</v>
      </c>
      <c r="FM16" s="2">
        <v>0.0</v>
      </c>
      <c r="FN16" s="2">
        <v>0.0</v>
      </c>
      <c r="FO16" s="2">
        <v>0.0</v>
      </c>
      <c r="FP16" s="2">
        <v>0.0</v>
      </c>
      <c r="FQ16" s="2">
        <v>0.0</v>
      </c>
      <c r="FR16" s="2">
        <v>0.0</v>
      </c>
      <c r="FS16" s="2">
        <v>0.0</v>
      </c>
      <c r="FT16" s="2">
        <v>0.0</v>
      </c>
      <c r="FU16" s="2">
        <v>0.0</v>
      </c>
      <c r="FV16" s="2">
        <v>0.0</v>
      </c>
      <c r="FW16" s="2">
        <v>0.0</v>
      </c>
      <c r="FX16" s="2">
        <v>0.0</v>
      </c>
      <c r="FY16" s="2">
        <v>0.0</v>
      </c>
      <c r="FZ16" s="2">
        <v>0.0</v>
      </c>
      <c r="GA16" s="2">
        <v>0.0</v>
      </c>
      <c r="GB16" s="2">
        <v>0.0</v>
      </c>
      <c r="GC16" s="2">
        <v>0.0</v>
      </c>
      <c r="GD16" s="2">
        <v>0.0</v>
      </c>
      <c r="GE16" s="2">
        <v>0.0</v>
      </c>
      <c r="GF16" s="2">
        <v>1.0E18</v>
      </c>
    </row>
    <row r="17">
      <c r="A17" s="2">
        <v>9.5532643795013402E17</v>
      </c>
      <c r="B17" s="2">
        <v>9.3470788002014106E17</v>
      </c>
      <c r="C17" s="2">
        <v>5.29209613800048E17</v>
      </c>
      <c r="D17" s="2">
        <v>1.0996563732624E17</v>
      </c>
      <c r="E17" s="2">
        <v>0.0</v>
      </c>
      <c r="F17" s="2">
        <v>8.9347079396247808E16</v>
      </c>
      <c r="G17" s="2">
        <v>1.40893474221228992E17</v>
      </c>
      <c r="H17" s="2">
        <v>1.34020611643791008E17</v>
      </c>
      <c r="I17" s="2">
        <v>1.58075600862503008E17</v>
      </c>
      <c r="J17" s="2">
        <v>1.47766321897505984E17</v>
      </c>
      <c r="K17" s="2">
        <v>1.51202753186224992E17</v>
      </c>
      <c r="L17" s="2">
        <v>1.34020611643791008E17</v>
      </c>
      <c r="M17" s="2">
        <v>1.40893474221228992E17</v>
      </c>
      <c r="N17" s="2">
        <v>1.27147763967514E17</v>
      </c>
      <c r="O17" s="2">
        <v>1.30584195256232992E17</v>
      </c>
      <c r="P17" s="2">
        <v>1.27147763967514E17</v>
      </c>
      <c r="Q17" s="2">
        <v>1.34020611643791008E17</v>
      </c>
      <c r="R17" s="2">
        <v>1.16838485002516992E17</v>
      </c>
      <c r="S17" s="2">
        <v>1.34020611643791008E17</v>
      </c>
      <c r="T17" s="2">
        <v>1.3745704293251E17</v>
      </c>
      <c r="U17" s="2">
        <v>1.47766321897505984E17</v>
      </c>
      <c r="V17" s="2">
        <v>1.51202753186224992E17</v>
      </c>
      <c r="W17" s="2">
        <v>1.58075600862503008E17</v>
      </c>
      <c r="X17" s="2">
        <v>1.61512032151222016E17</v>
      </c>
      <c r="Y17" s="2">
        <v>1.82130590081214016E17</v>
      </c>
      <c r="Z17" s="2">
        <v>1.92439869046211008E17</v>
      </c>
      <c r="AA17" s="2">
        <v>2.16494843363760992E17</v>
      </c>
      <c r="AB17" s="2">
        <v>2.23367691040039008E17</v>
      </c>
      <c r="AC17" s="2">
        <v>2.54295527935028E17</v>
      </c>
      <c r="AD17" s="2">
        <v>2.57731944322585984E17</v>
      </c>
      <c r="AE17" s="2">
        <v>2.9209622740745498E17</v>
      </c>
      <c r="AF17" s="2">
        <v>2.9896906018257101E17</v>
      </c>
      <c r="AG17" s="2">
        <v>3.2302406430244403E17</v>
      </c>
      <c r="AH17" s="2">
        <v>3.12714785337448E17</v>
      </c>
      <c r="AI17" s="2">
        <v>3.0584192276000902E17</v>
      </c>
      <c r="AJ17" s="2">
        <v>2.68041223287582016E17</v>
      </c>
      <c r="AK17" s="2">
        <v>2.57731944322585984E17</v>
      </c>
      <c r="AL17" s="2">
        <v>2.19931274652480992E17</v>
      </c>
      <c r="AM17" s="2">
        <v>2.13058412075041984E17</v>
      </c>
      <c r="AN17" s="2">
        <v>1.92439869046211008E17</v>
      </c>
      <c r="AO17" s="2">
        <v>1.99312716722488E17</v>
      </c>
      <c r="AP17" s="2">
        <v>1.82130590081214016E17</v>
      </c>
      <c r="AQ17" s="2">
        <v>2.09621995687484E17</v>
      </c>
      <c r="AR17" s="2">
        <v>2.26804122328758016E17</v>
      </c>
      <c r="AS17" s="2">
        <v>4.0206184983253402E17</v>
      </c>
      <c r="AT17" s="2">
        <v>6.6666668653488102E17</v>
      </c>
      <c r="AU17" s="2">
        <v>9.7594499588012595E17</v>
      </c>
      <c r="AV17" s="2">
        <v>1.0E18</v>
      </c>
      <c r="AW17" s="2">
        <v>7.2164946794509798E17</v>
      </c>
      <c r="AX17" s="2">
        <v>3.6769759654998701E17</v>
      </c>
      <c r="AY17" s="2">
        <v>2.78350502252577984E17</v>
      </c>
      <c r="AZ17" s="2">
        <v>2.26804122328758016E17</v>
      </c>
      <c r="BA17" s="2">
        <v>2.06185564398764992E17</v>
      </c>
      <c r="BB17" s="2">
        <v>1.78694158792495008E17</v>
      </c>
      <c r="BC17" s="2">
        <v>1.75257727503776E17</v>
      </c>
      <c r="BD17" s="2">
        <v>1.58075600862503008E17</v>
      </c>
      <c r="BE17" s="2">
        <v>1.6494844853878E17</v>
      </c>
      <c r="BF17" s="2">
        <v>1.54639169573783008E17</v>
      </c>
      <c r="BG17" s="2">
        <v>1.61512032151222016E17</v>
      </c>
      <c r="BH17" s="2">
        <v>1.54639169573783008E17</v>
      </c>
      <c r="BI17" s="2">
        <v>1.6494844853878E17</v>
      </c>
      <c r="BJ17" s="2">
        <v>1.54639169573783008E17</v>
      </c>
      <c r="BK17" s="2">
        <v>1.78694158792495008E17</v>
      </c>
      <c r="BL17" s="2">
        <v>1.58075600862503008E17</v>
      </c>
      <c r="BM17" s="2">
        <v>1.75257727503776E17</v>
      </c>
      <c r="BN17" s="2">
        <v>1.71821311116217984E17</v>
      </c>
      <c r="BO17" s="2">
        <v>1.89003437757492E17</v>
      </c>
      <c r="BP17" s="2">
        <v>1.75257727503776E17</v>
      </c>
      <c r="BQ17" s="2">
        <v>1.99312716722488E17</v>
      </c>
      <c r="BR17" s="2">
        <v>1.99312716722488E17</v>
      </c>
      <c r="BS17" s="2">
        <v>2.30240553617476992E17</v>
      </c>
      <c r="BT17" s="2">
        <v>0.0</v>
      </c>
      <c r="BU17" s="2">
        <v>0.0</v>
      </c>
      <c r="BV17" s="2">
        <v>0.0</v>
      </c>
      <c r="BW17" s="2">
        <v>0.0</v>
      </c>
      <c r="BX17" s="2">
        <v>0.0</v>
      </c>
      <c r="BY17" s="2">
        <v>0.0</v>
      </c>
      <c r="BZ17" s="2">
        <v>0.0</v>
      </c>
      <c r="CA17" s="2">
        <v>0.0</v>
      </c>
      <c r="CB17" s="2">
        <v>0.0</v>
      </c>
      <c r="CC17" s="2">
        <v>0.0</v>
      </c>
      <c r="CD17" s="2">
        <v>0.0</v>
      </c>
      <c r="CE17" s="2">
        <v>0.0</v>
      </c>
      <c r="CF17" s="2">
        <v>0.0</v>
      </c>
      <c r="CG17" s="2">
        <v>0.0</v>
      </c>
      <c r="CH17" s="2">
        <v>0.0</v>
      </c>
      <c r="CI17" s="2">
        <v>0.0</v>
      </c>
      <c r="CJ17" s="2">
        <v>0.0</v>
      </c>
      <c r="CK17" s="2">
        <v>0.0</v>
      </c>
      <c r="CL17" s="2">
        <v>0.0</v>
      </c>
      <c r="CM17" s="2">
        <v>0.0</v>
      </c>
      <c r="CN17" s="2">
        <v>0.0</v>
      </c>
      <c r="CO17" s="2">
        <v>0.0</v>
      </c>
      <c r="CP17" s="2">
        <v>0.0</v>
      </c>
      <c r="CQ17" s="2">
        <v>0.0</v>
      </c>
      <c r="CR17" s="2">
        <v>0.0</v>
      </c>
      <c r="CS17" s="2">
        <v>0.0</v>
      </c>
      <c r="CT17" s="2">
        <v>0.0</v>
      </c>
      <c r="CU17" s="2">
        <v>0.0</v>
      </c>
      <c r="CV17" s="2">
        <v>0.0</v>
      </c>
      <c r="CW17" s="2">
        <v>0.0</v>
      </c>
      <c r="CX17" s="2">
        <v>0.0</v>
      </c>
      <c r="CY17" s="2">
        <v>0.0</v>
      </c>
      <c r="CZ17" s="2">
        <v>0.0</v>
      </c>
      <c r="DA17" s="2">
        <v>0.0</v>
      </c>
      <c r="DB17" s="2">
        <v>0.0</v>
      </c>
      <c r="DC17" s="2">
        <v>0.0</v>
      </c>
      <c r="DD17" s="2">
        <v>0.0</v>
      </c>
      <c r="DE17" s="2">
        <v>0.0</v>
      </c>
      <c r="DF17" s="2">
        <v>0.0</v>
      </c>
      <c r="DG17" s="2">
        <v>0.0</v>
      </c>
      <c r="DH17" s="2">
        <v>0.0</v>
      </c>
      <c r="DI17" s="2">
        <v>0.0</v>
      </c>
      <c r="DJ17" s="2">
        <v>0.0</v>
      </c>
      <c r="DK17" s="2">
        <v>0.0</v>
      </c>
      <c r="DL17" s="2">
        <v>0.0</v>
      </c>
      <c r="DM17" s="2">
        <v>0.0</v>
      </c>
      <c r="DN17" s="2">
        <v>0.0</v>
      </c>
      <c r="DO17" s="2">
        <v>0.0</v>
      </c>
      <c r="DP17" s="2">
        <v>0.0</v>
      </c>
      <c r="DQ17" s="2">
        <v>0.0</v>
      </c>
      <c r="DR17" s="2">
        <v>0.0</v>
      </c>
      <c r="DS17" s="2">
        <v>0.0</v>
      </c>
      <c r="DT17" s="2">
        <v>0.0</v>
      </c>
      <c r="DU17" s="2">
        <v>0.0</v>
      </c>
      <c r="DV17" s="2">
        <v>0.0</v>
      </c>
      <c r="DW17" s="2">
        <v>0.0</v>
      </c>
      <c r="DX17" s="2">
        <v>0.0</v>
      </c>
      <c r="DY17" s="2">
        <v>0.0</v>
      </c>
      <c r="DZ17" s="2">
        <v>0.0</v>
      </c>
      <c r="EA17" s="2">
        <v>0.0</v>
      </c>
      <c r="EB17" s="2">
        <v>0.0</v>
      </c>
      <c r="EC17" s="2">
        <v>0.0</v>
      </c>
      <c r="ED17" s="2">
        <v>0.0</v>
      </c>
      <c r="EE17" s="2">
        <v>0.0</v>
      </c>
      <c r="EF17" s="2">
        <v>0.0</v>
      </c>
      <c r="EG17" s="2">
        <v>0.0</v>
      </c>
      <c r="EH17" s="2">
        <v>0.0</v>
      </c>
      <c r="EI17" s="2">
        <v>0.0</v>
      </c>
      <c r="EJ17" s="2">
        <v>0.0</v>
      </c>
      <c r="EK17" s="2">
        <v>0.0</v>
      </c>
      <c r="EL17" s="2">
        <v>0.0</v>
      </c>
      <c r="EM17" s="2">
        <v>0.0</v>
      </c>
      <c r="EN17" s="2">
        <v>0.0</v>
      </c>
      <c r="EO17" s="2">
        <v>0.0</v>
      </c>
      <c r="EP17" s="2">
        <v>0.0</v>
      </c>
      <c r="EQ17" s="2">
        <v>0.0</v>
      </c>
      <c r="ER17" s="2">
        <v>0.0</v>
      </c>
      <c r="ES17" s="2">
        <v>0.0</v>
      </c>
      <c r="ET17" s="2">
        <v>0.0</v>
      </c>
      <c r="EU17" s="2">
        <v>0.0</v>
      </c>
      <c r="EV17" s="2">
        <v>0.0</v>
      </c>
      <c r="EW17" s="2">
        <v>0.0</v>
      </c>
      <c r="EX17" s="2">
        <v>0.0</v>
      </c>
      <c r="EY17" s="2">
        <v>0.0</v>
      </c>
      <c r="EZ17" s="2">
        <v>0.0</v>
      </c>
      <c r="FA17" s="2">
        <v>0.0</v>
      </c>
      <c r="FB17" s="2">
        <v>0.0</v>
      </c>
      <c r="FC17" s="2">
        <v>0.0</v>
      </c>
      <c r="FD17" s="2">
        <v>0.0</v>
      </c>
      <c r="FE17" s="2">
        <v>0.0</v>
      </c>
      <c r="FF17" s="2">
        <v>0.0</v>
      </c>
      <c r="FG17" s="2">
        <v>0.0</v>
      </c>
      <c r="FH17" s="2">
        <v>0.0</v>
      </c>
      <c r="FI17" s="2">
        <v>0.0</v>
      </c>
      <c r="FJ17" s="2">
        <v>0.0</v>
      </c>
      <c r="FK17" s="2">
        <v>0.0</v>
      </c>
      <c r="FL17" s="2">
        <v>0.0</v>
      </c>
      <c r="FM17" s="2">
        <v>0.0</v>
      </c>
      <c r="FN17" s="2">
        <v>0.0</v>
      </c>
      <c r="FO17" s="2">
        <v>0.0</v>
      </c>
      <c r="FP17" s="2">
        <v>0.0</v>
      </c>
      <c r="FQ17" s="2">
        <v>0.0</v>
      </c>
      <c r="FR17" s="2">
        <v>0.0</v>
      </c>
      <c r="FS17" s="2">
        <v>0.0</v>
      </c>
      <c r="FT17" s="2">
        <v>0.0</v>
      </c>
      <c r="FU17" s="2">
        <v>0.0</v>
      </c>
      <c r="FV17" s="2">
        <v>0.0</v>
      </c>
      <c r="FW17" s="2">
        <v>0.0</v>
      </c>
      <c r="FX17" s="2">
        <v>0.0</v>
      </c>
      <c r="FY17" s="2">
        <v>0.0</v>
      </c>
      <c r="FZ17" s="2">
        <v>0.0</v>
      </c>
      <c r="GA17" s="2">
        <v>0.0</v>
      </c>
      <c r="GB17" s="2">
        <v>0.0</v>
      </c>
      <c r="GC17" s="2">
        <v>0.0</v>
      </c>
      <c r="GD17" s="2">
        <v>0.0</v>
      </c>
      <c r="GE17" s="2">
        <v>0.0</v>
      </c>
      <c r="GF17" s="2">
        <v>1.0E18</v>
      </c>
    </row>
    <row r="18">
      <c r="A18" s="2">
        <v>1.0E18</v>
      </c>
      <c r="B18" s="2">
        <v>7.8536587953567501E17</v>
      </c>
      <c r="C18" s="2">
        <v>1.12195119261740992E17</v>
      </c>
      <c r="D18" s="2">
        <v>1.26829266548156E17</v>
      </c>
      <c r="E18" s="2">
        <v>2.43902444839476992E17</v>
      </c>
      <c r="F18" s="2">
        <v>3.1707316637039098E17</v>
      </c>
      <c r="G18" s="2">
        <v>3.2926830649375898E17</v>
      </c>
      <c r="H18" s="2">
        <v>3.7317073345184301E17</v>
      </c>
      <c r="I18" s="2">
        <v>3.0975610017776397E17</v>
      </c>
      <c r="J18" s="2">
        <v>2.87804871797560992E17</v>
      </c>
      <c r="K18" s="2">
        <v>3.1707316637039098E17</v>
      </c>
      <c r="L18" s="2">
        <v>3.4634146094322202E17</v>
      </c>
      <c r="M18" s="2">
        <v>3.53658527135848E17</v>
      </c>
      <c r="N18" s="2">
        <v>3.4634146094322202E17</v>
      </c>
      <c r="O18" s="2">
        <v>3.1219512224197299E17</v>
      </c>
      <c r="P18" s="2">
        <v>3.4634146094322202E17</v>
      </c>
      <c r="Q18" s="2">
        <v>3.5609754920005702E17</v>
      </c>
      <c r="R18" s="2">
        <v>3.7804877758026099E17</v>
      </c>
      <c r="S18" s="2">
        <v>4.0243902802467302E17</v>
      </c>
      <c r="T18" s="2">
        <v>4.1219511628150899E17</v>
      </c>
      <c r="U18" s="2">
        <v>4.1707316040992698E17</v>
      </c>
      <c r="V18" s="2">
        <v>4.34146344661712E17</v>
      </c>
      <c r="W18" s="2">
        <v>4.3658536672592102E17</v>
      </c>
      <c r="X18" s="2">
        <v>4.5365855097770598E17</v>
      </c>
      <c r="Y18" s="2">
        <v>4.5121949911117498E17</v>
      </c>
      <c r="Z18" s="2">
        <v>4.34146344661712E17</v>
      </c>
      <c r="AA18" s="2">
        <v>4.6585366129875098E17</v>
      </c>
      <c r="AB18" s="2">
        <v>4.5365855097770598E17</v>
      </c>
      <c r="AC18" s="2">
        <v>4.6097561717033299E17</v>
      </c>
      <c r="AD18" s="2">
        <v>4.4634145498275699E17</v>
      </c>
      <c r="AE18" s="2">
        <v>3.9268293976783699E17</v>
      </c>
      <c r="AF18" s="2">
        <v>3.65853667259216E17</v>
      </c>
      <c r="AG18" s="2">
        <v>3.0243903398513702E17</v>
      </c>
      <c r="AH18" s="2">
        <v>3.1707316637039098E17</v>
      </c>
      <c r="AI18" s="2">
        <v>3.1707316637039098E17</v>
      </c>
      <c r="AJ18" s="2">
        <v>3.2439023256301798E17</v>
      </c>
      <c r="AK18" s="2">
        <v>3.2682925462722701E17</v>
      </c>
      <c r="AL18" s="2">
        <v>3.2682925462722701E17</v>
      </c>
      <c r="AM18" s="2">
        <v>3.1463414430618202E17</v>
      </c>
      <c r="AN18" s="2">
        <v>3.4878048300743098E17</v>
      </c>
      <c r="AO18" s="2">
        <v>3.4146341681480397E17</v>
      </c>
      <c r="AP18" s="2">
        <v>3.4634146094322202E17</v>
      </c>
      <c r="AQ18" s="2">
        <v>3.4146341681480397E17</v>
      </c>
      <c r="AR18" s="2">
        <v>3.53658527135848E17</v>
      </c>
      <c r="AS18" s="2">
        <v>3.5853657126426598E17</v>
      </c>
      <c r="AT18" s="2">
        <v>2.68292695283888992E17</v>
      </c>
      <c r="AU18" s="2">
        <v>3.0975610017776397E17</v>
      </c>
      <c r="AV18" s="2">
        <v>3.1463414430618202E17</v>
      </c>
      <c r="AW18" s="2">
        <v>2.9756098985671898E17</v>
      </c>
      <c r="AX18" s="2">
        <v>3.0975610017776397E17</v>
      </c>
      <c r="AY18" s="2">
        <v>3.00000011920928E17</v>
      </c>
      <c r="AZ18" s="2">
        <v>3.1707316637039098E17</v>
      </c>
      <c r="BA18" s="2">
        <v>3.0731707811355501E17</v>
      </c>
      <c r="BB18" s="2">
        <v>3.1463414430618202E17</v>
      </c>
      <c r="BC18" s="2">
        <v>3.1463414430618202E17</v>
      </c>
      <c r="BD18" s="2">
        <v>3.31707328557968E17</v>
      </c>
      <c r="BE18" s="2">
        <v>3.2682925462722701E17</v>
      </c>
      <c r="BF18" s="2">
        <v>3.3902439475059501E17</v>
      </c>
      <c r="BG18" s="2">
        <v>3.5121950507164E17</v>
      </c>
      <c r="BH18" s="2">
        <v>3.53658527135848E17</v>
      </c>
      <c r="BI18" s="2">
        <v>3.4390243887901299E17</v>
      </c>
      <c r="BJ18" s="2">
        <v>3.53658527135848E17</v>
      </c>
      <c r="BK18" s="2">
        <v>3.00000011920928E17</v>
      </c>
      <c r="BL18" s="2">
        <v>3.0731707811355501E17</v>
      </c>
      <c r="BM18" s="2">
        <v>3.2926830649375898E17</v>
      </c>
      <c r="BN18" s="2">
        <v>3.31707328557968E17</v>
      </c>
      <c r="BO18" s="2">
        <v>3.0487805604934598E17</v>
      </c>
      <c r="BP18" s="2">
        <v>3.1463414430618202E17</v>
      </c>
      <c r="BQ18" s="2">
        <v>2.9024389386176998E17</v>
      </c>
      <c r="BR18" s="2">
        <v>3.0975610017776397E17</v>
      </c>
      <c r="BS18" s="2">
        <v>3.0487805604934598E17</v>
      </c>
      <c r="BT18" s="2">
        <v>2.9512193799018803E17</v>
      </c>
      <c r="BU18" s="2">
        <v>3.0243903398513702E17</v>
      </c>
      <c r="BV18" s="2">
        <v>3.0243903398513702E17</v>
      </c>
      <c r="BW18" s="2">
        <v>3.195121884346E17</v>
      </c>
      <c r="BX18" s="2">
        <v>2.9756098985671898E17</v>
      </c>
      <c r="BY18" s="2">
        <v>3.0731707811355501E17</v>
      </c>
      <c r="BZ18" s="2">
        <v>5.2926826477050701E17</v>
      </c>
      <c r="CA18" s="2">
        <v>9.3658536672592102E17</v>
      </c>
      <c r="CB18" s="2">
        <v>9.8780488967895501E17</v>
      </c>
      <c r="CC18" s="2">
        <v>3.5853657126426598E17</v>
      </c>
      <c r="CD18" s="2">
        <v>0.0</v>
      </c>
      <c r="CE18" s="2">
        <v>1.46341457962988992E17</v>
      </c>
      <c r="CF18" s="2">
        <v>2.6097559928894E17</v>
      </c>
      <c r="CG18" s="2">
        <v>2.70731717348097984E17</v>
      </c>
      <c r="CH18" s="2">
        <v>2.63414621353148992E17</v>
      </c>
      <c r="CI18" s="2">
        <v>2.82926827669143008E17</v>
      </c>
      <c r="CJ18" s="2">
        <v>3.0975610017776397E17</v>
      </c>
      <c r="CK18" s="2">
        <v>2.56097555160521984E17</v>
      </c>
      <c r="CL18" s="2">
        <v>2.75609761476516E17</v>
      </c>
      <c r="CM18" s="2">
        <v>2.80487805604934016E17</v>
      </c>
      <c r="CN18" s="2">
        <v>3.00000011920928E17</v>
      </c>
      <c r="CO18" s="2">
        <v>2.9756098985671898E17</v>
      </c>
      <c r="CP18" s="2">
        <v>3.2195121049880902E17</v>
      </c>
      <c r="CQ18" s="2">
        <v>0.0</v>
      </c>
      <c r="CR18" s="2">
        <v>0.0</v>
      </c>
      <c r="CS18" s="2">
        <v>0.0</v>
      </c>
      <c r="CT18" s="2">
        <v>0.0</v>
      </c>
      <c r="CU18" s="2">
        <v>0.0</v>
      </c>
      <c r="CV18" s="2">
        <v>0.0</v>
      </c>
      <c r="CW18" s="2">
        <v>0.0</v>
      </c>
      <c r="CX18" s="2">
        <v>0.0</v>
      </c>
      <c r="CY18" s="2">
        <v>0.0</v>
      </c>
      <c r="CZ18" s="2">
        <v>0.0</v>
      </c>
      <c r="DA18" s="2">
        <v>0.0</v>
      </c>
      <c r="DB18" s="2">
        <v>0.0</v>
      </c>
      <c r="DC18" s="2">
        <v>0.0</v>
      </c>
      <c r="DD18" s="2">
        <v>0.0</v>
      </c>
      <c r="DE18" s="2">
        <v>0.0</v>
      </c>
      <c r="DF18" s="2">
        <v>0.0</v>
      </c>
      <c r="DG18" s="2">
        <v>0.0</v>
      </c>
      <c r="DH18" s="2">
        <v>0.0</v>
      </c>
      <c r="DI18" s="2">
        <v>0.0</v>
      </c>
      <c r="DJ18" s="2">
        <v>0.0</v>
      </c>
      <c r="DK18" s="2">
        <v>0.0</v>
      </c>
      <c r="DL18" s="2">
        <v>0.0</v>
      </c>
      <c r="DM18" s="2">
        <v>0.0</v>
      </c>
      <c r="DN18" s="2">
        <v>0.0</v>
      </c>
      <c r="DO18" s="2">
        <v>0.0</v>
      </c>
      <c r="DP18" s="2">
        <v>0.0</v>
      </c>
      <c r="DQ18" s="2">
        <v>0.0</v>
      </c>
      <c r="DR18" s="2">
        <v>0.0</v>
      </c>
      <c r="DS18" s="2">
        <v>0.0</v>
      </c>
      <c r="DT18" s="2">
        <v>0.0</v>
      </c>
      <c r="DU18" s="2">
        <v>0.0</v>
      </c>
      <c r="DV18" s="2">
        <v>0.0</v>
      </c>
      <c r="DW18" s="2">
        <v>0.0</v>
      </c>
      <c r="DX18" s="2">
        <v>0.0</v>
      </c>
      <c r="DY18" s="2">
        <v>0.0</v>
      </c>
      <c r="DZ18" s="2">
        <v>0.0</v>
      </c>
      <c r="EA18" s="2">
        <v>0.0</v>
      </c>
      <c r="EB18" s="2">
        <v>0.0</v>
      </c>
      <c r="EC18" s="2">
        <v>0.0</v>
      </c>
      <c r="ED18" s="2">
        <v>0.0</v>
      </c>
      <c r="EE18" s="2">
        <v>0.0</v>
      </c>
      <c r="EF18" s="2">
        <v>0.0</v>
      </c>
      <c r="EG18" s="2">
        <v>0.0</v>
      </c>
      <c r="EH18" s="2">
        <v>0.0</v>
      </c>
      <c r="EI18" s="2">
        <v>0.0</v>
      </c>
      <c r="EJ18" s="2">
        <v>0.0</v>
      </c>
      <c r="EK18" s="2">
        <v>0.0</v>
      </c>
      <c r="EL18" s="2">
        <v>0.0</v>
      </c>
      <c r="EM18" s="2">
        <v>0.0</v>
      </c>
      <c r="EN18" s="2">
        <v>0.0</v>
      </c>
      <c r="EO18" s="2">
        <v>0.0</v>
      </c>
      <c r="EP18" s="2">
        <v>0.0</v>
      </c>
      <c r="EQ18" s="2">
        <v>0.0</v>
      </c>
      <c r="ER18" s="2">
        <v>0.0</v>
      </c>
      <c r="ES18" s="2">
        <v>0.0</v>
      </c>
      <c r="ET18" s="2">
        <v>0.0</v>
      </c>
      <c r="EU18" s="2">
        <v>0.0</v>
      </c>
      <c r="EV18" s="2">
        <v>0.0</v>
      </c>
      <c r="EW18" s="2">
        <v>0.0</v>
      </c>
      <c r="EX18" s="2">
        <v>0.0</v>
      </c>
      <c r="EY18" s="2">
        <v>0.0</v>
      </c>
      <c r="EZ18" s="2">
        <v>0.0</v>
      </c>
      <c r="FA18" s="2">
        <v>0.0</v>
      </c>
      <c r="FB18" s="2">
        <v>0.0</v>
      </c>
      <c r="FC18" s="2">
        <v>0.0</v>
      </c>
      <c r="FD18" s="2">
        <v>0.0</v>
      </c>
      <c r="FE18" s="2">
        <v>0.0</v>
      </c>
      <c r="FF18" s="2">
        <v>0.0</v>
      </c>
      <c r="FG18" s="2">
        <v>0.0</v>
      </c>
      <c r="FH18" s="2">
        <v>0.0</v>
      </c>
      <c r="FI18" s="2">
        <v>0.0</v>
      </c>
      <c r="FJ18" s="2">
        <v>0.0</v>
      </c>
      <c r="FK18" s="2">
        <v>0.0</v>
      </c>
      <c r="FL18" s="2">
        <v>0.0</v>
      </c>
      <c r="FM18" s="2">
        <v>0.0</v>
      </c>
      <c r="FN18" s="2">
        <v>0.0</v>
      </c>
      <c r="FO18" s="2">
        <v>0.0</v>
      </c>
      <c r="FP18" s="2">
        <v>0.0</v>
      </c>
      <c r="FQ18" s="2">
        <v>0.0</v>
      </c>
      <c r="FR18" s="2">
        <v>0.0</v>
      </c>
      <c r="FS18" s="2">
        <v>0.0</v>
      </c>
      <c r="FT18" s="2">
        <v>0.0</v>
      </c>
      <c r="FU18" s="2">
        <v>0.0</v>
      </c>
      <c r="FV18" s="2">
        <v>0.0</v>
      </c>
      <c r="FW18" s="2">
        <v>0.0</v>
      </c>
      <c r="FX18" s="2">
        <v>0.0</v>
      </c>
      <c r="FY18" s="2">
        <v>0.0</v>
      </c>
      <c r="FZ18" s="2">
        <v>0.0</v>
      </c>
      <c r="GA18" s="2">
        <v>0.0</v>
      </c>
      <c r="GB18" s="2">
        <v>0.0</v>
      </c>
      <c r="GC18" s="2">
        <v>0.0</v>
      </c>
      <c r="GD18" s="2">
        <v>0.0</v>
      </c>
      <c r="GE18" s="2">
        <v>0.0</v>
      </c>
      <c r="GF18" s="2">
        <v>1.0E18</v>
      </c>
    </row>
    <row r="19">
      <c r="A19" s="2">
        <v>9.9476438760757402E17</v>
      </c>
      <c r="B19" s="2">
        <v>7.7486908435821504E17</v>
      </c>
      <c r="C19" s="2">
        <v>1.23036652803420992E17</v>
      </c>
      <c r="D19" s="2">
        <v>0.0</v>
      </c>
      <c r="E19" s="2">
        <v>1.75392672419548E17</v>
      </c>
      <c r="F19" s="2">
        <v>1.96335077285766016E17</v>
      </c>
      <c r="G19" s="2">
        <v>1.96335077285766016E17</v>
      </c>
      <c r="H19" s="2">
        <v>1.91099479794502016E17</v>
      </c>
      <c r="I19" s="2">
        <v>1.98952883481979008E17</v>
      </c>
      <c r="J19" s="2">
        <v>1.96335077285766016E17</v>
      </c>
      <c r="K19" s="2">
        <v>2.01570674777030016E17</v>
      </c>
      <c r="L19" s="2">
        <v>2.27748692035675008E17</v>
      </c>
      <c r="M19" s="2">
        <v>2.46073305606841984E17</v>
      </c>
      <c r="N19" s="2">
        <v>2.61780112981796E17</v>
      </c>
      <c r="O19" s="2">
        <v>2.93193727731704E17</v>
      </c>
      <c r="P19" s="2">
        <v>2.74869114160536992E17</v>
      </c>
      <c r="Q19" s="2">
        <v>3.1675392389297402E17</v>
      </c>
      <c r="R19" s="2">
        <v>3.0890053510665798E17</v>
      </c>
      <c r="S19" s="2">
        <v>3.3769634366035398E17</v>
      </c>
      <c r="T19" s="2">
        <v>3.2460734248161299E17</v>
      </c>
      <c r="U19" s="2">
        <v>3.1151831150054899E17</v>
      </c>
      <c r="V19" s="2">
        <v>3.1413611769676198E17</v>
      </c>
      <c r="W19" s="2">
        <v>3.4031414985656698E17</v>
      </c>
      <c r="X19" s="2">
        <v>3.4816753864288301E17</v>
      </c>
      <c r="Y19" s="2">
        <v>3.61256539821624E17</v>
      </c>
      <c r="Z19" s="2">
        <v>3.7172773480415302E17</v>
      </c>
      <c r="AA19" s="2">
        <v>3.6649215221404998E17</v>
      </c>
      <c r="AB19" s="2">
        <v>3.3507853746414099E17</v>
      </c>
      <c r="AC19" s="2">
        <v>3.0628272891044602E17</v>
      </c>
      <c r="AD19" s="2">
        <v>2.85340309143065984E17</v>
      </c>
      <c r="AE19" s="2">
        <v>2.80104726552963008E17</v>
      </c>
      <c r="AF19" s="2">
        <v>2.74869114160536992E17</v>
      </c>
      <c r="AG19" s="2">
        <v>2.61780112981796E17</v>
      </c>
      <c r="AH19" s="2">
        <v>2.74869114160536992E17</v>
      </c>
      <c r="AI19" s="2">
        <v>3.0890053510665798E17</v>
      </c>
      <c r="AJ19" s="2">
        <v>3.0366492271423302E17</v>
      </c>
      <c r="AK19" s="2">
        <v>2.43455499410628992E17</v>
      </c>
      <c r="AL19" s="2">
        <v>2.46073305606841984E17</v>
      </c>
      <c r="AM19" s="2">
        <v>2.72251307964324E17</v>
      </c>
      <c r="AN19" s="2">
        <v>2.74869114160536992E17</v>
      </c>
      <c r="AO19" s="2">
        <v>2.9581150412559501E17</v>
      </c>
      <c r="AP19" s="2">
        <v>2.85340309143065984E17</v>
      </c>
      <c r="AQ19" s="2">
        <v>2.85340309143065984E17</v>
      </c>
      <c r="AR19" s="2">
        <v>3.4554973244667002E17</v>
      </c>
      <c r="AS19" s="2">
        <v>6.1256545782089203E17</v>
      </c>
      <c r="AT19" s="2">
        <v>9.8691099882125798E17</v>
      </c>
      <c r="AU19" s="2">
        <v>1.0E18</v>
      </c>
      <c r="AV19" s="2">
        <v>2.59162306785583008E17</v>
      </c>
      <c r="AW19" s="2">
        <v>3.40314134955406E16</v>
      </c>
      <c r="AX19" s="2">
        <v>2.32984289526939008E17</v>
      </c>
      <c r="AY19" s="2">
        <v>2.67015695571899008E17</v>
      </c>
      <c r="AZ19" s="2">
        <v>2.46073305606841984E17</v>
      </c>
      <c r="BA19" s="2">
        <v>2.80104726552963008E17</v>
      </c>
      <c r="BB19" s="2">
        <v>2.51308888196944992E17</v>
      </c>
      <c r="BC19" s="2">
        <v>2.51308888196944992E17</v>
      </c>
      <c r="BD19" s="2">
        <v>0.0</v>
      </c>
      <c r="BE19" s="2">
        <v>0.0</v>
      </c>
      <c r="BF19" s="2">
        <v>0.0</v>
      </c>
      <c r="BG19" s="2">
        <v>0.0</v>
      </c>
      <c r="BH19" s="2">
        <v>0.0</v>
      </c>
      <c r="BI19" s="2">
        <v>0.0</v>
      </c>
      <c r="BJ19" s="2">
        <v>0.0</v>
      </c>
      <c r="BK19" s="2">
        <v>0.0</v>
      </c>
      <c r="BL19" s="2">
        <v>0.0</v>
      </c>
      <c r="BM19" s="2">
        <v>0.0</v>
      </c>
      <c r="BN19" s="2">
        <v>0.0</v>
      </c>
      <c r="BO19" s="2">
        <v>0.0</v>
      </c>
      <c r="BP19" s="2">
        <v>0.0</v>
      </c>
      <c r="BQ19" s="2">
        <v>0.0</v>
      </c>
      <c r="BR19" s="2">
        <v>0.0</v>
      </c>
      <c r="BS19" s="2">
        <v>0.0</v>
      </c>
      <c r="BT19" s="2">
        <v>0.0</v>
      </c>
      <c r="BU19" s="2">
        <v>0.0</v>
      </c>
      <c r="BV19" s="2">
        <v>0.0</v>
      </c>
      <c r="BW19" s="2">
        <v>0.0</v>
      </c>
      <c r="BX19" s="2">
        <v>0.0</v>
      </c>
      <c r="BY19" s="2">
        <v>0.0</v>
      </c>
      <c r="BZ19" s="2">
        <v>0.0</v>
      </c>
      <c r="CA19" s="2">
        <v>0.0</v>
      </c>
      <c r="CB19" s="2">
        <v>0.0</v>
      </c>
      <c r="CC19" s="2">
        <v>0.0</v>
      </c>
      <c r="CD19" s="2">
        <v>0.0</v>
      </c>
      <c r="CE19" s="2">
        <v>0.0</v>
      </c>
      <c r="CF19" s="2">
        <v>0.0</v>
      </c>
      <c r="CG19" s="2">
        <v>0.0</v>
      </c>
      <c r="CH19" s="2">
        <v>0.0</v>
      </c>
      <c r="CI19" s="2">
        <v>0.0</v>
      </c>
      <c r="CJ19" s="2">
        <v>0.0</v>
      </c>
      <c r="CK19" s="2">
        <v>0.0</v>
      </c>
      <c r="CL19" s="2">
        <v>0.0</v>
      </c>
      <c r="CM19" s="2">
        <v>0.0</v>
      </c>
      <c r="CN19" s="2">
        <v>0.0</v>
      </c>
      <c r="CO19" s="2">
        <v>0.0</v>
      </c>
      <c r="CP19" s="2">
        <v>0.0</v>
      </c>
      <c r="CQ19" s="2">
        <v>0.0</v>
      </c>
      <c r="CR19" s="2">
        <v>0.0</v>
      </c>
      <c r="CS19" s="2">
        <v>0.0</v>
      </c>
      <c r="CT19" s="2">
        <v>0.0</v>
      </c>
      <c r="CU19" s="2">
        <v>0.0</v>
      </c>
      <c r="CV19" s="2">
        <v>0.0</v>
      </c>
      <c r="CW19" s="2">
        <v>0.0</v>
      </c>
      <c r="CX19" s="2">
        <v>0.0</v>
      </c>
      <c r="CY19" s="2">
        <v>0.0</v>
      </c>
      <c r="CZ19" s="2">
        <v>0.0</v>
      </c>
      <c r="DA19" s="2">
        <v>0.0</v>
      </c>
      <c r="DB19" s="2">
        <v>0.0</v>
      </c>
      <c r="DC19" s="2">
        <v>0.0</v>
      </c>
      <c r="DD19" s="2">
        <v>0.0</v>
      </c>
      <c r="DE19" s="2">
        <v>0.0</v>
      </c>
      <c r="DF19" s="2">
        <v>0.0</v>
      </c>
      <c r="DG19" s="2">
        <v>0.0</v>
      </c>
      <c r="DH19" s="2">
        <v>0.0</v>
      </c>
      <c r="DI19" s="2">
        <v>0.0</v>
      </c>
      <c r="DJ19" s="2">
        <v>0.0</v>
      </c>
      <c r="DK19" s="2">
        <v>0.0</v>
      </c>
      <c r="DL19" s="2">
        <v>0.0</v>
      </c>
      <c r="DM19" s="2">
        <v>0.0</v>
      </c>
      <c r="DN19" s="2">
        <v>0.0</v>
      </c>
      <c r="DO19" s="2">
        <v>0.0</v>
      </c>
      <c r="DP19" s="2">
        <v>0.0</v>
      </c>
      <c r="DQ19" s="2">
        <v>0.0</v>
      </c>
      <c r="DR19" s="2">
        <v>0.0</v>
      </c>
      <c r="DS19" s="2">
        <v>0.0</v>
      </c>
      <c r="DT19" s="2">
        <v>0.0</v>
      </c>
      <c r="DU19" s="2">
        <v>0.0</v>
      </c>
      <c r="DV19" s="2">
        <v>0.0</v>
      </c>
      <c r="DW19" s="2">
        <v>0.0</v>
      </c>
      <c r="DX19" s="2">
        <v>0.0</v>
      </c>
      <c r="DY19" s="2">
        <v>0.0</v>
      </c>
      <c r="DZ19" s="2">
        <v>0.0</v>
      </c>
      <c r="EA19" s="2">
        <v>0.0</v>
      </c>
      <c r="EB19" s="2">
        <v>0.0</v>
      </c>
      <c r="EC19" s="2">
        <v>0.0</v>
      </c>
      <c r="ED19" s="2">
        <v>0.0</v>
      </c>
      <c r="EE19" s="2">
        <v>0.0</v>
      </c>
      <c r="EF19" s="2">
        <v>0.0</v>
      </c>
      <c r="EG19" s="2">
        <v>0.0</v>
      </c>
      <c r="EH19" s="2">
        <v>0.0</v>
      </c>
      <c r="EI19" s="2">
        <v>0.0</v>
      </c>
      <c r="EJ19" s="2">
        <v>0.0</v>
      </c>
      <c r="EK19" s="2">
        <v>0.0</v>
      </c>
      <c r="EL19" s="2">
        <v>0.0</v>
      </c>
      <c r="EM19" s="2">
        <v>0.0</v>
      </c>
      <c r="EN19" s="2">
        <v>0.0</v>
      </c>
      <c r="EO19" s="2">
        <v>0.0</v>
      </c>
      <c r="EP19" s="2">
        <v>0.0</v>
      </c>
      <c r="EQ19" s="2">
        <v>0.0</v>
      </c>
      <c r="ER19" s="2">
        <v>0.0</v>
      </c>
      <c r="ES19" s="2">
        <v>0.0</v>
      </c>
      <c r="ET19" s="2">
        <v>0.0</v>
      </c>
      <c r="EU19" s="2">
        <v>0.0</v>
      </c>
      <c r="EV19" s="2">
        <v>0.0</v>
      </c>
      <c r="EW19" s="2">
        <v>0.0</v>
      </c>
      <c r="EX19" s="2">
        <v>0.0</v>
      </c>
      <c r="EY19" s="2">
        <v>0.0</v>
      </c>
      <c r="EZ19" s="2">
        <v>0.0</v>
      </c>
      <c r="FA19" s="2">
        <v>0.0</v>
      </c>
      <c r="FB19" s="2">
        <v>0.0</v>
      </c>
      <c r="FC19" s="2">
        <v>0.0</v>
      </c>
      <c r="FD19" s="2">
        <v>0.0</v>
      </c>
      <c r="FE19" s="2">
        <v>0.0</v>
      </c>
      <c r="FF19" s="2">
        <v>0.0</v>
      </c>
      <c r="FG19" s="2">
        <v>0.0</v>
      </c>
      <c r="FH19" s="2">
        <v>0.0</v>
      </c>
      <c r="FI19" s="2">
        <v>0.0</v>
      </c>
      <c r="FJ19" s="2">
        <v>0.0</v>
      </c>
      <c r="FK19" s="2">
        <v>0.0</v>
      </c>
      <c r="FL19" s="2">
        <v>0.0</v>
      </c>
      <c r="FM19" s="2">
        <v>0.0</v>
      </c>
      <c r="FN19" s="2">
        <v>0.0</v>
      </c>
      <c r="FO19" s="2">
        <v>0.0</v>
      </c>
      <c r="FP19" s="2">
        <v>0.0</v>
      </c>
      <c r="FQ19" s="2">
        <v>0.0</v>
      </c>
      <c r="FR19" s="2">
        <v>0.0</v>
      </c>
      <c r="FS19" s="2">
        <v>0.0</v>
      </c>
      <c r="FT19" s="2">
        <v>0.0</v>
      </c>
      <c r="FU19" s="2">
        <v>0.0</v>
      </c>
      <c r="FV19" s="2">
        <v>0.0</v>
      </c>
      <c r="FW19" s="2">
        <v>0.0</v>
      </c>
      <c r="FX19" s="2">
        <v>0.0</v>
      </c>
      <c r="FY19" s="2">
        <v>0.0</v>
      </c>
      <c r="FZ19" s="2">
        <v>0.0</v>
      </c>
      <c r="GA19" s="2">
        <v>0.0</v>
      </c>
      <c r="GB19" s="2">
        <v>0.0</v>
      </c>
      <c r="GC19" s="2">
        <v>0.0</v>
      </c>
      <c r="GD19" s="2">
        <v>0.0</v>
      </c>
      <c r="GE19" s="2">
        <v>0.0</v>
      </c>
      <c r="GF19" s="2">
        <v>1.0E18</v>
      </c>
    </row>
    <row r="20">
      <c r="A20" s="2">
        <v>1.0E18</v>
      </c>
      <c r="B20" s="2">
        <v>5.0980395078659002E17</v>
      </c>
      <c r="C20" s="2">
        <v>3.8235294818878099E17</v>
      </c>
      <c r="D20" s="2">
        <v>2.69607841968536E17</v>
      </c>
      <c r="E20" s="2">
        <v>2.05882355570792992E17</v>
      </c>
      <c r="F20" s="2">
        <v>1.56862750649452E17</v>
      </c>
      <c r="G20" s="2">
        <v>1.61764711141585984E17</v>
      </c>
      <c r="H20" s="2">
        <v>1.02941177785396E17</v>
      </c>
      <c r="I20" s="2">
        <v>1.12745098769664E17</v>
      </c>
      <c r="J20" s="2">
        <v>1.0784313827753E17</v>
      </c>
      <c r="K20" s="2">
        <v>1.0784313827753E17</v>
      </c>
      <c r="L20" s="2">
        <v>1.02941177785396E17</v>
      </c>
      <c r="M20" s="2">
        <v>1.02941177785396E17</v>
      </c>
      <c r="N20" s="2">
        <v>7.8431375324726096E16</v>
      </c>
      <c r="O20" s="2">
        <v>8.8235296308994208E16</v>
      </c>
      <c r="P20" s="2">
        <v>5.88235296308994E16</v>
      </c>
      <c r="Q20" s="2">
        <v>8.3333335816860096E16</v>
      </c>
      <c r="R20" s="2">
        <v>7.3529414832592E16</v>
      </c>
      <c r="S20" s="2">
        <v>7.3529414832592E16</v>
      </c>
      <c r="T20" s="2">
        <v>6.37254938483238E16</v>
      </c>
      <c r="U20" s="2">
        <v>9.3137256801128304E16</v>
      </c>
      <c r="V20" s="2">
        <v>6.8627454340457904E16</v>
      </c>
      <c r="W20" s="2">
        <v>7.8431375324726096E16</v>
      </c>
      <c r="X20" s="2">
        <v>6.37254938483238E16</v>
      </c>
      <c r="Y20" s="2">
        <v>8.3333335816860096E16</v>
      </c>
      <c r="Z20" s="2">
        <v>3.9215687662363E16</v>
      </c>
      <c r="AA20" s="2">
        <v>7.3529414832592E16</v>
      </c>
      <c r="AB20" s="2">
        <v>5.88235296308994E16</v>
      </c>
      <c r="AC20" s="2">
        <v>7.8431375324726096E16</v>
      </c>
      <c r="AD20" s="2">
        <v>1.96078438311815E16</v>
      </c>
      <c r="AE20" s="2">
        <v>3.43137271702289E16</v>
      </c>
      <c r="AF20" s="2">
        <v>4.90196086466312E16</v>
      </c>
      <c r="AG20" s="2">
        <v>5.3921569138765296E16</v>
      </c>
      <c r="AH20" s="2">
        <v>9.80392191559076E15</v>
      </c>
      <c r="AI20" s="2">
        <v>3.43137271702289E16</v>
      </c>
      <c r="AJ20" s="2">
        <v>0.0</v>
      </c>
      <c r="AK20" s="2">
        <v>4.4117648154497104E16</v>
      </c>
      <c r="AL20" s="2">
        <v>3.9215687662363E16</v>
      </c>
      <c r="AM20" s="2">
        <v>5.88235296308994E16</v>
      </c>
      <c r="AN20" s="2">
        <v>8.8235296308994208E16</v>
      </c>
      <c r="AO20" s="2">
        <v>1.17647059261798E17</v>
      </c>
      <c r="AP20" s="2">
        <v>1.0784313827753E17</v>
      </c>
      <c r="AQ20" s="2">
        <v>1.37254908680915008E17</v>
      </c>
      <c r="AR20" s="2">
        <v>1.02941177785396E17</v>
      </c>
      <c r="AS20" s="2">
        <v>1.0784313827753E17</v>
      </c>
      <c r="AT20" s="2">
        <v>8.3333335816860096E16</v>
      </c>
      <c r="AU20" s="2">
        <v>7.3529414832592E16</v>
      </c>
      <c r="AV20" s="2">
        <v>6.8627454340457904E16</v>
      </c>
      <c r="AW20" s="2">
        <v>9.80392172932624E16</v>
      </c>
      <c r="AX20" s="2">
        <v>8.3333335816860096E16</v>
      </c>
      <c r="AY20" s="2">
        <v>1.17647059261798E17</v>
      </c>
      <c r="AZ20" s="2">
        <v>1.22549019753932E17</v>
      </c>
      <c r="BA20" s="2">
        <v>1.71568632125854016E17</v>
      </c>
      <c r="BB20" s="2">
        <v>1.47058829665184E17</v>
      </c>
      <c r="BC20" s="2">
        <v>1.32352948188780992E17</v>
      </c>
      <c r="BD20" s="2">
        <v>1.37254908680915008E17</v>
      </c>
      <c r="BE20" s="2">
        <v>1.37254908680915008E17</v>
      </c>
      <c r="BF20" s="2">
        <v>1.0784313827753E17</v>
      </c>
      <c r="BG20" s="2">
        <v>0.0</v>
      </c>
      <c r="BH20" s="2">
        <v>0.0</v>
      </c>
      <c r="BI20" s="2">
        <v>0.0</v>
      </c>
      <c r="BJ20" s="2">
        <v>0.0</v>
      </c>
      <c r="BK20" s="2">
        <v>0.0</v>
      </c>
      <c r="BL20" s="2">
        <v>0.0</v>
      </c>
      <c r="BM20" s="2">
        <v>0.0</v>
      </c>
      <c r="BN20" s="2">
        <v>0.0</v>
      </c>
      <c r="BO20" s="2">
        <v>0.0</v>
      </c>
      <c r="BP20" s="2">
        <v>0.0</v>
      </c>
      <c r="BQ20" s="2">
        <v>0.0</v>
      </c>
      <c r="BR20" s="2">
        <v>0.0</v>
      </c>
      <c r="BS20" s="2">
        <v>0.0</v>
      </c>
      <c r="BT20" s="2">
        <v>0.0</v>
      </c>
      <c r="BU20" s="2">
        <v>0.0</v>
      </c>
      <c r="BV20" s="2">
        <v>0.0</v>
      </c>
      <c r="BW20" s="2">
        <v>0.0</v>
      </c>
      <c r="BX20" s="2">
        <v>0.0</v>
      </c>
      <c r="BY20" s="2">
        <v>0.0</v>
      </c>
      <c r="BZ20" s="2">
        <v>0.0</v>
      </c>
      <c r="CA20" s="2">
        <v>0.0</v>
      </c>
      <c r="CB20" s="2">
        <v>0.0</v>
      </c>
      <c r="CC20" s="2">
        <v>0.0</v>
      </c>
      <c r="CD20" s="2">
        <v>0.0</v>
      </c>
      <c r="CE20" s="2">
        <v>0.0</v>
      </c>
      <c r="CF20" s="2">
        <v>0.0</v>
      </c>
      <c r="CG20" s="2">
        <v>0.0</v>
      </c>
      <c r="CH20" s="2">
        <v>0.0</v>
      </c>
      <c r="CI20" s="2">
        <v>0.0</v>
      </c>
      <c r="CJ20" s="2">
        <v>0.0</v>
      </c>
      <c r="CK20" s="2">
        <v>0.0</v>
      </c>
      <c r="CL20" s="2">
        <v>0.0</v>
      </c>
      <c r="CM20" s="2">
        <v>0.0</v>
      </c>
      <c r="CN20" s="2">
        <v>0.0</v>
      </c>
      <c r="CO20" s="2">
        <v>0.0</v>
      </c>
      <c r="CP20" s="2">
        <v>0.0</v>
      </c>
      <c r="CQ20" s="2">
        <v>0.0</v>
      </c>
      <c r="CR20" s="2">
        <v>0.0</v>
      </c>
      <c r="CS20" s="2">
        <v>0.0</v>
      </c>
      <c r="CT20" s="2">
        <v>0.0</v>
      </c>
      <c r="CU20" s="2">
        <v>0.0</v>
      </c>
      <c r="CV20" s="2">
        <v>0.0</v>
      </c>
      <c r="CW20" s="2">
        <v>0.0</v>
      </c>
      <c r="CX20" s="2">
        <v>0.0</v>
      </c>
      <c r="CY20" s="2">
        <v>0.0</v>
      </c>
      <c r="CZ20" s="2">
        <v>0.0</v>
      </c>
      <c r="DA20" s="2">
        <v>0.0</v>
      </c>
      <c r="DB20" s="2">
        <v>0.0</v>
      </c>
      <c r="DC20" s="2">
        <v>0.0</v>
      </c>
      <c r="DD20" s="2">
        <v>0.0</v>
      </c>
      <c r="DE20" s="2">
        <v>0.0</v>
      </c>
      <c r="DF20" s="2">
        <v>0.0</v>
      </c>
      <c r="DG20" s="2">
        <v>0.0</v>
      </c>
      <c r="DH20" s="2">
        <v>0.0</v>
      </c>
      <c r="DI20" s="2">
        <v>0.0</v>
      </c>
      <c r="DJ20" s="2">
        <v>0.0</v>
      </c>
      <c r="DK20" s="2">
        <v>0.0</v>
      </c>
      <c r="DL20" s="2">
        <v>0.0</v>
      </c>
      <c r="DM20" s="2">
        <v>0.0</v>
      </c>
      <c r="DN20" s="2">
        <v>0.0</v>
      </c>
      <c r="DO20" s="2">
        <v>0.0</v>
      </c>
      <c r="DP20" s="2">
        <v>0.0</v>
      </c>
      <c r="DQ20" s="2">
        <v>0.0</v>
      </c>
      <c r="DR20" s="2">
        <v>0.0</v>
      </c>
      <c r="DS20" s="2">
        <v>0.0</v>
      </c>
      <c r="DT20" s="2">
        <v>0.0</v>
      </c>
      <c r="DU20" s="2">
        <v>0.0</v>
      </c>
      <c r="DV20" s="2">
        <v>0.0</v>
      </c>
      <c r="DW20" s="2">
        <v>0.0</v>
      </c>
      <c r="DX20" s="2">
        <v>0.0</v>
      </c>
      <c r="DY20" s="2">
        <v>0.0</v>
      </c>
      <c r="DZ20" s="2">
        <v>0.0</v>
      </c>
      <c r="EA20" s="2">
        <v>0.0</v>
      </c>
      <c r="EB20" s="2">
        <v>0.0</v>
      </c>
      <c r="EC20" s="2">
        <v>0.0</v>
      </c>
      <c r="ED20" s="2">
        <v>0.0</v>
      </c>
      <c r="EE20" s="2">
        <v>0.0</v>
      </c>
      <c r="EF20" s="2">
        <v>0.0</v>
      </c>
      <c r="EG20" s="2">
        <v>0.0</v>
      </c>
      <c r="EH20" s="2">
        <v>0.0</v>
      </c>
      <c r="EI20" s="2">
        <v>0.0</v>
      </c>
      <c r="EJ20" s="2">
        <v>0.0</v>
      </c>
      <c r="EK20" s="2">
        <v>0.0</v>
      </c>
      <c r="EL20" s="2">
        <v>0.0</v>
      </c>
      <c r="EM20" s="2">
        <v>0.0</v>
      </c>
      <c r="EN20" s="2">
        <v>0.0</v>
      </c>
      <c r="EO20" s="2">
        <v>0.0</v>
      </c>
      <c r="EP20" s="2">
        <v>0.0</v>
      </c>
      <c r="EQ20" s="2">
        <v>0.0</v>
      </c>
      <c r="ER20" s="2">
        <v>0.0</v>
      </c>
      <c r="ES20" s="2">
        <v>0.0</v>
      </c>
      <c r="ET20" s="2">
        <v>0.0</v>
      </c>
      <c r="EU20" s="2">
        <v>0.0</v>
      </c>
      <c r="EV20" s="2">
        <v>0.0</v>
      </c>
      <c r="EW20" s="2">
        <v>0.0</v>
      </c>
      <c r="EX20" s="2">
        <v>0.0</v>
      </c>
      <c r="EY20" s="2">
        <v>0.0</v>
      </c>
      <c r="EZ20" s="2">
        <v>0.0</v>
      </c>
      <c r="FA20" s="2">
        <v>0.0</v>
      </c>
      <c r="FB20" s="2">
        <v>0.0</v>
      </c>
      <c r="FC20" s="2">
        <v>0.0</v>
      </c>
      <c r="FD20" s="2">
        <v>0.0</v>
      </c>
      <c r="FE20" s="2">
        <v>0.0</v>
      </c>
      <c r="FF20" s="2">
        <v>0.0</v>
      </c>
      <c r="FG20" s="2">
        <v>0.0</v>
      </c>
      <c r="FH20" s="2">
        <v>0.0</v>
      </c>
      <c r="FI20" s="2">
        <v>0.0</v>
      </c>
      <c r="FJ20" s="2">
        <v>0.0</v>
      </c>
      <c r="FK20" s="2">
        <v>0.0</v>
      </c>
      <c r="FL20" s="2">
        <v>0.0</v>
      </c>
      <c r="FM20" s="2">
        <v>0.0</v>
      </c>
      <c r="FN20" s="2">
        <v>0.0</v>
      </c>
      <c r="FO20" s="2">
        <v>0.0</v>
      </c>
      <c r="FP20" s="2">
        <v>0.0</v>
      </c>
      <c r="FQ20" s="2">
        <v>0.0</v>
      </c>
      <c r="FR20" s="2">
        <v>0.0</v>
      </c>
      <c r="FS20" s="2">
        <v>0.0</v>
      </c>
      <c r="FT20" s="2">
        <v>0.0</v>
      </c>
      <c r="FU20" s="2">
        <v>0.0</v>
      </c>
      <c r="FV20" s="2">
        <v>0.0</v>
      </c>
      <c r="FW20" s="2">
        <v>0.0</v>
      </c>
      <c r="FX20" s="2">
        <v>0.0</v>
      </c>
      <c r="FY20" s="2">
        <v>0.0</v>
      </c>
      <c r="FZ20" s="2">
        <v>0.0</v>
      </c>
      <c r="GA20" s="2">
        <v>0.0</v>
      </c>
      <c r="GB20" s="2">
        <v>0.0</v>
      </c>
      <c r="GC20" s="2">
        <v>0.0</v>
      </c>
      <c r="GD20" s="2">
        <v>0.0</v>
      </c>
      <c r="GE20" s="2">
        <v>0.0</v>
      </c>
      <c r="GF20" s="2">
        <v>1.0E18</v>
      </c>
    </row>
    <row r="21">
      <c r="A21" s="2">
        <v>1.0E18</v>
      </c>
      <c r="B21" s="2">
        <v>9.7123521566390899E17</v>
      </c>
      <c r="C21" s="2">
        <v>4.5854485034942598E17</v>
      </c>
      <c r="D21" s="2">
        <v>1.30287647247314E17</v>
      </c>
      <c r="E21" s="2">
        <v>6.7681893706321696E16</v>
      </c>
      <c r="F21" s="2">
        <v>1.01522840559482E16</v>
      </c>
      <c r="G21" s="2">
        <v>3.38409468531608E15</v>
      </c>
      <c r="H21" s="2">
        <v>1.69204734265804E16</v>
      </c>
      <c r="I21" s="2">
        <v>8.6294412612915008E16</v>
      </c>
      <c r="J21" s="2">
        <v>2.335025370121E17</v>
      </c>
      <c r="K21" s="2">
        <v>3.9932319521903898E17</v>
      </c>
      <c r="L21" s="2">
        <v>4.8392555117607098E17</v>
      </c>
      <c r="M21" s="2">
        <v>4.7715735435485798E17</v>
      </c>
      <c r="N21" s="2">
        <v>4.6362099051475501E17</v>
      </c>
      <c r="O21" s="2">
        <v>4.9915397167205798E17</v>
      </c>
      <c r="P21" s="2">
        <v>4.9576988816261197E17</v>
      </c>
      <c r="Q21" s="2">
        <v>4.7038915753364499E17</v>
      </c>
      <c r="R21" s="2">
        <v>4.7884941101074202E17</v>
      </c>
      <c r="S21" s="2">
        <v>4.7377327084541299E17</v>
      </c>
      <c r="T21" s="2">
        <v>4.7715735435485798E17</v>
      </c>
      <c r="U21" s="2">
        <v>4.4839254021644499E17</v>
      </c>
      <c r="V21" s="2">
        <v>4.2978003621101299E17</v>
      </c>
      <c r="W21" s="2">
        <v>4.3485617637634202E17</v>
      </c>
      <c r="X21" s="2">
        <v>4.45008456707E17</v>
      </c>
      <c r="Y21" s="2">
        <v>4.1116750240325901E17</v>
      </c>
      <c r="Z21" s="2">
        <v>3.7055838108062701E17</v>
      </c>
      <c r="AA21" s="2">
        <v>4.1116750240325901E17</v>
      </c>
      <c r="AB21" s="2">
        <v>3.9932319521903898E17</v>
      </c>
      <c r="AC21" s="2">
        <v>3.8240271806716902E17</v>
      </c>
      <c r="AD21" s="2">
        <v>3.8747885823249798E17</v>
      </c>
      <c r="AE21" s="2">
        <v>4.0778341889381402E17</v>
      </c>
      <c r="AF21" s="2">
        <v>4.2131978273391699E17</v>
      </c>
      <c r="AG21" s="2">
        <v>4.45008456707E17</v>
      </c>
      <c r="AH21" s="2">
        <v>4.5516073703765798E17</v>
      </c>
      <c r="AI21" s="2">
        <v>4.7038915753364499E17</v>
      </c>
      <c r="AJ21" s="2">
        <v>5.0253808498382502E17</v>
      </c>
      <c r="AK21" s="2">
        <v>5.0084602832794099E17</v>
      </c>
      <c r="AL21" s="2">
        <v>4.9407783150672902E17</v>
      </c>
      <c r="AM21" s="2">
        <v>5.1269036531448301E17</v>
      </c>
      <c r="AN21" s="2">
        <v>5.1776647567748998E17</v>
      </c>
      <c r="AO21" s="2">
        <v>4.9576988816261197E17</v>
      </c>
      <c r="AP21" s="2">
        <v>5.0253808498382502E17</v>
      </c>
      <c r="AQ21" s="2">
        <v>5.0253808498382502E17</v>
      </c>
      <c r="AR21" s="2">
        <v>5.1269036531448301E17</v>
      </c>
      <c r="AS21" s="2">
        <v>4.8054146766662502E17</v>
      </c>
      <c r="AT21" s="2">
        <v>4.9238577485084499E17</v>
      </c>
      <c r="AU21" s="2">
        <v>4.9746191501617402E17</v>
      </c>
      <c r="AV21" s="2">
        <v>4.9069374799728301E17</v>
      </c>
      <c r="AW21" s="2">
        <v>5.1099830865859898E17</v>
      </c>
      <c r="AX21" s="2">
        <v>4.7884941101074202E17</v>
      </c>
      <c r="AY21" s="2">
        <v>4.7208121418952902E17</v>
      </c>
      <c r="AZ21" s="2">
        <v>4.9069374799728301E17</v>
      </c>
      <c r="BA21" s="2">
        <v>4.8392555117607098E17</v>
      </c>
      <c r="BB21" s="2">
        <v>4.9069374799728301E17</v>
      </c>
      <c r="BC21" s="2">
        <v>5.1269036531448301E17</v>
      </c>
      <c r="BD21" s="2">
        <v>5.0930625200271603E17</v>
      </c>
      <c r="BE21" s="2">
        <v>5.1945853233337402E17</v>
      </c>
      <c r="BF21" s="2">
        <v>4.9069374799728301E17</v>
      </c>
      <c r="BG21" s="2">
        <v>4.8392555117607098E17</v>
      </c>
      <c r="BH21" s="2">
        <v>5.0423014163970899E17</v>
      </c>
      <c r="BI21" s="2">
        <v>4.890016913414E17</v>
      </c>
      <c r="BJ21" s="2">
        <v>4.7208121418952902E17</v>
      </c>
      <c r="BK21" s="2">
        <v>5.07614195346832E17</v>
      </c>
      <c r="BL21" s="2">
        <v>5.2453470230102502E17</v>
      </c>
      <c r="BM21" s="2">
        <v>5.0253808498382502E17</v>
      </c>
      <c r="BN21" s="2">
        <v>4.890016913414E17</v>
      </c>
      <c r="BO21" s="2">
        <v>5.2622675895690899E17</v>
      </c>
      <c r="BP21" s="2">
        <v>5.1438242197036698E17</v>
      </c>
      <c r="BQ21" s="2">
        <v>5.07614195346832E17</v>
      </c>
      <c r="BR21" s="2">
        <v>4.9576988816261197E17</v>
      </c>
      <c r="BS21" s="2">
        <v>4.9915397167205798E17</v>
      </c>
      <c r="BT21" s="2">
        <v>5.07614195346832E17</v>
      </c>
      <c r="BU21" s="2">
        <v>5.1607447862625101E17</v>
      </c>
      <c r="BV21" s="2">
        <v>5.0084602832794099E17</v>
      </c>
      <c r="BW21" s="2">
        <v>5.1438242197036698E17</v>
      </c>
      <c r="BX21" s="2">
        <v>5.0592213869094797E17</v>
      </c>
      <c r="BY21" s="2">
        <v>5.0592213869094797E17</v>
      </c>
      <c r="BZ21" s="2">
        <v>5.0930625200271603E17</v>
      </c>
      <c r="CA21" s="2">
        <v>5.2453470230102502E17</v>
      </c>
      <c r="CB21" s="2">
        <v>5.3468698263168301E17</v>
      </c>
      <c r="CC21" s="2">
        <v>5.3130286931991501E17</v>
      </c>
      <c r="CD21" s="2">
        <v>5.4822337627410803E17</v>
      </c>
      <c r="CE21" s="2">
        <v>5.7360404729843098E17</v>
      </c>
      <c r="CF21" s="2">
        <v>5.8544838428497306E17</v>
      </c>
      <c r="CG21" s="2">
        <v>5.4314720630645702E17</v>
      </c>
      <c r="CH21" s="2">
        <v>5.4314720630645702E17</v>
      </c>
      <c r="CI21" s="2">
        <v>5.90524554252624E17</v>
      </c>
      <c r="CJ21" s="2">
        <v>5.6683588027954099E17</v>
      </c>
      <c r="CK21" s="2">
        <v>5.2284264564514099E17</v>
      </c>
      <c r="CL21" s="2">
        <v>5.0423014163970899E17</v>
      </c>
      <c r="CM21" s="2">
        <v>5.0423014163970899E17</v>
      </c>
      <c r="CN21" s="2">
        <v>4.8561760783195398E17</v>
      </c>
      <c r="CO21" s="2">
        <v>4.7038915753364499E17</v>
      </c>
      <c r="CP21" s="2">
        <v>4.5516073703765798E17</v>
      </c>
      <c r="CQ21" s="2">
        <v>4.7715735435485798E17</v>
      </c>
      <c r="CR21" s="2">
        <v>4.9915397167205798E17</v>
      </c>
      <c r="CS21" s="2">
        <v>4.7884941101074202E17</v>
      </c>
      <c r="CT21" s="2">
        <v>4.45008456707E17</v>
      </c>
      <c r="CU21" s="2">
        <v>4.7715735435485798E17</v>
      </c>
      <c r="CV21" s="2">
        <v>4.5685279369354202E17</v>
      </c>
      <c r="CW21" s="2">
        <v>4.75465327501296E17</v>
      </c>
      <c r="CX21" s="2">
        <v>4.8054146766662502E17</v>
      </c>
      <c r="CY21" s="2">
        <v>5.3130286931991501E17</v>
      </c>
      <c r="CZ21" s="2">
        <v>7.3942470550537101E17</v>
      </c>
      <c r="DA21" s="2">
        <v>8.4771573543548506E17</v>
      </c>
      <c r="DB21" s="2">
        <v>8.5109984874725299E17</v>
      </c>
      <c r="DC21" s="2">
        <v>9.3231809139251699E17</v>
      </c>
      <c r="DD21" s="2">
        <v>6.3959389925002995E17</v>
      </c>
      <c r="DE21" s="2">
        <v>1.48900166153907008E17</v>
      </c>
      <c r="DF21" s="2">
        <v>3.21489013731479E16</v>
      </c>
      <c r="DG21" s="2">
        <v>1.86125207692384E16</v>
      </c>
      <c r="DH21" s="2">
        <v>8.46023671329021E15</v>
      </c>
      <c r="DI21" s="2">
        <v>0.0</v>
      </c>
      <c r="DJ21" s="2">
        <v>1.18443313986063E16</v>
      </c>
      <c r="DK21" s="2">
        <v>9.8138749599456704E16</v>
      </c>
      <c r="DL21" s="2">
        <v>2.53807097673416E17</v>
      </c>
      <c r="DM21" s="2">
        <v>3.6717426776885901E17</v>
      </c>
      <c r="DN21" s="2">
        <v>3.9932319521903898E17</v>
      </c>
      <c r="DO21" s="2">
        <v>4.2301183938980102E17</v>
      </c>
      <c r="DP21" s="2">
        <v>4.45008456707E17</v>
      </c>
      <c r="DQ21" s="2">
        <v>4.3824025988578701E17</v>
      </c>
      <c r="DR21" s="2">
        <v>4.4670051336288397E17</v>
      </c>
      <c r="DS21" s="2">
        <v>4.3824025988578701E17</v>
      </c>
      <c r="DT21" s="2">
        <v>4.2978003621101299E17</v>
      </c>
      <c r="DU21" s="2">
        <v>4.2470389604568397E17</v>
      </c>
      <c r="DV21" s="2">
        <v>0.0</v>
      </c>
      <c r="DW21" s="2">
        <v>0.0</v>
      </c>
      <c r="DX21" s="2">
        <v>0.0</v>
      </c>
      <c r="DY21" s="2">
        <v>0.0</v>
      </c>
      <c r="DZ21" s="2">
        <v>0.0</v>
      </c>
      <c r="EA21" s="2">
        <v>0.0</v>
      </c>
      <c r="EB21" s="2">
        <v>0.0</v>
      </c>
      <c r="EC21" s="2">
        <v>0.0</v>
      </c>
      <c r="ED21" s="2">
        <v>0.0</v>
      </c>
      <c r="EE21" s="2">
        <v>0.0</v>
      </c>
      <c r="EF21" s="2">
        <v>0.0</v>
      </c>
      <c r="EG21" s="2">
        <v>0.0</v>
      </c>
      <c r="EH21" s="2">
        <v>0.0</v>
      </c>
      <c r="EI21" s="2">
        <v>0.0</v>
      </c>
      <c r="EJ21" s="2">
        <v>0.0</v>
      </c>
      <c r="EK21" s="2">
        <v>0.0</v>
      </c>
      <c r="EL21" s="2">
        <v>0.0</v>
      </c>
      <c r="EM21" s="2">
        <v>0.0</v>
      </c>
      <c r="EN21" s="2">
        <v>0.0</v>
      </c>
      <c r="EO21" s="2">
        <v>0.0</v>
      </c>
      <c r="EP21" s="2">
        <v>0.0</v>
      </c>
      <c r="EQ21" s="2">
        <v>0.0</v>
      </c>
      <c r="ER21" s="2">
        <v>0.0</v>
      </c>
      <c r="ES21" s="2">
        <v>0.0</v>
      </c>
      <c r="ET21" s="2">
        <v>0.0</v>
      </c>
      <c r="EU21" s="2">
        <v>0.0</v>
      </c>
      <c r="EV21" s="2">
        <v>0.0</v>
      </c>
      <c r="EW21" s="2">
        <v>0.0</v>
      </c>
      <c r="EX21" s="2">
        <v>0.0</v>
      </c>
      <c r="EY21" s="2">
        <v>0.0</v>
      </c>
      <c r="EZ21" s="2">
        <v>0.0</v>
      </c>
      <c r="FA21" s="2">
        <v>0.0</v>
      </c>
      <c r="FB21" s="2">
        <v>0.0</v>
      </c>
      <c r="FC21" s="2">
        <v>0.0</v>
      </c>
      <c r="FD21" s="2">
        <v>0.0</v>
      </c>
      <c r="FE21" s="2">
        <v>0.0</v>
      </c>
      <c r="FF21" s="2">
        <v>0.0</v>
      </c>
      <c r="FG21" s="2">
        <v>0.0</v>
      </c>
      <c r="FH21" s="2">
        <v>0.0</v>
      </c>
      <c r="FI21" s="2">
        <v>0.0</v>
      </c>
      <c r="FJ21" s="2">
        <v>0.0</v>
      </c>
      <c r="FK21" s="2">
        <v>0.0</v>
      </c>
      <c r="FL21" s="2">
        <v>0.0</v>
      </c>
      <c r="FM21" s="2">
        <v>0.0</v>
      </c>
      <c r="FN21" s="2">
        <v>0.0</v>
      </c>
      <c r="FO21" s="2">
        <v>0.0</v>
      </c>
      <c r="FP21" s="2">
        <v>0.0</v>
      </c>
      <c r="FQ21" s="2">
        <v>0.0</v>
      </c>
      <c r="FR21" s="2">
        <v>0.0</v>
      </c>
      <c r="FS21" s="2">
        <v>0.0</v>
      </c>
      <c r="FT21" s="2">
        <v>0.0</v>
      </c>
      <c r="FU21" s="2">
        <v>0.0</v>
      </c>
      <c r="FV21" s="2">
        <v>0.0</v>
      </c>
      <c r="FW21" s="2">
        <v>0.0</v>
      </c>
      <c r="FX21" s="2">
        <v>0.0</v>
      </c>
      <c r="FY21" s="2">
        <v>0.0</v>
      </c>
      <c r="FZ21" s="2">
        <v>0.0</v>
      </c>
      <c r="GA21" s="2">
        <v>0.0</v>
      </c>
      <c r="GB21" s="2">
        <v>0.0</v>
      </c>
      <c r="GC21" s="2">
        <v>0.0</v>
      </c>
      <c r="GD21" s="2">
        <v>0.0</v>
      </c>
      <c r="GE21" s="2">
        <v>0.0</v>
      </c>
      <c r="GF21" s="2">
        <v>1.0E18</v>
      </c>
    </row>
    <row r="22">
      <c r="A22" s="2">
        <v>0.0</v>
      </c>
      <c r="B22" s="2">
        <v>4.1198503226041696E16</v>
      </c>
      <c r="C22" s="2">
        <v>1.12359553575515008E17</v>
      </c>
      <c r="D22" s="2">
        <v>1.46067410707472992E17</v>
      </c>
      <c r="E22" s="2">
        <v>2.02247187495231008E17</v>
      </c>
      <c r="F22" s="2">
        <v>3.2209739089012102E17</v>
      </c>
      <c r="G22" s="2">
        <v>3.6329588294029197E17</v>
      </c>
      <c r="H22" s="2">
        <v>4.1385766863822899E17</v>
      </c>
      <c r="I22" s="2">
        <v>4.2696627974510099E17</v>
      </c>
      <c r="J22" s="2">
        <v>4.8501873016357402E17</v>
      </c>
      <c r="K22" s="2">
        <v>5.1123595237731898E17</v>
      </c>
      <c r="L22" s="2">
        <v>5.2059924602508499E17</v>
      </c>
      <c r="M22" s="2">
        <v>5.4868912696838298E17</v>
      </c>
      <c r="N22" s="2">
        <v>5.9925091266632E17</v>
      </c>
      <c r="O22" s="2">
        <v>6.0674154758453299E17</v>
      </c>
      <c r="P22" s="2">
        <v>6.40449464321136E17</v>
      </c>
      <c r="Q22" s="2">
        <v>6.64794027805328E17</v>
      </c>
      <c r="R22" s="2">
        <v>7.3033708333969101E17</v>
      </c>
      <c r="S22" s="2">
        <v>7.8089886903762803E17</v>
      </c>
      <c r="T22" s="2">
        <v>8.5205990076064998E17</v>
      </c>
      <c r="U22" s="2">
        <v>8.9700376987457203E17</v>
      </c>
      <c r="V22" s="2">
        <v>9.5318353176116902E17</v>
      </c>
      <c r="W22" s="2">
        <v>9.7003746032714803E17</v>
      </c>
      <c r="X22" s="2">
        <v>1.0E18</v>
      </c>
      <c r="Y22" s="2">
        <v>9.9250936508178701E17</v>
      </c>
      <c r="Z22" s="2">
        <v>9.8501873016357402E17</v>
      </c>
      <c r="AA22" s="2">
        <v>9.4382023811340301E17</v>
      </c>
      <c r="AB22" s="2">
        <v>8.9887642860412506E17</v>
      </c>
      <c r="AC22" s="2">
        <v>8.2397001981735194E17</v>
      </c>
      <c r="AD22" s="2">
        <v>7.5280898809432896E17</v>
      </c>
      <c r="AE22" s="2">
        <v>7.1161049604415795E17</v>
      </c>
      <c r="AF22" s="2">
        <v>6.6666668653488102E17</v>
      </c>
      <c r="AG22" s="2">
        <v>6.0299623012542694E17</v>
      </c>
      <c r="AH22" s="2">
        <v>5.7677900791168205E17</v>
      </c>
      <c r="AI22" s="2">
        <v>5.9737825393676698E17</v>
      </c>
      <c r="AJ22" s="2">
        <v>6.7041200399398797E17</v>
      </c>
      <c r="AK22" s="2">
        <v>5.9550559520721395E17</v>
      </c>
      <c r="AL22" s="2">
        <v>5.13108611106872E17</v>
      </c>
      <c r="AM22" s="2">
        <v>4.2322096228599501E17</v>
      </c>
      <c r="AN22" s="2">
        <v>2.77153551578520992E17</v>
      </c>
      <c r="AO22" s="2">
        <v>1.19850188493728E17</v>
      </c>
      <c r="AP22" s="2">
        <v>8.2397006452083504E16</v>
      </c>
      <c r="AQ22" s="2">
        <v>2.24719103425741E16</v>
      </c>
      <c r="AR22" s="2">
        <v>3.9325844496488496E16</v>
      </c>
      <c r="AS22" s="2">
        <v>5.4307114332914304E16</v>
      </c>
      <c r="AT22" s="2">
        <v>6.3670411705970704E16</v>
      </c>
      <c r="AU22" s="2">
        <v>1.98501870036124992E17</v>
      </c>
      <c r="AV22" s="2">
        <v>3.0337077379226598E17</v>
      </c>
      <c r="AW22" s="2">
        <v>3.5580524802207898E17</v>
      </c>
      <c r="AX22" s="2">
        <v>0.0</v>
      </c>
      <c r="AY22" s="2">
        <v>0.0</v>
      </c>
      <c r="AZ22" s="2">
        <v>0.0</v>
      </c>
      <c r="BA22" s="2">
        <v>0.0</v>
      </c>
      <c r="BB22" s="2">
        <v>0.0</v>
      </c>
      <c r="BC22" s="2">
        <v>0.0</v>
      </c>
      <c r="BD22" s="2">
        <v>0.0</v>
      </c>
      <c r="BE22" s="2">
        <v>0.0</v>
      </c>
      <c r="BF22" s="2">
        <v>0.0</v>
      </c>
      <c r="BG22" s="2">
        <v>0.0</v>
      </c>
      <c r="BH22" s="2">
        <v>0.0</v>
      </c>
      <c r="BI22" s="2">
        <v>0.0</v>
      </c>
      <c r="BJ22" s="2">
        <v>0.0</v>
      </c>
      <c r="BK22" s="2">
        <v>0.0</v>
      </c>
      <c r="BL22" s="2">
        <v>0.0</v>
      </c>
      <c r="BM22" s="2">
        <v>0.0</v>
      </c>
      <c r="BN22" s="2">
        <v>0.0</v>
      </c>
      <c r="BO22" s="2">
        <v>0.0</v>
      </c>
      <c r="BP22" s="2">
        <v>0.0</v>
      </c>
      <c r="BQ22" s="2">
        <v>0.0</v>
      </c>
      <c r="BR22" s="2">
        <v>0.0</v>
      </c>
      <c r="BS22" s="2">
        <v>0.0</v>
      </c>
      <c r="BT22" s="2">
        <v>0.0</v>
      </c>
      <c r="BU22" s="2">
        <v>0.0</v>
      </c>
      <c r="BV22" s="2">
        <v>0.0</v>
      </c>
      <c r="BW22" s="2">
        <v>0.0</v>
      </c>
      <c r="BX22" s="2">
        <v>0.0</v>
      </c>
      <c r="BY22" s="2">
        <v>0.0</v>
      </c>
      <c r="BZ22" s="2">
        <v>0.0</v>
      </c>
      <c r="CA22" s="2">
        <v>0.0</v>
      </c>
      <c r="CB22" s="2">
        <v>0.0</v>
      </c>
      <c r="CC22" s="2">
        <v>0.0</v>
      </c>
      <c r="CD22" s="2">
        <v>0.0</v>
      </c>
      <c r="CE22" s="2">
        <v>0.0</v>
      </c>
      <c r="CF22" s="2">
        <v>0.0</v>
      </c>
      <c r="CG22" s="2">
        <v>0.0</v>
      </c>
      <c r="CH22" s="2">
        <v>0.0</v>
      </c>
      <c r="CI22" s="2">
        <v>0.0</v>
      </c>
      <c r="CJ22" s="2">
        <v>0.0</v>
      </c>
      <c r="CK22" s="2">
        <v>0.0</v>
      </c>
      <c r="CL22" s="2">
        <v>0.0</v>
      </c>
      <c r="CM22" s="2">
        <v>0.0</v>
      </c>
      <c r="CN22" s="2">
        <v>0.0</v>
      </c>
      <c r="CO22" s="2">
        <v>0.0</v>
      </c>
      <c r="CP22" s="2">
        <v>0.0</v>
      </c>
      <c r="CQ22" s="2">
        <v>0.0</v>
      </c>
      <c r="CR22" s="2">
        <v>0.0</v>
      </c>
      <c r="CS22" s="2">
        <v>0.0</v>
      </c>
      <c r="CT22" s="2">
        <v>0.0</v>
      </c>
      <c r="CU22" s="2">
        <v>0.0</v>
      </c>
      <c r="CV22" s="2">
        <v>0.0</v>
      </c>
      <c r="CW22" s="2">
        <v>0.0</v>
      </c>
      <c r="CX22" s="2">
        <v>0.0</v>
      </c>
      <c r="CY22" s="2">
        <v>0.0</v>
      </c>
      <c r="CZ22" s="2">
        <v>0.0</v>
      </c>
      <c r="DA22" s="2">
        <v>0.0</v>
      </c>
      <c r="DB22" s="2">
        <v>0.0</v>
      </c>
      <c r="DC22" s="2">
        <v>0.0</v>
      </c>
      <c r="DD22" s="2">
        <v>0.0</v>
      </c>
      <c r="DE22" s="2">
        <v>0.0</v>
      </c>
      <c r="DF22" s="2">
        <v>0.0</v>
      </c>
      <c r="DG22" s="2">
        <v>0.0</v>
      </c>
      <c r="DH22" s="2">
        <v>0.0</v>
      </c>
      <c r="DI22" s="2">
        <v>0.0</v>
      </c>
      <c r="DJ22" s="2">
        <v>0.0</v>
      </c>
      <c r="DK22" s="2">
        <v>0.0</v>
      </c>
      <c r="DL22" s="2">
        <v>0.0</v>
      </c>
      <c r="DM22" s="2">
        <v>0.0</v>
      </c>
      <c r="DN22" s="2">
        <v>0.0</v>
      </c>
      <c r="DO22" s="2">
        <v>0.0</v>
      </c>
      <c r="DP22" s="2">
        <v>0.0</v>
      </c>
      <c r="DQ22" s="2">
        <v>0.0</v>
      </c>
      <c r="DR22" s="2">
        <v>0.0</v>
      </c>
      <c r="DS22" s="2">
        <v>0.0</v>
      </c>
      <c r="DT22" s="2">
        <v>0.0</v>
      </c>
      <c r="DU22" s="2">
        <v>0.0</v>
      </c>
      <c r="DV22" s="2">
        <v>0.0</v>
      </c>
      <c r="DW22" s="2">
        <v>0.0</v>
      </c>
      <c r="DX22" s="2">
        <v>0.0</v>
      </c>
      <c r="DY22" s="2">
        <v>0.0</v>
      </c>
      <c r="DZ22" s="2">
        <v>0.0</v>
      </c>
      <c r="EA22" s="2">
        <v>0.0</v>
      </c>
      <c r="EB22" s="2">
        <v>0.0</v>
      </c>
      <c r="EC22" s="2">
        <v>0.0</v>
      </c>
      <c r="ED22" s="2">
        <v>0.0</v>
      </c>
      <c r="EE22" s="2">
        <v>0.0</v>
      </c>
      <c r="EF22" s="2">
        <v>0.0</v>
      </c>
      <c r="EG22" s="2">
        <v>0.0</v>
      </c>
      <c r="EH22" s="2">
        <v>0.0</v>
      </c>
      <c r="EI22" s="2">
        <v>0.0</v>
      </c>
      <c r="EJ22" s="2">
        <v>0.0</v>
      </c>
      <c r="EK22" s="2">
        <v>0.0</v>
      </c>
      <c r="EL22" s="2">
        <v>0.0</v>
      </c>
      <c r="EM22" s="2">
        <v>0.0</v>
      </c>
      <c r="EN22" s="2">
        <v>0.0</v>
      </c>
      <c r="EO22" s="2">
        <v>0.0</v>
      </c>
      <c r="EP22" s="2">
        <v>0.0</v>
      </c>
      <c r="EQ22" s="2">
        <v>0.0</v>
      </c>
      <c r="ER22" s="2">
        <v>0.0</v>
      </c>
      <c r="ES22" s="2">
        <v>0.0</v>
      </c>
      <c r="ET22" s="2">
        <v>0.0</v>
      </c>
      <c r="EU22" s="2">
        <v>0.0</v>
      </c>
      <c r="EV22" s="2">
        <v>0.0</v>
      </c>
      <c r="EW22" s="2">
        <v>0.0</v>
      </c>
      <c r="EX22" s="2">
        <v>0.0</v>
      </c>
      <c r="EY22" s="2">
        <v>0.0</v>
      </c>
      <c r="EZ22" s="2">
        <v>0.0</v>
      </c>
      <c r="FA22" s="2">
        <v>0.0</v>
      </c>
      <c r="FB22" s="2">
        <v>0.0</v>
      </c>
      <c r="FC22" s="2">
        <v>0.0</v>
      </c>
      <c r="FD22" s="2">
        <v>0.0</v>
      </c>
      <c r="FE22" s="2">
        <v>0.0</v>
      </c>
      <c r="FF22" s="2">
        <v>0.0</v>
      </c>
      <c r="FG22" s="2">
        <v>0.0</v>
      </c>
      <c r="FH22" s="2">
        <v>0.0</v>
      </c>
      <c r="FI22" s="2">
        <v>0.0</v>
      </c>
      <c r="FJ22" s="2">
        <v>0.0</v>
      </c>
      <c r="FK22" s="2">
        <v>0.0</v>
      </c>
      <c r="FL22" s="2">
        <v>0.0</v>
      </c>
      <c r="FM22" s="2">
        <v>0.0</v>
      </c>
      <c r="FN22" s="2">
        <v>0.0</v>
      </c>
      <c r="FO22" s="2">
        <v>0.0</v>
      </c>
      <c r="FP22" s="2">
        <v>0.0</v>
      </c>
      <c r="FQ22" s="2">
        <v>0.0</v>
      </c>
      <c r="FR22" s="2">
        <v>0.0</v>
      </c>
      <c r="FS22" s="2">
        <v>0.0</v>
      </c>
      <c r="FT22" s="2">
        <v>0.0</v>
      </c>
      <c r="FU22" s="2">
        <v>0.0</v>
      </c>
      <c r="FV22" s="2">
        <v>0.0</v>
      </c>
      <c r="FW22" s="2">
        <v>0.0</v>
      </c>
      <c r="FX22" s="2">
        <v>0.0</v>
      </c>
      <c r="FY22" s="2">
        <v>0.0</v>
      </c>
      <c r="FZ22" s="2">
        <v>0.0</v>
      </c>
      <c r="GA22" s="2">
        <v>0.0</v>
      </c>
      <c r="GB22" s="2">
        <v>0.0</v>
      </c>
      <c r="GC22" s="2">
        <v>0.0</v>
      </c>
      <c r="GD22" s="2">
        <v>0.0</v>
      </c>
      <c r="GE22" s="2">
        <v>0.0</v>
      </c>
      <c r="GF22" s="2">
        <v>2.0E18</v>
      </c>
    </row>
    <row r="23">
      <c r="A23" s="2">
        <v>1.0E18</v>
      </c>
      <c r="B23" s="2">
        <v>9.0178573131561203E17</v>
      </c>
      <c r="C23" s="2">
        <v>7.6071429252624499E17</v>
      </c>
      <c r="D23" s="2">
        <v>6.1071425676345805E17</v>
      </c>
      <c r="E23" s="2">
        <v>4.6607142686843802E17</v>
      </c>
      <c r="F23" s="2">
        <v>3.8571429252624499E17</v>
      </c>
      <c r="G23" s="2">
        <v>3.6428570747375398E17</v>
      </c>
      <c r="H23" s="2">
        <v>3.4642857313156102E17</v>
      </c>
      <c r="I23" s="2">
        <v>3.1428572535514803E17</v>
      </c>
      <c r="J23" s="2">
        <v>3.0535712838172902E17</v>
      </c>
      <c r="K23" s="2">
        <v>3.0892857909202502E17</v>
      </c>
      <c r="L23" s="2">
        <v>3.0535712838172902E17</v>
      </c>
      <c r="M23" s="2">
        <v>2.9107141494750899E17</v>
      </c>
      <c r="N23" s="2">
        <v>2.85714298486708992E17</v>
      </c>
      <c r="O23" s="2">
        <v>2.83928573131560992E17</v>
      </c>
      <c r="P23" s="2">
        <v>2.71428585052489984E17</v>
      </c>
      <c r="Q23" s="2">
        <v>2.55357146263121984E17</v>
      </c>
      <c r="R23" s="2">
        <v>2.64285713434219008E17</v>
      </c>
      <c r="S23" s="2">
        <v>2.60714292526244992E17</v>
      </c>
      <c r="T23" s="2">
        <v>2.51785725355148E17</v>
      </c>
      <c r="U23" s="2">
        <v>2.41071432828903008E17</v>
      </c>
      <c r="V23" s="2">
        <v>2.26785719394683008E17</v>
      </c>
      <c r="W23" s="2">
        <v>2.17857137322424992E17</v>
      </c>
      <c r="X23" s="2">
        <v>2.00000002980232E17</v>
      </c>
      <c r="Y23" s="2">
        <v>1.7321428656578E17</v>
      </c>
      <c r="Z23" s="2">
        <v>1.64285719394683008E17</v>
      </c>
      <c r="AA23" s="2">
        <v>1.60714283585548E17</v>
      </c>
      <c r="AB23" s="2">
        <v>1.55357137322424992E17</v>
      </c>
      <c r="AC23" s="2">
        <v>1.41071423888206E17</v>
      </c>
      <c r="AD23" s="2">
        <v>1.44642859697340992E17</v>
      </c>
      <c r="AE23" s="2">
        <v>1.55357137322424992E17</v>
      </c>
      <c r="AF23" s="2">
        <v>1.67857140302657984E17</v>
      </c>
      <c r="AG23" s="2">
        <v>1.74999997019767008E17</v>
      </c>
      <c r="AH23" s="2">
        <v>1.92857146263121984E17</v>
      </c>
      <c r="AI23" s="2">
        <v>2.23214283585548E17</v>
      </c>
      <c r="AJ23" s="2">
        <v>2.51785725355148E17</v>
      </c>
      <c r="AK23" s="2">
        <v>2.55357146263121984E17</v>
      </c>
      <c r="AL23" s="2">
        <v>2.76785701513289984E17</v>
      </c>
      <c r="AM23" s="2">
        <v>3.1071427464485101E17</v>
      </c>
      <c r="AN23" s="2">
        <v>3.2321429252624499E17</v>
      </c>
      <c r="AO23" s="2">
        <v>3.2321429252624499E17</v>
      </c>
      <c r="AP23" s="2">
        <v>3.2678571343421901E17</v>
      </c>
      <c r="AQ23" s="2">
        <v>3.4285715222358701E17</v>
      </c>
      <c r="AR23" s="2">
        <v>3.4642857313156102E17</v>
      </c>
      <c r="AS23" s="2">
        <v>3.3928570151328998E17</v>
      </c>
      <c r="AT23" s="2">
        <v>3.4285715222358701E17</v>
      </c>
      <c r="AU23" s="2">
        <v>3.4821429848670899E17</v>
      </c>
      <c r="AV23" s="2">
        <v>3.4642857313156102E17</v>
      </c>
      <c r="AW23" s="2">
        <v>3.3571428060531597E17</v>
      </c>
      <c r="AX23" s="2">
        <v>3.3571428060531597E17</v>
      </c>
      <c r="AY23" s="2">
        <v>3.3928570151328998E17</v>
      </c>
      <c r="AZ23" s="2">
        <v>3.4107142686843802E17</v>
      </c>
      <c r="BA23" s="2">
        <v>3.4285715222358701E17</v>
      </c>
      <c r="BB23" s="2">
        <v>3.5714286565780602E17</v>
      </c>
      <c r="BC23" s="2">
        <v>3.58928561210632E17</v>
      </c>
      <c r="BD23" s="2">
        <v>3.2857143878936698E17</v>
      </c>
      <c r="BE23" s="2">
        <v>3.0892857909202502E17</v>
      </c>
      <c r="BF23" s="2">
        <v>3.6071428656577997E17</v>
      </c>
      <c r="BG23" s="2">
        <v>4.5535713434219302E17</v>
      </c>
      <c r="BH23" s="2">
        <v>4.5714285969734099E17</v>
      </c>
      <c r="BI23" s="2">
        <v>3.6607143282890298E17</v>
      </c>
      <c r="BJ23" s="2">
        <v>2.05357149243353984E17</v>
      </c>
      <c r="BK23" s="2">
        <v>1.14285714924335008E17</v>
      </c>
      <c r="BL23" s="2">
        <v>4.82142865657806E16</v>
      </c>
      <c r="BM23" s="2">
        <v>0.0</v>
      </c>
      <c r="BN23" s="2">
        <v>4.1071429848670896E16</v>
      </c>
      <c r="BO23" s="2">
        <v>1.01785711944103008E17</v>
      </c>
      <c r="BP23" s="2">
        <v>1.46428570151328992E17</v>
      </c>
      <c r="BQ23" s="2">
        <v>1.875E17</v>
      </c>
      <c r="BR23" s="2">
        <v>2.46428564190864E17</v>
      </c>
      <c r="BS23" s="2">
        <v>3.0178570747375398E17</v>
      </c>
      <c r="BT23" s="2">
        <v>3.5178571939468301E17</v>
      </c>
      <c r="BU23" s="2">
        <v>3.8214287161827002E17</v>
      </c>
      <c r="BV23" s="2">
        <v>3.8749998807907098E17</v>
      </c>
      <c r="BW23" s="2">
        <v>3.9821428060531597E17</v>
      </c>
      <c r="BX23" s="2">
        <v>4.0714284777641203E17</v>
      </c>
      <c r="BY23" s="2">
        <v>4.0714284777641203E17</v>
      </c>
      <c r="BZ23" s="2">
        <v>4.1071429848670899E17</v>
      </c>
      <c r="CA23" s="2">
        <v>4.21428561210632E17</v>
      </c>
      <c r="CB23" s="2">
        <v>0.0</v>
      </c>
      <c r="CC23" s="2">
        <v>0.0</v>
      </c>
      <c r="CD23" s="2">
        <v>0.0</v>
      </c>
      <c r="CE23" s="2">
        <v>0.0</v>
      </c>
      <c r="CF23" s="2">
        <v>0.0</v>
      </c>
      <c r="CG23" s="2">
        <v>0.0</v>
      </c>
      <c r="CH23" s="2">
        <v>0.0</v>
      </c>
      <c r="CI23" s="2">
        <v>0.0</v>
      </c>
      <c r="CJ23" s="2">
        <v>0.0</v>
      </c>
      <c r="CK23" s="2">
        <v>0.0</v>
      </c>
      <c r="CL23" s="2">
        <v>0.0</v>
      </c>
      <c r="CM23" s="2">
        <v>0.0</v>
      </c>
      <c r="CN23" s="2">
        <v>0.0</v>
      </c>
      <c r="CO23" s="2">
        <v>0.0</v>
      </c>
      <c r="CP23" s="2">
        <v>0.0</v>
      </c>
      <c r="CQ23" s="2">
        <v>0.0</v>
      </c>
      <c r="CR23" s="2">
        <v>0.0</v>
      </c>
      <c r="CS23" s="2">
        <v>0.0</v>
      </c>
      <c r="CT23" s="2">
        <v>0.0</v>
      </c>
      <c r="CU23" s="2">
        <v>0.0</v>
      </c>
      <c r="CV23" s="2">
        <v>0.0</v>
      </c>
      <c r="CW23" s="2">
        <v>0.0</v>
      </c>
      <c r="CX23" s="2">
        <v>0.0</v>
      </c>
      <c r="CY23" s="2">
        <v>0.0</v>
      </c>
      <c r="CZ23" s="2">
        <v>0.0</v>
      </c>
      <c r="DA23" s="2">
        <v>0.0</v>
      </c>
      <c r="DB23" s="2">
        <v>0.0</v>
      </c>
      <c r="DC23" s="2">
        <v>0.0</v>
      </c>
      <c r="DD23" s="2">
        <v>0.0</v>
      </c>
      <c r="DE23" s="2">
        <v>0.0</v>
      </c>
      <c r="DF23" s="2">
        <v>0.0</v>
      </c>
      <c r="DG23" s="2">
        <v>0.0</v>
      </c>
      <c r="DH23" s="2">
        <v>0.0</v>
      </c>
      <c r="DI23" s="2">
        <v>0.0</v>
      </c>
      <c r="DJ23" s="2">
        <v>0.0</v>
      </c>
      <c r="DK23" s="2">
        <v>0.0</v>
      </c>
      <c r="DL23" s="2">
        <v>0.0</v>
      </c>
      <c r="DM23" s="2">
        <v>0.0</v>
      </c>
      <c r="DN23" s="2">
        <v>0.0</v>
      </c>
      <c r="DO23" s="2">
        <v>0.0</v>
      </c>
      <c r="DP23" s="2">
        <v>0.0</v>
      </c>
      <c r="DQ23" s="2">
        <v>0.0</v>
      </c>
      <c r="DR23" s="2">
        <v>0.0</v>
      </c>
      <c r="DS23" s="2">
        <v>0.0</v>
      </c>
      <c r="DT23" s="2">
        <v>0.0</v>
      </c>
      <c r="DU23" s="2">
        <v>0.0</v>
      </c>
      <c r="DV23" s="2">
        <v>0.0</v>
      </c>
      <c r="DW23" s="2">
        <v>0.0</v>
      </c>
      <c r="DX23" s="2">
        <v>0.0</v>
      </c>
      <c r="DY23" s="2">
        <v>0.0</v>
      </c>
      <c r="DZ23" s="2">
        <v>0.0</v>
      </c>
      <c r="EA23" s="2">
        <v>0.0</v>
      </c>
      <c r="EB23" s="2">
        <v>0.0</v>
      </c>
      <c r="EC23" s="2">
        <v>0.0</v>
      </c>
      <c r="ED23" s="2">
        <v>0.0</v>
      </c>
      <c r="EE23" s="2">
        <v>0.0</v>
      </c>
      <c r="EF23" s="2">
        <v>0.0</v>
      </c>
      <c r="EG23" s="2">
        <v>0.0</v>
      </c>
      <c r="EH23" s="2">
        <v>0.0</v>
      </c>
      <c r="EI23" s="2">
        <v>0.0</v>
      </c>
      <c r="EJ23" s="2">
        <v>0.0</v>
      </c>
      <c r="EK23" s="2">
        <v>0.0</v>
      </c>
      <c r="EL23" s="2">
        <v>0.0</v>
      </c>
      <c r="EM23" s="2">
        <v>0.0</v>
      </c>
      <c r="EN23" s="2">
        <v>0.0</v>
      </c>
      <c r="EO23" s="2">
        <v>0.0</v>
      </c>
      <c r="EP23" s="2">
        <v>0.0</v>
      </c>
      <c r="EQ23" s="2">
        <v>0.0</v>
      </c>
      <c r="ER23" s="2">
        <v>0.0</v>
      </c>
      <c r="ES23" s="2">
        <v>0.0</v>
      </c>
      <c r="ET23" s="2">
        <v>0.0</v>
      </c>
      <c r="EU23" s="2">
        <v>0.0</v>
      </c>
      <c r="EV23" s="2">
        <v>0.0</v>
      </c>
      <c r="EW23" s="2">
        <v>0.0</v>
      </c>
      <c r="EX23" s="2">
        <v>0.0</v>
      </c>
      <c r="EY23" s="2">
        <v>0.0</v>
      </c>
      <c r="EZ23" s="2">
        <v>0.0</v>
      </c>
      <c r="FA23" s="2">
        <v>0.0</v>
      </c>
      <c r="FB23" s="2">
        <v>0.0</v>
      </c>
      <c r="FC23" s="2">
        <v>0.0</v>
      </c>
      <c r="FD23" s="2">
        <v>0.0</v>
      </c>
      <c r="FE23" s="2">
        <v>0.0</v>
      </c>
      <c r="FF23" s="2">
        <v>0.0</v>
      </c>
      <c r="FG23" s="2">
        <v>0.0</v>
      </c>
      <c r="FH23" s="2">
        <v>0.0</v>
      </c>
      <c r="FI23" s="2">
        <v>0.0</v>
      </c>
      <c r="FJ23" s="2">
        <v>0.0</v>
      </c>
      <c r="FK23" s="2">
        <v>0.0</v>
      </c>
      <c r="FL23" s="2">
        <v>0.0</v>
      </c>
      <c r="FM23" s="2">
        <v>0.0</v>
      </c>
      <c r="FN23" s="2">
        <v>0.0</v>
      </c>
      <c r="FO23" s="2">
        <v>0.0</v>
      </c>
      <c r="FP23" s="2">
        <v>0.0</v>
      </c>
      <c r="FQ23" s="2">
        <v>0.0</v>
      </c>
      <c r="FR23" s="2">
        <v>0.0</v>
      </c>
      <c r="FS23" s="2">
        <v>0.0</v>
      </c>
      <c r="FT23" s="2">
        <v>0.0</v>
      </c>
      <c r="FU23" s="2">
        <v>0.0</v>
      </c>
      <c r="FV23" s="2">
        <v>0.0</v>
      </c>
      <c r="FW23" s="2">
        <v>0.0</v>
      </c>
      <c r="FX23" s="2">
        <v>0.0</v>
      </c>
      <c r="FY23" s="2">
        <v>0.0</v>
      </c>
      <c r="FZ23" s="2">
        <v>0.0</v>
      </c>
      <c r="GA23" s="2">
        <v>0.0</v>
      </c>
      <c r="GB23" s="2">
        <v>0.0</v>
      </c>
      <c r="GC23" s="2">
        <v>0.0</v>
      </c>
      <c r="GD23" s="2">
        <v>0.0</v>
      </c>
      <c r="GE23" s="2">
        <v>0.0</v>
      </c>
      <c r="GF23" s="2">
        <v>2.0E18</v>
      </c>
    </row>
    <row r="24">
      <c r="A24" s="2">
        <v>9.9419951438903795E17</v>
      </c>
      <c r="B24" s="2">
        <v>1.0E18</v>
      </c>
      <c r="C24" s="2">
        <v>9.51276123523712E17</v>
      </c>
      <c r="D24" s="2">
        <v>9.0371227264404198E17</v>
      </c>
      <c r="E24" s="2">
        <v>9.1763341426849306E17</v>
      </c>
      <c r="F24" s="2">
        <v>9.0023201704025203E17</v>
      </c>
      <c r="G24" s="2">
        <v>8.0394428968429504E17</v>
      </c>
      <c r="H24" s="2">
        <v>6.5661251544952294E17</v>
      </c>
      <c r="I24" s="2">
        <v>4.2111369967460602E17</v>
      </c>
      <c r="J24" s="2">
        <v>2.8886312246322598E17</v>
      </c>
      <c r="K24" s="2">
        <v>2.9002320766448902E17</v>
      </c>
      <c r="L24" s="2">
        <v>2.69141525030136E17</v>
      </c>
      <c r="M24" s="2">
        <v>2.44779586791992E17</v>
      </c>
      <c r="N24" s="2">
        <v>2.30858474969863008E17</v>
      </c>
      <c r="O24" s="2">
        <v>2.16937348246574016E17</v>
      </c>
      <c r="P24" s="2">
        <v>2.09976792335510016E17</v>
      </c>
      <c r="Q24" s="2">
        <v>2.06496521830558016E17</v>
      </c>
      <c r="R24" s="2">
        <v>1.93735495209692992E17</v>
      </c>
      <c r="S24" s="2">
        <v>1.87935039401054016E17</v>
      </c>
      <c r="T24" s="2">
        <v>1.79814383387564992E17</v>
      </c>
      <c r="U24" s="2">
        <v>1.77494198083876992E17</v>
      </c>
      <c r="V24" s="2">
        <v>1.60092800855636E17</v>
      </c>
      <c r="W24" s="2">
        <v>1.42691418528556E17</v>
      </c>
      <c r="X24" s="2">
        <v>1.33410677313804E17</v>
      </c>
      <c r="Y24" s="2">
        <v>1.3225057721138E17</v>
      </c>
      <c r="Z24" s="2">
        <v>1.21809743344783008E17</v>
      </c>
      <c r="AA24" s="2">
        <v>1.07888631522655008E17</v>
      </c>
      <c r="AB24" s="2">
        <v>1.06728538870811008E17</v>
      </c>
      <c r="AC24" s="2">
        <v>1.13689094781875008E17</v>
      </c>
      <c r="AD24" s="2">
        <v>9.62877050042152E16</v>
      </c>
      <c r="AE24" s="2">
        <v>7.5406029820442096E16</v>
      </c>
      <c r="AF24" s="2">
        <v>6.612528860569E16</v>
      </c>
      <c r="AG24" s="2">
        <v>4.87238988280296E16</v>
      </c>
      <c r="AH24" s="2">
        <v>2.20417641103267E16</v>
      </c>
      <c r="AI24" s="2">
        <v>0.0</v>
      </c>
      <c r="AJ24" s="2">
        <v>2.32018553651869E15</v>
      </c>
      <c r="AK24" s="2">
        <v>2.43619494140148E16</v>
      </c>
      <c r="AL24" s="2">
        <v>4.6403713524341504E16</v>
      </c>
      <c r="AM24" s="2">
        <v>6.7285381257534E16</v>
      </c>
      <c r="AN24" s="2">
        <v>1.12529002130031008E17</v>
      </c>
      <c r="AO24" s="2">
        <v>1.5545243024826E17</v>
      </c>
      <c r="AP24" s="2">
        <v>1.96055680513380992E17</v>
      </c>
      <c r="AQ24" s="2">
        <v>2.20417633652687008E17</v>
      </c>
      <c r="AR24" s="2">
        <v>2.41299301385879008E17</v>
      </c>
      <c r="AS24" s="2">
        <v>2.56380498409271008E17</v>
      </c>
      <c r="AT24" s="2">
        <v>2.57540613412856992E17</v>
      </c>
      <c r="AU24" s="2">
        <v>2.5290024280548E17</v>
      </c>
      <c r="AV24" s="2">
        <v>2.57540613412856992E17</v>
      </c>
      <c r="AW24" s="2">
        <v>2.62180984020232992E17</v>
      </c>
      <c r="AX24" s="2">
        <v>2.57540613412856992E17</v>
      </c>
      <c r="AY24" s="2">
        <v>2.59860783815383008E17</v>
      </c>
      <c r="AZ24" s="2">
        <v>2.61020869016647008E17</v>
      </c>
      <c r="BA24" s="2">
        <v>2.69141525030136E17</v>
      </c>
      <c r="BB24" s="2">
        <v>2.65661239624023008E17</v>
      </c>
      <c r="BC24" s="2">
        <v>2.63341069221496E17</v>
      </c>
      <c r="BD24" s="2">
        <v>2.63341069221496E17</v>
      </c>
      <c r="BE24" s="2">
        <v>2.71461725234984992E17</v>
      </c>
      <c r="BF24" s="2">
        <v>2.70301610231399008E17</v>
      </c>
      <c r="BG24" s="2">
        <v>2.70301610231399008E17</v>
      </c>
      <c r="BH24" s="2">
        <v>2.73781895637512E17</v>
      </c>
      <c r="BI24" s="2">
        <v>2.78422266244888E17</v>
      </c>
      <c r="BJ24" s="2">
        <v>2.78422266244888E17</v>
      </c>
      <c r="BK24" s="2">
        <v>2.71461725234984992E17</v>
      </c>
      <c r="BL24" s="2">
        <v>2.73781895637512E17</v>
      </c>
      <c r="BM24" s="2">
        <v>2.78422266244888E17</v>
      </c>
      <c r="BN24" s="2">
        <v>2.79582381248473984E17</v>
      </c>
      <c r="BO24" s="2">
        <v>2.73781895637512E17</v>
      </c>
      <c r="BP24" s="2">
        <v>2.77262181043624E17</v>
      </c>
      <c r="BQ24" s="2">
        <v>2.79582381248473984E17</v>
      </c>
      <c r="BR24" s="2">
        <v>2.79582381248473984E17</v>
      </c>
      <c r="BS24" s="2">
        <v>2.78422266244888E17</v>
      </c>
      <c r="BT24" s="2">
        <v>2.78422266244888E17</v>
      </c>
      <c r="BU24" s="2">
        <v>2.85382837057112992E17</v>
      </c>
      <c r="BV24" s="2">
        <v>2.83062636852264E17</v>
      </c>
      <c r="BW24" s="2">
        <v>2.80742466449736992E17</v>
      </c>
      <c r="BX24" s="2">
        <v>2.83062636852264E17</v>
      </c>
      <c r="BY24" s="2">
        <v>2.8770300745964E17</v>
      </c>
      <c r="BZ24" s="2">
        <v>2.86542922258376992E17</v>
      </c>
      <c r="CA24" s="2">
        <v>2.83062636852264E17</v>
      </c>
      <c r="CB24" s="2">
        <v>2.8770300745964E17</v>
      </c>
      <c r="CC24" s="2">
        <v>2.9118329286575302E17</v>
      </c>
      <c r="CD24" s="2">
        <v>2.9350349307060198E17</v>
      </c>
      <c r="CE24" s="2">
        <v>2.9002320766448902E17</v>
      </c>
      <c r="CF24" s="2">
        <v>2.9118329286575302E17</v>
      </c>
      <c r="CG24" s="2">
        <v>2.96983748674392E17</v>
      </c>
      <c r="CH24" s="2">
        <v>2.9466357827186502E17</v>
      </c>
      <c r="CI24" s="2">
        <v>2.9002320766448902E17</v>
      </c>
      <c r="CJ24" s="2">
        <v>2.9002320766448902E17</v>
      </c>
      <c r="CK24" s="2">
        <v>2.9582366347312902E17</v>
      </c>
      <c r="CL24" s="2">
        <v>2.9118329286575302E17</v>
      </c>
      <c r="CM24" s="2">
        <v>2.9350349307060198E17</v>
      </c>
      <c r="CN24" s="2">
        <v>2.9350349307060198E17</v>
      </c>
      <c r="CO24" s="2">
        <v>3.0046403408050502E17</v>
      </c>
      <c r="CP24" s="2">
        <v>3.01624119281768E17</v>
      </c>
      <c r="CQ24" s="2">
        <v>2.96983748674392E17</v>
      </c>
      <c r="CR24" s="2">
        <v>2.9466357827186502E17</v>
      </c>
      <c r="CS24" s="2">
        <v>3.0046403408050502E17</v>
      </c>
      <c r="CT24" s="2">
        <v>2.9466357827186502E17</v>
      </c>
      <c r="CU24" s="2">
        <v>2.9350349307060198E17</v>
      </c>
      <c r="CV24" s="2">
        <v>2.9930394887924102E17</v>
      </c>
      <c r="CW24" s="2">
        <v>3.0394431948661798E17</v>
      </c>
      <c r="CX24" s="2">
        <v>3.0046403408050502E17</v>
      </c>
      <c r="CY24" s="2">
        <v>2.9466357827186502E17</v>
      </c>
      <c r="CZ24" s="2">
        <v>2.9930394887924102E17</v>
      </c>
      <c r="DA24" s="2">
        <v>3.0742460489272998E17</v>
      </c>
      <c r="DB24" s="2">
        <v>3.01624119281768E17</v>
      </c>
      <c r="DC24" s="2">
        <v>3.0046403408050502E17</v>
      </c>
      <c r="DD24" s="2">
        <v>2.9350349307060198E17</v>
      </c>
      <c r="DE24" s="2">
        <v>3.0394431948661798E17</v>
      </c>
      <c r="DF24" s="2">
        <v>3.0394431948661798E17</v>
      </c>
      <c r="DG24" s="2">
        <v>2.9814386367797798E17</v>
      </c>
      <c r="DH24" s="2">
        <v>2.96983748674392E17</v>
      </c>
      <c r="DI24" s="2">
        <v>3.0394431948661798E17</v>
      </c>
      <c r="DJ24" s="2">
        <v>3.06264489889144E17</v>
      </c>
      <c r="DK24" s="2">
        <v>3.0046403408050502E17</v>
      </c>
      <c r="DL24" s="2">
        <v>3.01624119281768E17</v>
      </c>
      <c r="DM24" s="2">
        <v>3.0974477529525702E17</v>
      </c>
      <c r="DN24" s="2">
        <v>3.1206497550010598E17</v>
      </c>
      <c r="DO24" s="2">
        <v>3.0742460489272998E17</v>
      </c>
      <c r="DP24" s="2">
        <v>3.0278423428535398E17</v>
      </c>
      <c r="DQ24" s="2">
        <v>3.1090486049652E17</v>
      </c>
      <c r="DR24" s="2">
        <v>3.0858469009399398E17</v>
      </c>
      <c r="DS24" s="2">
        <v>2.9930394887924102E17</v>
      </c>
      <c r="DT24" s="2">
        <v>3.01624119281768E17</v>
      </c>
      <c r="DU24" s="2">
        <v>3.0742460489272998E17</v>
      </c>
      <c r="DV24" s="2">
        <v>3.1090486049652E17</v>
      </c>
      <c r="DW24" s="2">
        <v>3.0510440468788102E17</v>
      </c>
      <c r="DX24" s="2">
        <v>3.0858469009399398E17</v>
      </c>
      <c r="DY24" s="2">
        <v>3.1322506070136998E17</v>
      </c>
      <c r="DZ24" s="2">
        <v>3.1090486049652E17</v>
      </c>
      <c r="EA24" s="2">
        <v>3.0974477529525702E17</v>
      </c>
      <c r="EB24" s="2">
        <v>3.0974477529525702E17</v>
      </c>
      <c r="EC24" s="2">
        <v>3.1786543130874598E17</v>
      </c>
      <c r="ED24" s="2">
        <v>3.1554523110389702E17</v>
      </c>
      <c r="EE24" s="2">
        <v>3.1090486049652E17</v>
      </c>
      <c r="EF24" s="2">
        <v>3.1206497550010598E17</v>
      </c>
      <c r="EG24" s="2">
        <v>3.1786543130874598E17</v>
      </c>
      <c r="EH24" s="2">
        <v>3.1902551651000902E17</v>
      </c>
      <c r="EI24" s="2">
        <v>3.2830625772476102E17</v>
      </c>
      <c r="EJ24" s="2">
        <v>3.4106728434562598E17</v>
      </c>
      <c r="EK24" s="2">
        <v>3.5266822576522803E17</v>
      </c>
      <c r="EL24" s="2">
        <v>3.7006959319114598E17</v>
      </c>
      <c r="EM24" s="2">
        <v>3.9095127582550003E17</v>
      </c>
      <c r="EN24" s="2">
        <v>3.8515082001686003E17</v>
      </c>
      <c r="EO24" s="2">
        <v>3.8747099041938701E17</v>
      </c>
      <c r="EP24" s="2">
        <v>3.7587007880210803E17</v>
      </c>
      <c r="EQ24" s="2">
        <v>3.3874711394309901E17</v>
      </c>
      <c r="ER24" s="2">
        <v>3.1206497550010598E17</v>
      </c>
      <c r="ES24" s="2">
        <v>3.0858469009399398E17</v>
      </c>
      <c r="ET24" s="2">
        <v>3.1206497550010598E17</v>
      </c>
      <c r="EU24" s="2">
        <v>3.0742460489272998E17</v>
      </c>
      <c r="EV24" s="2">
        <v>3.01624119281768E17</v>
      </c>
      <c r="EW24" s="2">
        <v>3.0858469009399398E17</v>
      </c>
      <c r="EX24" s="2">
        <v>3.0742460489272998E17</v>
      </c>
      <c r="EY24" s="2">
        <v>3.0046403408050502E17</v>
      </c>
      <c r="EZ24" s="2">
        <v>2.83062636852264E17</v>
      </c>
      <c r="FA24" s="2">
        <v>3.01624119281768E17</v>
      </c>
      <c r="FB24" s="2">
        <v>4.0255221724510099E17</v>
      </c>
      <c r="FC24" s="2">
        <v>6.2180972099304102E17</v>
      </c>
      <c r="FD24" s="2">
        <v>7.9002320766448896E17</v>
      </c>
      <c r="FE24" s="2">
        <v>7.5174015760421696E17</v>
      </c>
      <c r="FF24" s="2">
        <v>4.6867749094963002E17</v>
      </c>
      <c r="FG24" s="2">
        <v>2.67981439828872E17</v>
      </c>
      <c r="FH24" s="2">
        <v>3.4918794035911501E17</v>
      </c>
      <c r="FI24" s="2">
        <v>3.5614848136901798E17</v>
      </c>
      <c r="FJ24" s="2">
        <v>3.1322506070136998E17</v>
      </c>
      <c r="FK24" s="2">
        <v>2.9582366347312902E17</v>
      </c>
      <c r="FL24" s="2">
        <v>3.0510440468788102E17</v>
      </c>
      <c r="FM24" s="2">
        <v>3.01624119281768E17</v>
      </c>
      <c r="FN24" s="2">
        <v>3.0278423428535398E17</v>
      </c>
      <c r="FO24" s="2">
        <v>2.9466357827186502E17</v>
      </c>
      <c r="FP24" s="2">
        <v>2.9582366347312902E17</v>
      </c>
      <c r="FQ24" s="2">
        <v>3.0046403408050502E17</v>
      </c>
      <c r="FR24" s="2">
        <v>2.96983748674392E17</v>
      </c>
      <c r="FS24" s="2">
        <v>2.9350349307060198E17</v>
      </c>
      <c r="FT24" s="2">
        <v>2.9002320766448902E17</v>
      </c>
      <c r="FU24" s="2">
        <v>2.96983748674392E17</v>
      </c>
      <c r="FV24" s="2">
        <v>3.0046403408050502E17</v>
      </c>
      <c r="FW24" s="2">
        <v>2.9466357827186502E17</v>
      </c>
      <c r="FX24" s="2">
        <v>2.9582366347312902E17</v>
      </c>
      <c r="FY24" s="2">
        <v>3.01624119281768E17</v>
      </c>
      <c r="FZ24" s="2">
        <v>0.0</v>
      </c>
      <c r="GA24" s="2">
        <v>0.0</v>
      </c>
      <c r="GB24" s="2">
        <v>0.0</v>
      </c>
      <c r="GC24" s="2">
        <v>0.0</v>
      </c>
      <c r="GD24" s="2">
        <v>0.0</v>
      </c>
      <c r="GE24" s="2">
        <v>0.0</v>
      </c>
      <c r="GF24" s="2">
        <v>2.0E18</v>
      </c>
    </row>
    <row r="25">
      <c r="A25" s="2">
        <v>9.8447203636169395E17</v>
      </c>
      <c r="B25" s="2">
        <v>9.6273291110992397E17</v>
      </c>
      <c r="C25" s="2">
        <v>6.6304349899291904E17</v>
      </c>
      <c r="D25" s="2">
        <v>2.11180120706558016E17</v>
      </c>
      <c r="E25" s="2">
        <v>0.0</v>
      </c>
      <c r="F25" s="2">
        <v>3.26086953282356E16</v>
      </c>
      <c r="G25" s="2">
        <v>1.00931674242019008E17</v>
      </c>
      <c r="H25" s="2">
        <v>1.77018627524375008E17</v>
      </c>
      <c r="I25" s="2">
        <v>2.70186334848403008E17</v>
      </c>
      <c r="J25" s="2">
        <v>3.1366458535194298E17</v>
      </c>
      <c r="K25" s="2">
        <v>3.0745342373847898E17</v>
      </c>
      <c r="L25" s="2">
        <v>3.1211179494857702E17</v>
      </c>
      <c r="M25" s="2">
        <v>3.1211179494857702E17</v>
      </c>
      <c r="N25" s="2">
        <v>3.1366458535194298E17</v>
      </c>
      <c r="O25" s="2">
        <v>3.15217405557632E17</v>
      </c>
      <c r="P25" s="2">
        <v>3.1987577676772998E17</v>
      </c>
      <c r="Q25" s="2">
        <v>3.1677019596099802E17</v>
      </c>
      <c r="R25" s="2">
        <v>3.1211179494857702E17</v>
      </c>
      <c r="S25" s="2">
        <v>3.1366458535194298E17</v>
      </c>
      <c r="T25" s="2">
        <v>3.1987577676772998E17</v>
      </c>
      <c r="U25" s="2">
        <v>3.1677019596099802E17</v>
      </c>
      <c r="V25" s="2">
        <v>3.0745342373847898E17</v>
      </c>
      <c r="W25" s="2">
        <v>3.1366458535194298E17</v>
      </c>
      <c r="X25" s="2">
        <v>3.15217405557632E17</v>
      </c>
      <c r="Y25" s="2">
        <v>3.15217405557632E17</v>
      </c>
      <c r="Z25" s="2">
        <v>3.2298135757446202E17</v>
      </c>
      <c r="AA25" s="2">
        <v>3.3074533939361498E17</v>
      </c>
      <c r="AB25" s="2">
        <v>3.4316769242286598E17</v>
      </c>
      <c r="AC25" s="2">
        <v>3.5559007525444E17</v>
      </c>
      <c r="AD25" s="2">
        <v>3.6645963788032499E17</v>
      </c>
      <c r="AE25" s="2">
        <v>3.8043478131294202E17</v>
      </c>
      <c r="AF25" s="2">
        <v>3.9440992474555898E17</v>
      </c>
      <c r="AG25" s="2">
        <v>4.0683230757713299E17</v>
      </c>
      <c r="AH25" s="2">
        <v>4.0683230757713299E17</v>
      </c>
      <c r="AI25" s="2">
        <v>4.1149067878723098E17</v>
      </c>
      <c r="AJ25" s="2">
        <v>4.0527951717376698E17</v>
      </c>
      <c r="AK25" s="2">
        <v>3.95962744951248E17</v>
      </c>
      <c r="AL25" s="2">
        <v>3.7732920050620998E17</v>
      </c>
      <c r="AM25" s="2">
        <v>3.7732920050620998E17</v>
      </c>
      <c r="AN25" s="2">
        <v>3.78881990909576E17</v>
      </c>
      <c r="AO25" s="2">
        <v>3.6956521868705702E17</v>
      </c>
      <c r="AP25" s="2">
        <v>3.6335402727127002E17</v>
      </c>
      <c r="AQ25" s="2">
        <v>3.6645963788032499E17</v>
      </c>
      <c r="AR25" s="2">
        <v>3.6645963788032499E17</v>
      </c>
      <c r="AS25" s="2">
        <v>3.61801236867904E17</v>
      </c>
      <c r="AT25" s="2">
        <v>3.5714286565780602E17</v>
      </c>
      <c r="AU25" s="2">
        <v>3.6645963788032499E17</v>
      </c>
      <c r="AV25" s="2">
        <v>3.6956521868705702E17</v>
      </c>
      <c r="AW25" s="2">
        <v>3.6335402727127002E17</v>
      </c>
      <c r="AX25" s="2">
        <v>3.61801236867904E17</v>
      </c>
      <c r="AY25" s="2">
        <v>3.6645963788032499E17</v>
      </c>
      <c r="AZ25" s="2">
        <v>3.7267079949378899E17</v>
      </c>
      <c r="BA25" s="2">
        <v>3.7111800909042298E17</v>
      </c>
      <c r="BB25" s="2">
        <v>3.6956521868705702E17</v>
      </c>
      <c r="BC25" s="2">
        <v>3.6956521868705702E17</v>
      </c>
      <c r="BD25" s="2">
        <v>3.78881990909576E17</v>
      </c>
      <c r="BE25" s="2">
        <v>3.6645963788032499E17</v>
      </c>
      <c r="BF25" s="2">
        <v>3.5714286565780602E17</v>
      </c>
      <c r="BG25" s="2">
        <v>3.7111800909042298E17</v>
      </c>
      <c r="BH25" s="2">
        <v>3.7577641010284403E17</v>
      </c>
      <c r="BI25" s="2">
        <v>3.7267079949378899E17</v>
      </c>
      <c r="BJ25" s="2">
        <v>3.6490681767463603E17</v>
      </c>
      <c r="BK25" s="2">
        <v>3.6956521868705702E17</v>
      </c>
      <c r="BL25" s="2">
        <v>3.7422358989715501E17</v>
      </c>
      <c r="BM25" s="2">
        <v>3.7111800909042298E17</v>
      </c>
      <c r="BN25" s="2">
        <v>3.7267079949378899E17</v>
      </c>
      <c r="BO25" s="2">
        <v>3.8043478131294202E17</v>
      </c>
      <c r="BP25" s="2">
        <v>3.8975155353546099E17</v>
      </c>
      <c r="BQ25" s="2">
        <v>3.9440992474555898E17</v>
      </c>
      <c r="BR25" s="2">
        <v>4.0838509798049901E17</v>
      </c>
      <c r="BS25" s="2">
        <v>4.1614907979965197E17</v>
      </c>
      <c r="BT25" s="2">
        <v>4.3944099545478797E17</v>
      </c>
      <c r="BU25" s="2">
        <v>4.5652174949645901E17</v>
      </c>
      <c r="BV25" s="2">
        <v>4.7049689292907699E17</v>
      </c>
      <c r="BW25" s="2">
        <v>4.5186334848403898E17</v>
      </c>
      <c r="BX25" s="2">
        <v>4.59627330303192E17</v>
      </c>
      <c r="BY25" s="2">
        <v>4.5341613888740499E17</v>
      </c>
      <c r="BZ25" s="2">
        <v>4.2701864242553702E17</v>
      </c>
      <c r="CA25" s="2">
        <v>3.9906832575798003E17</v>
      </c>
      <c r="CB25" s="2">
        <v>3.9440992474555898E17</v>
      </c>
      <c r="CC25" s="2">
        <v>3.6956521868705702E17</v>
      </c>
      <c r="CD25" s="2">
        <v>3.5403725504875098E17</v>
      </c>
      <c r="CE25" s="2">
        <v>3.6335402727127002E17</v>
      </c>
      <c r="CF25" s="2">
        <v>3.6490681767463603E17</v>
      </c>
      <c r="CG25" s="2">
        <v>3.6645963788032499E17</v>
      </c>
      <c r="CH25" s="2">
        <v>3.6490681767463603E17</v>
      </c>
      <c r="CI25" s="2">
        <v>3.8819876313209498E17</v>
      </c>
      <c r="CJ25" s="2">
        <v>5.3571426868438701E17</v>
      </c>
      <c r="CK25" s="2">
        <v>7.3447203636169395E17</v>
      </c>
      <c r="CL25" s="2">
        <v>9.1149067878723098E17</v>
      </c>
      <c r="CM25" s="2">
        <v>1.0E18</v>
      </c>
      <c r="CN25" s="2">
        <v>9.19254660606384E17</v>
      </c>
      <c r="CO25" s="2">
        <v>6.1490684747695898E17</v>
      </c>
      <c r="CP25" s="2">
        <v>4.0683230757713299E17</v>
      </c>
      <c r="CQ25" s="2">
        <v>3.7267079949378899E17</v>
      </c>
      <c r="CR25" s="2">
        <v>3.4937888383865299E17</v>
      </c>
      <c r="CS25" s="2">
        <v>3.15217405557632E17</v>
      </c>
      <c r="CT25" s="2">
        <v>3.0434781312942502E17</v>
      </c>
      <c r="CU25" s="2">
        <v>3.1366458535194298E17</v>
      </c>
      <c r="CV25" s="2">
        <v>3.1211179494857702E17</v>
      </c>
      <c r="CW25" s="2">
        <v>3.0434781312942502E17</v>
      </c>
      <c r="CX25" s="2">
        <v>2.9813665151596E17</v>
      </c>
      <c r="CY25" s="2">
        <v>3.0124223232269197E17</v>
      </c>
      <c r="CZ25" s="2">
        <v>3.0745342373847898E17</v>
      </c>
      <c r="DA25" s="2">
        <v>2.9813665151596E17</v>
      </c>
      <c r="DB25" s="2">
        <v>0.0</v>
      </c>
      <c r="DC25" s="2">
        <v>0.0</v>
      </c>
      <c r="DD25" s="2">
        <v>0.0</v>
      </c>
      <c r="DE25" s="2">
        <v>0.0</v>
      </c>
      <c r="DF25" s="2">
        <v>0.0</v>
      </c>
      <c r="DG25" s="2">
        <v>0.0</v>
      </c>
      <c r="DH25" s="2">
        <v>0.0</v>
      </c>
      <c r="DI25" s="2">
        <v>0.0</v>
      </c>
      <c r="DJ25" s="2">
        <v>0.0</v>
      </c>
      <c r="DK25" s="2">
        <v>0.0</v>
      </c>
      <c r="DL25" s="2">
        <v>0.0</v>
      </c>
      <c r="DM25" s="2">
        <v>0.0</v>
      </c>
      <c r="DN25" s="2">
        <v>0.0</v>
      </c>
      <c r="DO25" s="2">
        <v>0.0</v>
      </c>
      <c r="DP25" s="2">
        <v>0.0</v>
      </c>
      <c r="DQ25" s="2">
        <v>0.0</v>
      </c>
      <c r="DR25" s="2">
        <v>0.0</v>
      </c>
      <c r="DS25" s="2">
        <v>0.0</v>
      </c>
      <c r="DT25" s="2">
        <v>0.0</v>
      </c>
      <c r="DU25" s="2">
        <v>0.0</v>
      </c>
      <c r="DV25" s="2">
        <v>0.0</v>
      </c>
      <c r="DW25" s="2">
        <v>0.0</v>
      </c>
      <c r="DX25" s="2">
        <v>0.0</v>
      </c>
      <c r="DY25" s="2">
        <v>0.0</v>
      </c>
      <c r="DZ25" s="2">
        <v>0.0</v>
      </c>
      <c r="EA25" s="2">
        <v>0.0</v>
      </c>
      <c r="EB25" s="2">
        <v>0.0</v>
      </c>
      <c r="EC25" s="2">
        <v>0.0</v>
      </c>
      <c r="ED25" s="2">
        <v>0.0</v>
      </c>
      <c r="EE25" s="2">
        <v>0.0</v>
      </c>
      <c r="EF25" s="2">
        <v>0.0</v>
      </c>
      <c r="EG25" s="2">
        <v>0.0</v>
      </c>
      <c r="EH25" s="2">
        <v>0.0</v>
      </c>
      <c r="EI25" s="2">
        <v>0.0</v>
      </c>
      <c r="EJ25" s="2">
        <v>0.0</v>
      </c>
      <c r="EK25" s="2">
        <v>0.0</v>
      </c>
      <c r="EL25" s="2">
        <v>0.0</v>
      </c>
      <c r="EM25" s="2">
        <v>0.0</v>
      </c>
      <c r="EN25" s="2">
        <v>0.0</v>
      </c>
      <c r="EO25" s="2">
        <v>0.0</v>
      </c>
      <c r="EP25" s="2">
        <v>0.0</v>
      </c>
      <c r="EQ25" s="2">
        <v>0.0</v>
      </c>
      <c r="ER25" s="2">
        <v>0.0</v>
      </c>
      <c r="ES25" s="2">
        <v>0.0</v>
      </c>
      <c r="ET25" s="2">
        <v>0.0</v>
      </c>
      <c r="EU25" s="2">
        <v>0.0</v>
      </c>
      <c r="EV25" s="2">
        <v>0.0</v>
      </c>
      <c r="EW25" s="2">
        <v>0.0</v>
      </c>
      <c r="EX25" s="2">
        <v>0.0</v>
      </c>
      <c r="EY25" s="2">
        <v>0.0</v>
      </c>
      <c r="EZ25" s="2">
        <v>0.0</v>
      </c>
      <c r="FA25" s="2">
        <v>0.0</v>
      </c>
      <c r="FB25" s="2">
        <v>0.0</v>
      </c>
      <c r="FC25" s="2">
        <v>0.0</v>
      </c>
      <c r="FD25" s="2">
        <v>0.0</v>
      </c>
      <c r="FE25" s="2">
        <v>0.0</v>
      </c>
      <c r="FF25" s="2">
        <v>0.0</v>
      </c>
      <c r="FG25" s="2">
        <v>0.0</v>
      </c>
      <c r="FH25" s="2">
        <v>0.0</v>
      </c>
      <c r="FI25" s="2">
        <v>0.0</v>
      </c>
      <c r="FJ25" s="2">
        <v>0.0</v>
      </c>
      <c r="FK25" s="2">
        <v>0.0</v>
      </c>
      <c r="FL25" s="2">
        <v>0.0</v>
      </c>
      <c r="FM25" s="2">
        <v>0.0</v>
      </c>
      <c r="FN25" s="2">
        <v>0.0</v>
      </c>
      <c r="FO25" s="2">
        <v>0.0</v>
      </c>
      <c r="FP25" s="2">
        <v>0.0</v>
      </c>
      <c r="FQ25" s="2">
        <v>0.0</v>
      </c>
      <c r="FR25" s="2">
        <v>0.0</v>
      </c>
      <c r="FS25" s="2">
        <v>0.0</v>
      </c>
      <c r="FT25" s="2">
        <v>0.0</v>
      </c>
      <c r="FU25" s="2">
        <v>0.0</v>
      </c>
      <c r="FV25" s="2">
        <v>0.0</v>
      </c>
      <c r="FW25" s="2">
        <v>0.0</v>
      </c>
      <c r="FX25" s="2">
        <v>0.0</v>
      </c>
      <c r="FY25" s="2">
        <v>0.0</v>
      </c>
      <c r="FZ25" s="2">
        <v>0.0</v>
      </c>
      <c r="GA25" s="2">
        <v>0.0</v>
      </c>
      <c r="GB25" s="2">
        <v>0.0</v>
      </c>
      <c r="GC25" s="2">
        <v>0.0</v>
      </c>
      <c r="GD25" s="2">
        <v>0.0</v>
      </c>
      <c r="GE25" s="2">
        <v>0.0</v>
      </c>
      <c r="GF25" s="2">
        <v>2.0E18</v>
      </c>
    </row>
    <row r="26">
      <c r="A26" s="2">
        <v>6.1921709775924595E17</v>
      </c>
      <c r="B26" s="2">
        <v>4.8932385444641101E17</v>
      </c>
      <c r="C26" s="2">
        <v>3.2740214467048602E17</v>
      </c>
      <c r="D26" s="2">
        <v>1.10320284962654E17</v>
      </c>
      <c r="E26" s="2">
        <v>0.0</v>
      </c>
      <c r="F26" s="2">
        <v>6.0498218983411696E16</v>
      </c>
      <c r="G26" s="2">
        <v>1.08540922403335008E17</v>
      </c>
      <c r="H26" s="2">
        <v>1.08540922403335008E17</v>
      </c>
      <c r="I26" s="2">
        <v>1.4590747654438E17</v>
      </c>
      <c r="J26" s="2">
        <v>1.92170813679695008E17</v>
      </c>
      <c r="K26" s="2">
        <v>2.22419932484625984E17</v>
      </c>
      <c r="L26" s="2">
        <v>2.59786486625671008E17</v>
      </c>
      <c r="M26" s="2">
        <v>2.79359430074691008E17</v>
      </c>
      <c r="N26" s="2">
        <v>2.82918155193328E17</v>
      </c>
      <c r="O26" s="2">
        <v>2.79359430074691008E17</v>
      </c>
      <c r="P26" s="2">
        <v>2.75800704956054016E17</v>
      </c>
      <c r="Q26" s="2">
        <v>2.81138777732848992E17</v>
      </c>
      <c r="R26" s="2">
        <v>2.8825622797012301E17</v>
      </c>
      <c r="S26" s="2">
        <v>2.86476880311964992E17</v>
      </c>
      <c r="T26" s="2">
        <v>2.81138777732848992E17</v>
      </c>
      <c r="U26" s="2">
        <v>2.79359430074691008E17</v>
      </c>
      <c r="V26" s="2">
        <v>2.9003557562828E17</v>
      </c>
      <c r="W26" s="2">
        <v>2.9181495308876E17</v>
      </c>
      <c r="X26" s="2">
        <v>2.9715302586555398E17</v>
      </c>
      <c r="Y26" s="2">
        <v>3.1316727399825997E17</v>
      </c>
      <c r="Z26" s="2">
        <v>3.3451956510543802E17</v>
      </c>
      <c r="AA26" s="2">
        <v>3.5765123367309498E17</v>
      </c>
      <c r="AB26" s="2">
        <v>3.8078293204307501E17</v>
      </c>
      <c r="AC26" s="2">
        <v>4.0569394826888998E17</v>
      </c>
      <c r="AD26" s="2">
        <v>4.3594306707382202E17</v>
      </c>
      <c r="AE26" s="2">
        <v>4.6441280841827302E17</v>
      </c>
      <c r="AF26" s="2">
        <v>4.7686833143234202E17</v>
      </c>
      <c r="AG26" s="2">
        <v>4.91103202104568E17</v>
      </c>
      <c r="AH26" s="2">
        <v>5.0889676809310899E17</v>
      </c>
      <c r="AI26" s="2">
        <v>5.0177937746047898E17</v>
      </c>
      <c r="AJ26" s="2">
        <v>4.9644127488136198E17</v>
      </c>
      <c r="AK26" s="2">
        <v>4.8398575186729402E17</v>
      </c>
      <c r="AL26" s="2">
        <v>4.7153025865554803E17</v>
      </c>
      <c r="AM26" s="2">
        <v>4.5729538798332198E17</v>
      </c>
      <c r="AN26" s="2">
        <v>4.3060499429702701E17</v>
      </c>
      <c r="AO26" s="2">
        <v>4.1637009382247898E17</v>
      </c>
      <c r="AP26" s="2">
        <v>4.0747329592704698E17</v>
      </c>
      <c r="AQ26" s="2">
        <v>3.8612100481986899E17</v>
      </c>
      <c r="AR26" s="2">
        <v>3.5943061113357498E17</v>
      </c>
      <c r="AS26" s="2">
        <v>3.5053381323814298E17</v>
      </c>
      <c r="AT26" s="2">
        <v>3.5409253835678099E17</v>
      </c>
      <c r="AU26" s="2">
        <v>3.41637015342712E17</v>
      </c>
      <c r="AV26" s="2">
        <v>3.3096083998680102E17</v>
      </c>
      <c r="AW26" s="2">
        <v>3.2740214467048602E17</v>
      </c>
      <c r="AX26" s="2">
        <v>3.3096083998680102E17</v>
      </c>
      <c r="AY26" s="2">
        <v>3.2740214467048602E17</v>
      </c>
      <c r="AZ26" s="2">
        <v>3.1316727399825997E17</v>
      </c>
      <c r="BA26" s="2">
        <v>3.1494662165641702E17</v>
      </c>
      <c r="BB26" s="2">
        <v>3.2206404209136902E17</v>
      </c>
      <c r="BC26" s="2">
        <v>3.1850534677505402E17</v>
      </c>
      <c r="BD26" s="2">
        <v>3.1316727399825997E17</v>
      </c>
      <c r="BE26" s="2">
        <v>3.1138789653777997E17</v>
      </c>
      <c r="BF26" s="2">
        <v>3.1672596931457498E17</v>
      </c>
      <c r="BG26" s="2">
        <v>3.1138789653777997E17</v>
      </c>
      <c r="BH26" s="2">
        <v>3.0249109864234899E17</v>
      </c>
      <c r="BI26" s="2">
        <v>2.98932373523712E17</v>
      </c>
      <c r="BJ26" s="2">
        <v>3.0782917141914298E17</v>
      </c>
      <c r="BK26" s="2">
        <v>3.0427047610282803E17</v>
      </c>
      <c r="BL26" s="2">
        <v>2.9537367820739699E17</v>
      </c>
      <c r="BM26" s="2">
        <v>2.9003557562828E17</v>
      </c>
      <c r="BN26" s="2">
        <v>2.98932373523712E17</v>
      </c>
      <c r="BO26" s="2">
        <v>2.9181495308876E17</v>
      </c>
      <c r="BP26" s="2">
        <v>2.9003557562828E17</v>
      </c>
      <c r="BQ26" s="2">
        <v>2.9003557562828E17</v>
      </c>
      <c r="BR26" s="2">
        <v>2.9537367820739699E17</v>
      </c>
      <c r="BS26" s="2">
        <v>2.8825622797012301E17</v>
      </c>
      <c r="BT26" s="2">
        <v>2.9003557562828E17</v>
      </c>
      <c r="BU26" s="2">
        <v>2.8825622797012301E17</v>
      </c>
      <c r="BV26" s="2">
        <v>2.8825622797012301E17</v>
      </c>
      <c r="BW26" s="2">
        <v>2.8825622797012301E17</v>
      </c>
      <c r="BX26" s="2">
        <v>2.86476880311964992E17</v>
      </c>
      <c r="BY26" s="2">
        <v>2.9181495308876E17</v>
      </c>
      <c r="BZ26" s="2">
        <v>2.9715302586555398E17</v>
      </c>
      <c r="CA26" s="2">
        <v>3.0249109864234899E17</v>
      </c>
      <c r="CB26" s="2">
        <v>3.0071175098419098E17</v>
      </c>
      <c r="CC26" s="2">
        <v>3.0960854887962298E17</v>
      </c>
      <c r="CD26" s="2">
        <v>3.2384341955184902E17</v>
      </c>
      <c r="CE26" s="2">
        <v>3.3096083998680102E17</v>
      </c>
      <c r="CF26" s="2">
        <v>3.2740214467048602E17</v>
      </c>
      <c r="CG26" s="2">
        <v>3.2028469443321203E17</v>
      </c>
      <c r="CH26" s="2">
        <v>3.1494662165641702E17</v>
      </c>
      <c r="CI26" s="2">
        <v>2.9537367820739699E17</v>
      </c>
      <c r="CJ26" s="2">
        <v>2.81138777732848992E17</v>
      </c>
      <c r="CK26" s="2">
        <v>2.74021357297896992E17</v>
      </c>
      <c r="CL26" s="2">
        <v>2.66903907060623008E17</v>
      </c>
      <c r="CM26" s="2">
        <v>2.63345181941985984E17</v>
      </c>
      <c r="CN26" s="2">
        <v>2.61565834283828E17</v>
      </c>
      <c r="CO26" s="2">
        <v>2.63345181941985984E17</v>
      </c>
      <c r="CP26" s="2">
        <v>2.72241979837416992E17</v>
      </c>
      <c r="CQ26" s="2">
        <v>2.77580082416534016E17</v>
      </c>
      <c r="CR26" s="2">
        <v>2.9537367820739699E17</v>
      </c>
      <c r="CS26" s="2">
        <v>3.5409253835678099E17</v>
      </c>
      <c r="CT26" s="2">
        <v>4.7153025865554803E17</v>
      </c>
      <c r="CU26" s="2">
        <v>6.5836298465728704E17</v>
      </c>
      <c r="CV26" s="2">
        <v>8.5053378343582106E17</v>
      </c>
      <c r="CW26" s="2">
        <v>1.0E18</v>
      </c>
      <c r="CX26" s="2">
        <v>9.7686833143234202E17</v>
      </c>
      <c r="CY26" s="2">
        <v>5.42704641819E17</v>
      </c>
      <c r="CZ26" s="2">
        <v>1.93950176239012992E17</v>
      </c>
      <c r="DA26" s="2">
        <v>1.85053378343582016E17</v>
      </c>
      <c r="DB26" s="2">
        <v>2.18861207365988992E17</v>
      </c>
      <c r="DC26" s="2">
        <v>2.24199295043944992E17</v>
      </c>
      <c r="DD26" s="2">
        <v>2.01067611575126016E17</v>
      </c>
      <c r="DE26" s="2">
        <v>2.04626336693763008E17</v>
      </c>
      <c r="DF26" s="2">
        <v>2.09964409470558016E17</v>
      </c>
      <c r="DG26" s="2">
        <v>2.01067611575126016E17</v>
      </c>
      <c r="DH26" s="2">
        <v>1.97508901357649984E17</v>
      </c>
      <c r="DI26" s="2">
        <v>0.0</v>
      </c>
      <c r="DJ26" s="2">
        <v>0.0</v>
      </c>
      <c r="DK26" s="2">
        <v>0.0</v>
      </c>
      <c r="DL26" s="2">
        <v>0.0</v>
      </c>
      <c r="DM26" s="2">
        <v>0.0</v>
      </c>
      <c r="DN26" s="2">
        <v>0.0</v>
      </c>
      <c r="DO26" s="2">
        <v>0.0</v>
      </c>
      <c r="DP26" s="2">
        <v>0.0</v>
      </c>
      <c r="DQ26" s="2">
        <v>0.0</v>
      </c>
      <c r="DR26" s="2">
        <v>0.0</v>
      </c>
      <c r="DS26" s="2">
        <v>0.0</v>
      </c>
      <c r="DT26" s="2">
        <v>0.0</v>
      </c>
      <c r="DU26" s="2">
        <v>0.0</v>
      </c>
      <c r="DV26" s="2">
        <v>0.0</v>
      </c>
      <c r="DW26" s="2">
        <v>0.0</v>
      </c>
      <c r="DX26" s="2">
        <v>0.0</v>
      </c>
      <c r="DY26" s="2">
        <v>0.0</v>
      </c>
      <c r="DZ26" s="2">
        <v>0.0</v>
      </c>
      <c r="EA26" s="2">
        <v>0.0</v>
      </c>
      <c r="EB26" s="2">
        <v>0.0</v>
      </c>
      <c r="EC26" s="2">
        <v>0.0</v>
      </c>
      <c r="ED26" s="2">
        <v>0.0</v>
      </c>
      <c r="EE26" s="2">
        <v>0.0</v>
      </c>
      <c r="EF26" s="2">
        <v>0.0</v>
      </c>
      <c r="EG26" s="2">
        <v>0.0</v>
      </c>
      <c r="EH26" s="2">
        <v>0.0</v>
      </c>
      <c r="EI26" s="2">
        <v>0.0</v>
      </c>
      <c r="EJ26" s="2">
        <v>0.0</v>
      </c>
      <c r="EK26" s="2">
        <v>0.0</v>
      </c>
      <c r="EL26" s="2">
        <v>0.0</v>
      </c>
      <c r="EM26" s="2">
        <v>0.0</v>
      </c>
      <c r="EN26" s="2">
        <v>0.0</v>
      </c>
      <c r="EO26" s="2">
        <v>0.0</v>
      </c>
      <c r="EP26" s="2">
        <v>0.0</v>
      </c>
      <c r="EQ26" s="2">
        <v>0.0</v>
      </c>
      <c r="ER26" s="2">
        <v>0.0</v>
      </c>
      <c r="ES26" s="2">
        <v>0.0</v>
      </c>
      <c r="ET26" s="2">
        <v>0.0</v>
      </c>
      <c r="EU26" s="2">
        <v>0.0</v>
      </c>
      <c r="EV26" s="2">
        <v>0.0</v>
      </c>
      <c r="EW26" s="2">
        <v>0.0</v>
      </c>
      <c r="EX26" s="2">
        <v>0.0</v>
      </c>
      <c r="EY26" s="2">
        <v>0.0</v>
      </c>
      <c r="EZ26" s="2">
        <v>0.0</v>
      </c>
      <c r="FA26" s="2">
        <v>0.0</v>
      </c>
      <c r="FB26" s="2">
        <v>0.0</v>
      </c>
      <c r="FC26" s="2">
        <v>0.0</v>
      </c>
      <c r="FD26" s="2">
        <v>0.0</v>
      </c>
      <c r="FE26" s="2">
        <v>0.0</v>
      </c>
      <c r="FF26" s="2">
        <v>0.0</v>
      </c>
      <c r="FG26" s="2">
        <v>0.0</v>
      </c>
      <c r="FH26" s="2">
        <v>0.0</v>
      </c>
      <c r="FI26" s="2">
        <v>0.0</v>
      </c>
      <c r="FJ26" s="2">
        <v>0.0</v>
      </c>
      <c r="FK26" s="2">
        <v>0.0</v>
      </c>
      <c r="FL26" s="2">
        <v>0.0</v>
      </c>
      <c r="FM26" s="2">
        <v>0.0</v>
      </c>
      <c r="FN26" s="2">
        <v>0.0</v>
      </c>
      <c r="FO26" s="2">
        <v>0.0</v>
      </c>
      <c r="FP26" s="2">
        <v>0.0</v>
      </c>
      <c r="FQ26" s="2">
        <v>0.0</v>
      </c>
      <c r="FR26" s="2">
        <v>0.0</v>
      </c>
      <c r="FS26" s="2">
        <v>0.0</v>
      </c>
      <c r="FT26" s="2">
        <v>0.0</v>
      </c>
      <c r="FU26" s="2">
        <v>0.0</v>
      </c>
      <c r="FV26" s="2">
        <v>0.0</v>
      </c>
      <c r="FW26" s="2">
        <v>0.0</v>
      </c>
      <c r="FX26" s="2">
        <v>0.0</v>
      </c>
      <c r="FY26" s="2">
        <v>0.0</v>
      </c>
      <c r="FZ26" s="2">
        <v>0.0</v>
      </c>
      <c r="GA26" s="2">
        <v>0.0</v>
      </c>
      <c r="GB26" s="2">
        <v>0.0</v>
      </c>
      <c r="GC26" s="2">
        <v>0.0</v>
      </c>
      <c r="GD26" s="2">
        <v>0.0</v>
      </c>
      <c r="GE26" s="2">
        <v>0.0</v>
      </c>
      <c r="GF26" s="2">
        <v>2.0E18</v>
      </c>
    </row>
    <row r="27">
      <c r="A27" s="2">
        <v>1.0E18</v>
      </c>
      <c r="B27" s="2">
        <v>9.4041866064071603E17</v>
      </c>
      <c r="C27" s="2">
        <v>8.1642514467239296E17</v>
      </c>
      <c r="D27" s="2">
        <v>5.5877614021301197E17</v>
      </c>
      <c r="E27" s="2">
        <v>3.1400966644287098E17</v>
      </c>
      <c r="F27" s="2">
        <v>2.36714974045752992E17</v>
      </c>
      <c r="G27" s="2">
        <v>2.36714974045752992E17</v>
      </c>
      <c r="H27" s="2">
        <v>2.10950076580047008E17</v>
      </c>
      <c r="I27" s="2">
        <v>1.77133649587631008E17</v>
      </c>
      <c r="J27" s="2">
        <v>1.61030590534209984E17</v>
      </c>
      <c r="K27" s="2">
        <v>1.65861517190932992E17</v>
      </c>
      <c r="L27" s="2">
        <v>1.57809987664222016E17</v>
      </c>
      <c r="M27" s="2">
        <v>1.46537840366363008E17</v>
      </c>
      <c r="N27" s="2">
        <v>1.38486310839652992E17</v>
      </c>
      <c r="O27" s="2">
        <v>1.35265693068504E17</v>
      </c>
      <c r="P27" s="2">
        <v>1.17552332580088992E17</v>
      </c>
      <c r="Q27" s="2">
        <v>1.0628019273281E17</v>
      </c>
      <c r="R27" s="2">
        <v>1.01449273526668E17</v>
      </c>
      <c r="S27" s="2">
        <v>9.82286632061004E16</v>
      </c>
      <c r="T27" s="2">
        <v>8.5346214473247504E16</v>
      </c>
      <c r="U27" s="2">
        <v>6.7632846534252096E16</v>
      </c>
      <c r="V27" s="2">
        <v>5.15297912061214E16</v>
      </c>
      <c r="W27" s="2">
        <v>4.99194860458374E16</v>
      </c>
      <c r="X27" s="2">
        <v>2.89855077862739E16</v>
      </c>
      <c r="Y27" s="2">
        <v>1.28824478015303E16</v>
      </c>
      <c r="Z27" s="2">
        <v>8.05152952671051E15</v>
      </c>
      <c r="AA27" s="2">
        <v>6.44122390076518E15</v>
      </c>
      <c r="AB27" s="2">
        <v>0.0</v>
      </c>
      <c r="AC27" s="2">
        <v>0.0</v>
      </c>
      <c r="AD27" s="2">
        <v>1.28824478015303E16</v>
      </c>
      <c r="AE27" s="2">
        <v>2.73752007633447E16</v>
      </c>
      <c r="AF27" s="2">
        <v>4.8309177160263E16</v>
      </c>
      <c r="AG27" s="2">
        <v>7.08534643054008E16</v>
      </c>
      <c r="AH27" s="2">
        <v>9.82286632061004E16</v>
      </c>
      <c r="AI27" s="2">
        <v>1.33655399084091008E17</v>
      </c>
      <c r="AJ27" s="2">
        <v>1.61030590534209984E17</v>
      </c>
      <c r="AK27" s="2">
        <v>1.85185179114340992E17</v>
      </c>
      <c r="AL27" s="2">
        <v>2.06119164824484992E17</v>
      </c>
      <c r="AM27" s="2">
        <v>2.25442826747894016E17</v>
      </c>
      <c r="AN27" s="2">
        <v>2.28663444519041984E17</v>
      </c>
      <c r="AO27" s="2">
        <v>2.31884062290191008E17</v>
      </c>
      <c r="AP27" s="2">
        <v>2.39935591816902016E17</v>
      </c>
      <c r="AQ27" s="2">
        <v>2.44766503572463008E17</v>
      </c>
      <c r="AR27" s="2">
        <v>2.46376812458038016E17</v>
      </c>
      <c r="AS27" s="2">
        <v>2.38325282931327008E17</v>
      </c>
      <c r="AT27" s="2">
        <v>2.41545900702476E17</v>
      </c>
      <c r="AU27" s="2">
        <v>2.44766503572463008E17</v>
      </c>
      <c r="AV27" s="2">
        <v>2.43156194686888992E17</v>
      </c>
      <c r="AW27" s="2">
        <v>2.38325282931327008E17</v>
      </c>
      <c r="AX27" s="2">
        <v>2.39935591816902016E17</v>
      </c>
      <c r="AY27" s="2">
        <v>2.46376812458038016E17</v>
      </c>
      <c r="AZ27" s="2">
        <v>2.44766503572463008E17</v>
      </c>
      <c r="BA27" s="2">
        <v>2.41545900702476E17</v>
      </c>
      <c r="BB27" s="2">
        <v>2.28663444519041984E17</v>
      </c>
      <c r="BC27" s="2">
        <v>2.28663444519041984E17</v>
      </c>
      <c r="BD27" s="2">
        <v>2.7858293056488E17</v>
      </c>
      <c r="BE27" s="2">
        <v>4.0096619725227302E17</v>
      </c>
      <c r="BF27" s="2">
        <v>5.2173912525176998E17</v>
      </c>
      <c r="BG27" s="2">
        <v>5.8293074369430502E17</v>
      </c>
      <c r="BH27" s="2">
        <v>4.9919486045837402E17</v>
      </c>
      <c r="BI27" s="2">
        <v>3.5748791694641101E17</v>
      </c>
      <c r="BJ27" s="2">
        <v>2.73752003908156992E17</v>
      </c>
      <c r="BK27" s="2">
        <v>1.6908212006092E17</v>
      </c>
      <c r="BL27" s="2">
        <v>7.7294684946536992E16</v>
      </c>
      <c r="BM27" s="2">
        <v>6.7632846534252096E16</v>
      </c>
      <c r="BN27" s="2">
        <v>8.85668247938156E16</v>
      </c>
      <c r="BO27" s="2">
        <v>1.19162641465663008E17</v>
      </c>
      <c r="BP27" s="2">
        <v>1.40096619725227008E17</v>
      </c>
      <c r="BQ27" s="2">
        <v>1.65861517190932992E17</v>
      </c>
      <c r="BR27" s="2">
        <v>1.86795487999916E17</v>
      </c>
      <c r="BS27" s="2">
        <v>2.0772947371006E17</v>
      </c>
      <c r="BT27" s="2">
        <v>2.23832532763480992E17</v>
      </c>
      <c r="BU27" s="2">
        <v>2.23832532763480992E17</v>
      </c>
      <c r="BV27" s="2">
        <v>2.27053135633468E17</v>
      </c>
      <c r="BW27" s="2">
        <v>0.0</v>
      </c>
      <c r="BX27" s="2">
        <v>0.0</v>
      </c>
      <c r="BY27" s="2">
        <v>0.0</v>
      </c>
      <c r="BZ27" s="2">
        <v>0.0</v>
      </c>
      <c r="CA27" s="2">
        <v>0.0</v>
      </c>
      <c r="CB27" s="2">
        <v>0.0</v>
      </c>
      <c r="CC27" s="2">
        <v>0.0</v>
      </c>
      <c r="CD27" s="2">
        <v>0.0</v>
      </c>
      <c r="CE27" s="2">
        <v>0.0</v>
      </c>
      <c r="CF27" s="2">
        <v>0.0</v>
      </c>
      <c r="CG27" s="2">
        <v>0.0</v>
      </c>
      <c r="CH27" s="2">
        <v>0.0</v>
      </c>
      <c r="CI27" s="2">
        <v>0.0</v>
      </c>
      <c r="CJ27" s="2">
        <v>0.0</v>
      </c>
      <c r="CK27" s="2">
        <v>0.0</v>
      </c>
      <c r="CL27" s="2">
        <v>0.0</v>
      </c>
      <c r="CM27" s="2">
        <v>0.0</v>
      </c>
      <c r="CN27" s="2">
        <v>0.0</v>
      </c>
      <c r="CO27" s="2">
        <v>0.0</v>
      </c>
      <c r="CP27" s="2">
        <v>0.0</v>
      </c>
      <c r="CQ27" s="2">
        <v>0.0</v>
      </c>
      <c r="CR27" s="2">
        <v>0.0</v>
      </c>
      <c r="CS27" s="2">
        <v>0.0</v>
      </c>
      <c r="CT27" s="2">
        <v>0.0</v>
      </c>
      <c r="CU27" s="2">
        <v>0.0</v>
      </c>
      <c r="CV27" s="2">
        <v>0.0</v>
      </c>
      <c r="CW27" s="2">
        <v>0.0</v>
      </c>
      <c r="CX27" s="2">
        <v>0.0</v>
      </c>
      <c r="CY27" s="2">
        <v>0.0</v>
      </c>
      <c r="CZ27" s="2">
        <v>0.0</v>
      </c>
      <c r="DA27" s="2">
        <v>0.0</v>
      </c>
      <c r="DB27" s="2">
        <v>0.0</v>
      </c>
      <c r="DC27" s="2">
        <v>0.0</v>
      </c>
      <c r="DD27" s="2">
        <v>0.0</v>
      </c>
      <c r="DE27" s="2">
        <v>0.0</v>
      </c>
      <c r="DF27" s="2">
        <v>0.0</v>
      </c>
      <c r="DG27" s="2">
        <v>0.0</v>
      </c>
      <c r="DH27" s="2">
        <v>0.0</v>
      </c>
      <c r="DI27" s="2">
        <v>0.0</v>
      </c>
      <c r="DJ27" s="2">
        <v>0.0</v>
      </c>
      <c r="DK27" s="2">
        <v>0.0</v>
      </c>
      <c r="DL27" s="2">
        <v>0.0</v>
      </c>
      <c r="DM27" s="2">
        <v>0.0</v>
      </c>
      <c r="DN27" s="2">
        <v>0.0</v>
      </c>
      <c r="DO27" s="2">
        <v>0.0</v>
      </c>
      <c r="DP27" s="2">
        <v>0.0</v>
      </c>
      <c r="DQ27" s="2">
        <v>0.0</v>
      </c>
      <c r="DR27" s="2">
        <v>0.0</v>
      </c>
      <c r="DS27" s="2">
        <v>0.0</v>
      </c>
      <c r="DT27" s="2">
        <v>0.0</v>
      </c>
      <c r="DU27" s="2">
        <v>0.0</v>
      </c>
      <c r="DV27" s="2">
        <v>0.0</v>
      </c>
      <c r="DW27" s="2">
        <v>0.0</v>
      </c>
      <c r="DX27" s="2">
        <v>0.0</v>
      </c>
      <c r="DY27" s="2">
        <v>0.0</v>
      </c>
      <c r="DZ27" s="2">
        <v>0.0</v>
      </c>
      <c r="EA27" s="2">
        <v>0.0</v>
      </c>
      <c r="EB27" s="2">
        <v>0.0</v>
      </c>
      <c r="EC27" s="2">
        <v>0.0</v>
      </c>
      <c r="ED27" s="2">
        <v>0.0</v>
      </c>
      <c r="EE27" s="2">
        <v>0.0</v>
      </c>
      <c r="EF27" s="2">
        <v>0.0</v>
      </c>
      <c r="EG27" s="2">
        <v>0.0</v>
      </c>
      <c r="EH27" s="2">
        <v>0.0</v>
      </c>
      <c r="EI27" s="2">
        <v>0.0</v>
      </c>
      <c r="EJ27" s="2">
        <v>0.0</v>
      </c>
      <c r="EK27" s="2">
        <v>0.0</v>
      </c>
      <c r="EL27" s="2">
        <v>0.0</v>
      </c>
      <c r="EM27" s="2">
        <v>0.0</v>
      </c>
      <c r="EN27" s="2">
        <v>0.0</v>
      </c>
      <c r="EO27" s="2">
        <v>0.0</v>
      </c>
      <c r="EP27" s="2">
        <v>0.0</v>
      </c>
      <c r="EQ27" s="2">
        <v>0.0</v>
      </c>
      <c r="ER27" s="2">
        <v>0.0</v>
      </c>
      <c r="ES27" s="2">
        <v>0.0</v>
      </c>
      <c r="ET27" s="2">
        <v>0.0</v>
      </c>
      <c r="EU27" s="2">
        <v>0.0</v>
      </c>
      <c r="EV27" s="2">
        <v>0.0</v>
      </c>
      <c r="EW27" s="2">
        <v>0.0</v>
      </c>
      <c r="EX27" s="2">
        <v>0.0</v>
      </c>
      <c r="EY27" s="2">
        <v>0.0</v>
      </c>
      <c r="EZ27" s="2">
        <v>0.0</v>
      </c>
      <c r="FA27" s="2">
        <v>0.0</v>
      </c>
      <c r="FB27" s="2">
        <v>0.0</v>
      </c>
      <c r="FC27" s="2">
        <v>0.0</v>
      </c>
      <c r="FD27" s="2">
        <v>0.0</v>
      </c>
      <c r="FE27" s="2">
        <v>0.0</v>
      </c>
      <c r="FF27" s="2">
        <v>0.0</v>
      </c>
      <c r="FG27" s="2">
        <v>0.0</v>
      </c>
      <c r="FH27" s="2">
        <v>0.0</v>
      </c>
      <c r="FI27" s="2">
        <v>0.0</v>
      </c>
      <c r="FJ27" s="2">
        <v>0.0</v>
      </c>
      <c r="FK27" s="2">
        <v>0.0</v>
      </c>
      <c r="FL27" s="2">
        <v>0.0</v>
      </c>
      <c r="FM27" s="2">
        <v>0.0</v>
      </c>
      <c r="FN27" s="2">
        <v>0.0</v>
      </c>
      <c r="FO27" s="2">
        <v>0.0</v>
      </c>
      <c r="FP27" s="2">
        <v>0.0</v>
      </c>
      <c r="FQ27" s="2">
        <v>0.0</v>
      </c>
      <c r="FR27" s="2">
        <v>0.0</v>
      </c>
      <c r="FS27" s="2">
        <v>0.0</v>
      </c>
      <c r="FT27" s="2">
        <v>0.0</v>
      </c>
      <c r="FU27" s="2">
        <v>0.0</v>
      </c>
      <c r="FV27" s="2">
        <v>0.0</v>
      </c>
      <c r="FW27" s="2">
        <v>0.0</v>
      </c>
      <c r="FX27" s="2">
        <v>0.0</v>
      </c>
      <c r="FY27" s="2">
        <v>0.0</v>
      </c>
      <c r="FZ27" s="2">
        <v>0.0</v>
      </c>
      <c r="GA27" s="2">
        <v>0.0</v>
      </c>
      <c r="GB27" s="2">
        <v>0.0</v>
      </c>
      <c r="GC27" s="2">
        <v>0.0</v>
      </c>
      <c r="GD27" s="2">
        <v>0.0</v>
      </c>
      <c r="GE27" s="2">
        <v>0.0</v>
      </c>
      <c r="GF27" s="2">
        <v>2.0E18</v>
      </c>
    </row>
    <row r="28">
      <c r="A28" s="2">
        <v>0.0</v>
      </c>
      <c r="B28" s="2">
        <v>2.24719103425741E16</v>
      </c>
      <c r="C28" s="2">
        <v>8.48938822746276E16</v>
      </c>
      <c r="D28" s="2">
        <v>1.67290881276129984E17</v>
      </c>
      <c r="E28" s="2">
        <v>2.15980023145675008E17</v>
      </c>
      <c r="F28" s="2">
        <v>2.82147318124771008E17</v>
      </c>
      <c r="G28" s="2">
        <v>3.4332084655761702E17</v>
      </c>
      <c r="H28" s="2">
        <v>3.9076155424118003E17</v>
      </c>
      <c r="I28" s="2">
        <v>4.7940075397491398E17</v>
      </c>
      <c r="J28" s="2">
        <v>5.9051185846328704E17</v>
      </c>
      <c r="K28" s="2">
        <v>6.4419478178024205E17</v>
      </c>
      <c r="L28" s="2">
        <v>6.4294630289077696E17</v>
      </c>
      <c r="M28" s="2">
        <v>6.34207248687744E17</v>
      </c>
      <c r="N28" s="2">
        <v>6.3920098543167104E17</v>
      </c>
      <c r="O28" s="2">
        <v>6.5667915344238195E17</v>
      </c>
      <c r="P28" s="2">
        <v>6.8039947748184205E17</v>
      </c>
      <c r="Q28" s="2">
        <v>6.8289637565612698E17</v>
      </c>
      <c r="R28" s="2">
        <v>7.0037454366683904E17</v>
      </c>
      <c r="S28" s="2">
        <v>7.0911359786987302E17</v>
      </c>
      <c r="T28" s="2">
        <v>7.0786517858505203E17</v>
      </c>
      <c r="U28" s="2">
        <v>7.2409486770629798E17</v>
      </c>
      <c r="V28" s="2">
        <v>7.3283398151397696E17</v>
      </c>
      <c r="W28" s="2">
        <v>7.7028715610504102E17</v>
      </c>
      <c r="X28" s="2">
        <v>7.9026216268539405E17</v>
      </c>
      <c r="Y28" s="2">
        <v>7.8401994705200102E17</v>
      </c>
      <c r="Z28" s="2">
        <v>7.7902621030807398E17</v>
      </c>
      <c r="AA28" s="2">
        <v>7.8651684522628698E17</v>
      </c>
      <c r="AB28" s="2">
        <v>7.5905120372772198E17</v>
      </c>
      <c r="AC28" s="2">
        <v>7.2659176588058394E17</v>
      </c>
      <c r="AD28" s="2">
        <v>7.1161049604415795E17</v>
      </c>
      <c r="AE28" s="2">
        <v>6.8539327383041306E17</v>
      </c>
      <c r="AF28" s="2">
        <v>6.5043693780898995E17</v>
      </c>
      <c r="AG28" s="2">
        <v>6.1797749996185306E17</v>
      </c>
      <c r="AH28" s="2">
        <v>5.9925091266632E17</v>
      </c>
      <c r="AI28" s="2">
        <v>5.9051185846328704E17</v>
      </c>
      <c r="AJ28" s="2">
        <v>5.7553058862686099E17</v>
      </c>
      <c r="AK28" s="2">
        <v>5.3932583332061702E17</v>
      </c>
      <c r="AL28" s="2">
        <v>5.4307115077972403E17</v>
      </c>
      <c r="AM28" s="2">
        <v>5.4681646823883002E17</v>
      </c>
      <c r="AN28" s="2">
        <v>5.3308361768722502E17</v>
      </c>
      <c r="AO28" s="2">
        <v>5.2808988094329798E17</v>
      </c>
      <c r="AP28" s="2">
        <v>5.4307115077972403E17</v>
      </c>
      <c r="AQ28" s="2">
        <v>5.3682893514633101E17</v>
      </c>
      <c r="AR28" s="2">
        <v>5.3932583332061702E17</v>
      </c>
      <c r="AS28" s="2">
        <v>5.3558051586151098E17</v>
      </c>
      <c r="AT28" s="2">
        <v>5.3682893514633101E17</v>
      </c>
      <c r="AU28" s="2">
        <v>5.4931336641311603E17</v>
      </c>
      <c r="AV28" s="2">
        <v>5.30586779117584E17</v>
      </c>
      <c r="AW28" s="2">
        <v>5.3308361768722502E17</v>
      </c>
      <c r="AX28" s="2">
        <v>5.3308361768722502E17</v>
      </c>
      <c r="AY28" s="2">
        <v>5.2309614419937101E17</v>
      </c>
      <c r="AZ28" s="2">
        <v>5.2559298276901197E17</v>
      </c>
      <c r="BA28" s="2">
        <v>5.30586779117584E17</v>
      </c>
      <c r="BB28" s="2">
        <v>5.2684146165847699E17</v>
      </c>
      <c r="BC28" s="2">
        <v>5.2184766530990598E17</v>
      </c>
      <c r="BD28" s="2">
        <v>5.2434456348419098E17</v>
      </c>
      <c r="BE28" s="2">
        <v>5.0312107801437299E17</v>
      </c>
      <c r="BF28" s="2">
        <v>5.1560550928115802E17</v>
      </c>
      <c r="BG28" s="2">
        <v>5.2059924602508499E17</v>
      </c>
      <c r="BH28" s="2">
        <v>5.0187265872955302E17</v>
      </c>
      <c r="BI28" s="2">
        <v>5.0561797618865901E17</v>
      </c>
      <c r="BJ28" s="2">
        <v>5.2434456348419098E17</v>
      </c>
      <c r="BK28" s="2">
        <v>5.2184766530990598E17</v>
      </c>
      <c r="BL28" s="2">
        <v>5.0062423944473203E17</v>
      </c>
      <c r="BM28" s="2">
        <v>5.0312107801437299E17</v>
      </c>
      <c r="BN28" s="2">
        <v>5.1560550928115802E17</v>
      </c>
      <c r="BO28" s="2">
        <v>5.0936329364776602E17</v>
      </c>
      <c r="BP28" s="2">
        <v>5.0561797618865901E17</v>
      </c>
      <c r="BQ28" s="2">
        <v>5.1810234785079898E17</v>
      </c>
      <c r="BR28" s="2">
        <v>5.13108611106872E17</v>
      </c>
      <c r="BS28" s="2">
        <v>5.2434456348419098E17</v>
      </c>
      <c r="BT28" s="2">
        <v>5.1685392856597901E17</v>
      </c>
      <c r="BU28" s="2">
        <v>5.1435703039169299E17</v>
      </c>
      <c r="BV28" s="2">
        <v>5.2184766530990598E17</v>
      </c>
      <c r="BW28" s="2">
        <v>5.1435703039169299E17</v>
      </c>
      <c r="BX28" s="2">
        <v>5.2434456348419098E17</v>
      </c>
      <c r="BY28" s="2">
        <v>5.1435703039169299E17</v>
      </c>
      <c r="BZ28" s="2">
        <v>5.2434456348419098E17</v>
      </c>
      <c r="CA28" s="2">
        <v>5.5680400133132902E17</v>
      </c>
      <c r="CB28" s="2">
        <v>5.5680400133132902E17</v>
      </c>
      <c r="CC28" s="2">
        <v>5.4931336641311603E17</v>
      </c>
      <c r="CD28" s="2">
        <v>5.79275906085968E17</v>
      </c>
      <c r="CE28" s="2">
        <v>5.9800249338150003E17</v>
      </c>
      <c r="CF28" s="2">
        <v>5.9176027774810701E17</v>
      </c>
      <c r="CG28" s="2">
        <v>5.8926343917846605E17</v>
      </c>
      <c r="CH28" s="2">
        <v>5.9176027774810701E17</v>
      </c>
      <c r="CI28" s="2">
        <v>5.7303369045257498E17</v>
      </c>
      <c r="CJ28" s="2">
        <v>5.5555558204650803E17</v>
      </c>
      <c r="CK28" s="2">
        <v>5.2434456348419098E17</v>
      </c>
      <c r="CL28" s="2">
        <v>5.1810234785079898E17</v>
      </c>
      <c r="CM28" s="2">
        <v>5.2059924602508499E17</v>
      </c>
      <c r="CN28" s="2">
        <v>5.1810234785079898E17</v>
      </c>
      <c r="CO28" s="2">
        <v>5.2684146165847699E17</v>
      </c>
      <c r="CP28" s="2">
        <v>5.2309614419937101E17</v>
      </c>
      <c r="CQ28" s="2">
        <v>5.30586779117584E17</v>
      </c>
      <c r="CR28" s="2">
        <v>6.4419478178024205E17</v>
      </c>
      <c r="CS28" s="2">
        <v>7.9525595903396595E17</v>
      </c>
      <c r="CT28" s="2">
        <v>9.2509365081787098E17</v>
      </c>
      <c r="CU28" s="2">
        <v>1.0E18</v>
      </c>
      <c r="CV28" s="2">
        <v>9.2259675264358502E17</v>
      </c>
      <c r="CW28" s="2">
        <v>6.7041200399398797E17</v>
      </c>
      <c r="CX28" s="2">
        <v>5.3807741403579699E17</v>
      </c>
      <c r="CY28" s="2">
        <v>5.4057425260543802E17</v>
      </c>
      <c r="CZ28" s="2">
        <v>5.0062423944473203E17</v>
      </c>
      <c r="DA28" s="2">
        <v>4.7315853834152198E17</v>
      </c>
      <c r="DB28" s="2">
        <v>4.8189762234687802E17</v>
      </c>
      <c r="DC28" s="2">
        <v>4.75655436515808E17</v>
      </c>
      <c r="DD28" s="2">
        <v>4.64419484138488E17</v>
      </c>
      <c r="DE28" s="2">
        <v>0.0</v>
      </c>
      <c r="DF28" s="2">
        <v>0.0</v>
      </c>
      <c r="DG28" s="2">
        <v>0.0</v>
      </c>
      <c r="DH28" s="2">
        <v>0.0</v>
      </c>
      <c r="DI28" s="2">
        <v>0.0</v>
      </c>
      <c r="DJ28" s="2">
        <v>0.0</v>
      </c>
      <c r="DK28" s="2">
        <v>0.0</v>
      </c>
      <c r="DL28" s="2">
        <v>0.0</v>
      </c>
      <c r="DM28" s="2">
        <v>0.0</v>
      </c>
      <c r="DN28" s="2">
        <v>0.0</v>
      </c>
      <c r="DO28" s="2">
        <v>0.0</v>
      </c>
      <c r="DP28" s="2">
        <v>0.0</v>
      </c>
      <c r="DQ28" s="2">
        <v>0.0</v>
      </c>
      <c r="DR28" s="2">
        <v>0.0</v>
      </c>
      <c r="DS28" s="2">
        <v>0.0</v>
      </c>
      <c r="DT28" s="2">
        <v>0.0</v>
      </c>
      <c r="DU28" s="2">
        <v>0.0</v>
      </c>
      <c r="DV28" s="2">
        <v>0.0</v>
      </c>
      <c r="DW28" s="2">
        <v>0.0</v>
      </c>
      <c r="DX28" s="2">
        <v>0.0</v>
      </c>
      <c r="DY28" s="2">
        <v>0.0</v>
      </c>
      <c r="DZ28" s="2">
        <v>0.0</v>
      </c>
      <c r="EA28" s="2">
        <v>0.0</v>
      </c>
      <c r="EB28" s="2">
        <v>0.0</v>
      </c>
      <c r="EC28" s="2">
        <v>0.0</v>
      </c>
      <c r="ED28" s="2">
        <v>0.0</v>
      </c>
      <c r="EE28" s="2">
        <v>0.0</v>
      </c>
      <c r="EF28" s="2">
        <v>0.0</v>
      </c>
      <c r="EG28" s="2">
        <v>0.0</v>
      </c>
      <c r="EH28" s="2">
        <v>0.0</v>
      </c>
      <c r="EI28" s="2">
        <v>0.0</v>
      </c>
      <c r="EJ28" s="2">
        <v>0.0</v>
      </c>
      <c r="EK28" s="2">
        <v>0.0</v>
      </c>
      <c r="EL28" s="2">
        <v>0.0</v>
      </c>
      <c r="EM28" s="2">
        <v>0.0</v>
      </c>
      <c r="EN28" s="2">
        <v>0.0</v>
      </c>
      <c r="EO28" s="2">
        <v>0.0</v>
      </c>
      <c r="EP28" s="2">
        <v>0.0</v>
      </c>
      <c r="EQ28" s="2">
        <v>0.0</v>
      </c>
      <c r="ER28" s="2">
        <v>0.0</v>
      </c>
      <c r="ES28" s="2">
        <v>0.0</v>
      </c>
      <c r="ET28" s="2">
        <v>0.0</v>
      </c>
      <c r="EU28" s="2">
        <v>0.0</v>
      </c>
      <c r="EV28" s="2">
        <v>0.0</v>
      </c>
      <c r="EW28" s="2">
        <v>0.0</v>
      </c>
      <c r="EX28" s="2">
        <v>0.0</v>
      </c>
      <c r="EY28" s="2">
        <v>0.0</v>
      </c>
      <c r="EZ28" s="2">
        <v>0.0</v>
      </c>
      <c r="FA28" s="2">
        <v>0.0</v>
      </c>
      <c r="FB28" s="2">
        <v>0.0</v>
      </c>
      <c r="FC28" s="2">
        <v>0.0</v>
      </c>
      <c r="FD28" s="2">
        <v>0.0</v>
      </c>
      <c r="FE28" s="2">
        <v>0.0</v>
      </c>
      <c r="FF28" s="2">
        <v>0.0</v>
      </c>
      <c r="FG28" s="2">
        <v>0.0</v>
      </c>
      <c r="FH28" s="2">
        <v>0.0</v>
      </c>
      <c r="FI28" s="2">
        <v>0.0</v>
      </c>
      <c r="FJ28" s="2">
        <v>0.0</v>
      </c>
      <c r="FK28" s="2">
        <v>0.0</v>
      </c>
      <c r="FL28" s="2">
        <v>0.0</v>
      </c>
      <c r="FM28" s="2">
        <v>0.0</v>
      </c>
      <c r="FN28" s="2">
        <v>0.0</v>
      </c>
      <c r="FO28" s="2">
        <v>0.0</v>
      </c>
      <c r="FP28" s="2">
        <v>0.0</v>
      </c>
      <c r="FQ28" s="2">
        <v>0.0</v>
      </c>
      <c r="FR28" s="2">
        <v>0.0</v>
      </c>
      <c r="FS28" s="2">
        <v>0.0</v>
      </c>
      <c r="FT28" s="2">
        <v>0.0</v>
      </c>
      <c r="FU28" s="2">
        <v>0.0</v>
      </c>
      <c r="FV28" s="2">
        <v>0.0</v>
      </c>
      <c r="FW28" s="2">
        <v>0.0</v>
      </c>
      <c r="FX28" s="2">
        <v>0.0</v>
      </c>
      <c r="FY28" s="2">
        <v>0.0</v>
      </c>
      <c r="FZ28" s="2">
        <v>0.0</v>
      </c>
      <c r="GA28" s="2">
        <v>0.0</v>
      </c>
      <c r="GB28" s="2">
        <v>0.0</v>
      </c>
      <c r="GC28" s="2">
        <v>0.0</v>
      </c>
      <c r="GD28" s="2">
        <v>0.0</v>
      </c>
      <c r="GE28" s="2">
        <v>0.0</v>
      </c>
      <c r="GF28" s="2">
        <v>2.0E18</v>
      </c>
    </row>
    <row r="29">
      <c r="A29" s="2">
        <v>0.0</v>
      </c>
      <c r="B29" s="2">
        <v>4.17582429945468E16</v>
      </c>
      <c r="C29" s="2">
        <v>1.14285714924335008E17</v>
      </c>
      <c r="D29" s="2">
        <v>2.52747267484664E17</v>
      </c>
      <c r="E29" s="2">
        <v>3.8901099562644902E17</v>
      </c>
      <c r="F29" s="2">
        <v>3.7582418322563098E17</v>
      </c>
      <c r="G29" s="2">
        <v>3.4285715222358701E17</v>
      </c>
      <c r="H29" s="2">
        <v>3.5384616255760102E17</v>
      </c>
      <c r="I29" s="2">
        <v>3.3846154808998099E17</v>
      </c>
      <c r="J29" s="2">
        <v>3.8021978735923699E17</v>
      </c>
      <c r="K29" s="2">
        <v>3.6923077702522202E17</v>
      </c>
      <c r="L29" s="2">
        <v>3.8461539149284301E17</v>
      </c>
      <c r="M29" s="2">
        <v>3.6923077702522202E17</v>
      </c>
      <c r="N29" s="2">
        <v>3.64835172891616E17</v>
      </c>
      <c r="O29" s="2">
        <v>3.6043956875800998E17</v>
      </c>
      <c r="P29" s="2">
        <v>3.8241758942604E17</v>
      </c>
      <c r="Q29" s="2">
        <v>3.8681319355964602E17</v>
      </c>
      <c r="R29" s="2">
        <v>4.0879121422767603E17</v>
      </c>
      <c r="S29" s="2">
        <v>4.1098901629447898E17</v>
      </c>
      <c r="T29" s="2">
        <v>4.4395604729652403E17</v>
      </c>
      <c r="U29" s="2">
        <v>4.7252747416496198E17</v>
      </c>
      <c r="V29" s="2">
        <v>5.0769233703613197E17</v>
      </c>
      <c r="W29" s="2">
        <v>4.9670329689979501E17</v>
      </c>
      <c r="X29" s="2">
        <v>5.51648378372192E17</v>
      </c>
      <c r="Y29" s="2">
        <v>5.6703299283981299E17</v>
      </c>
      <c r="Z29" s="2">
        <v>6.0659343004226598E17</v>
      </c>
      <c r="AA29" s="2">
        <v>6.1978024244308403E17</v>
      </c>
      <c r="AB29" s="2">
        <v>6.5054947137832602E17</v>
      </c>
      <c r="AC29" s="2">
        <v>6.6593408584594701E17</v>
      </c>
      <c r="AD29" s="2">
        <v>6.6153848171234099E17</v>
      </c>
      <c r="AE29" s="2">
        <v>6.5494507551193203E17</v>
      </c>
      <c r="AF29" s="2">
        <v>6.6593408584594701E17</v>
      </c>
      <c r="AG29" s="2">
        <v>6.3296705484390195E17</v>
      </c>
      <c r="AH29" s="2">
        <v>6.1978024244308403E17</v>
      </c>
      <c r="AI29" s="2">
        <v>5.69230794906616E17</v>
      </c>
      <c r="AJ29" s="2">
        <v>5.51648378372192E17</v>
      </c>
      <c r="AK29" s="2">
        <v>5.2307695150375302E17</v>
      </c>
      <c r="AL29" s="2">
        <v>5.16483545303344E17</v>
      </c>
      <c r="AM29" s="2">
        <v>4.8131868243217402E17</v>
      </c>
      <c r="AN29" s="2">
        <v>4.76923078298568E17</v>
      </c>
      <c r="AO29" s="2">
        <v>4.59340661764144E17</v>
      </c>
      <c r="AP29" s="2">
        <v>4.2637363076209997E17</v>
      </c>
      <c r="AQ29" s="2">
        <v>3.9340659976005498E17</v>
      </c>
      <c r="AR29" s="2">
        <v>4.2197802662849402E17</v>
      </c>
      <c r="AS29" s="2">
        <v>4.1538462042808499E17</v>
      </c>
      <c r="AT29" s="2">
        <v>4.2417582869529702E17</v>
      </c>
      <c r="AU29" s="2">
        <v>4.17582422494888E17</v>
      </c>
      <c r="AV29" s="2">
        <v>4.17582422494888E17</v>
      </c>
      <c r="AW29" s="2">
        <v>4.0879121422767603E17</v>
      </c>
      <c r="AX29" s="2">
        <v>4.0659341216087302E17</v>
      </c>
      <c r="AY29" s="2">
        <v>3.7582418322563098E17</v>
      </c>
      <c r="AZ29" s="2">
        <v>3.7802198529243398E17</v>
      </c>
      <c r="BA29" s="2">
        <v>3.7362638115882803E17</v>
      </c>
      <c r="BB29" s="2">
        <v>3.8681319355964602E17</v>
      </c>
      <c r="BC29" s="2">
        <v>3.6923077702522202E17</v>
      </c>
      <c r="BD29" s="2">
        <v>3.8021978735923699E17</v>
      </c>
      <c r="BE29" s="2">
        <v>3.3846154808998099E17</v>
      </c>
      <c r="BF29" s="2">
        <v>3.5824176669120698E17</v>
      </c>
      <c r="BG29" s="2">
        <v>3.2967033982276902E17</v>
      </c>
      <c r="BH29" s="2">
        <v>3.4505495429039002E17</v>
      </c>
      <c r="BI29" s="2">
        <v>3.4285715222358701E17</v>
      </c>
      <c r="BJ29" s="2">
        <v>3.47252756357192E17</v>
      </c>
      <c r="BK29" s="2">
        <v>3.3626374602317798E17</v>
      </c>
      <c r="BL29" s="2">
        <v>3.6263737082481299E17</v>
      </c>
      <c r="BM29" s="2">
        <v>3.4285715222358701E17</v>
      </c>
      <c r="BN29" s="2">
        <v>3.4285715222358701E17</v>
      </c>
      <c r="BO29" s="2">
        <v>3.2307693362236E17</v>
      </c>
      <c r="BP29" s="2">
        <v>3.2087913155555699E17</v>
      </c>
      <c r="BQ29" s="2">
        <v>3.1208792328834502E17</v>
      </c>
      <c r="BR29" s="2">
        <v>3.2307693362236E17</v>
      </c>
      <c r="BS29" s="2">
        <v>3.3186814188957197E17</v>
      </c>
      <c r="BT29" s="2">
        <v>3.64835172891616E17</v>
      </c>
      <c r="BU29" s="2">
        <v>3.3626374602317798E17</v>
      </c>
      <c r="BV29" s="2">
        <v>3.3406594395637498E17</v>
      </c>
      <c r="BW29" s="2">
        <v>3.2307693362236E17</v>
      </c>
      <c r="BX29" s="2">
        <v>3.2307693362236E17</v>
      </c>
      <c r="BY29" s="2">
        <v>3.0329671502113299E17</v>
      </c>
      <c r="BZ29" s="2">
        <v>3.2307693362236E17</v>
      </c>
      <c r="CA29" s="2">
        <v>2.9890111088752698E17</v>
      </c>
      <c r="CB29" s="2">
        <v>3.0989012122154202E17</v>
      </c>
      <c r="CC29" s="2">
        <v>3.0769231915473901E17</v>
      </c>
      <c r="CD29" s="2">
        <v>3.1648352742195098E17</v>
      </c>
      <c r="CE29" s="2">
        <v>3.1868132948875398E17</v>
      </c>
      <c r="CF29" s="2">
        <v>3.2747253775596602E17</v>
      </c>
      <c r="CG29" s="2">
        <v>3.2307693362236E17</v>
      </c>
      <c r="CH29" s="2">
        <v>3.2747253775596602E17</v>
      </c>
      <c r="CI29" s="2">
        <v>3.2527473568916301E17</v>
      </c>
      <c r="CJ29" s="2">
        <v>3.3406594395637498E17</v>
      </c>
      <c r="CK29" s="2">
        <v>3.3626374602317798E17</v>
      </c>
      <c r="CL29" s="2">
        <v>3.3626374602317798E17</v>
      </c>
      <c r="CM29" s="2">
        <v>3.0769231915473901E17</v>
      </c>
      <c r="CN29" s="2">
        <v>3.2307693362236E17</v>
      </c>
      <c r="CO29" s="2">
        <v>3.2087913155555699E17</v>
      </c>
      <c r="CP29" s="2">
        <v>3.3626374602317798E17</v>
      </c>
      <c r="CQ29" s="2">
        <v>3.2527473568916301E17</v>
      </c>
      <c r="CR29" s="2">
        <v>3.3846154808998099E17</v>
      </c>
      <c r="CS29" s="2">
        <v>3.40659350156784E17</v>
      </c>
      <c r="CT29" s="2">
        <v>3.40659350156784E17</v>
      </c>
      <c r="CU29" s="2">
        <v>3.1868132948875398E17</v>
      </c>
      <c r="CV29" s="2">
        <v>3.3846154808998099E17</v>
      </c>
      <c r="CW29" s="2">
        <v>3.2527473568916301E17</v>
      </c>
      <c r="CX29" s="2">
        <v>3.4945055842399501E17</v>
      </c>
      <c r="CY29" s="2">
        <v>3.5384616255760102E17</v>
      </c>
      <c r="CZ29" s="2">
        <v>3.1428572535514803E17</v>
      </c>
      <c r="DA29" s="2">
        <v>3.0109891295432998E17</v>
      </c>
      <c r="DB29" s="2">
        <v>3.3406594395637498E17</v>
      </c>
      <c r="DC29" s="2">
        <v>3.3406594395637498E17</v>
      </c>
      <c r="DD29" s="2">
        <v>3.47252756357192E17</v>
      </c>
      <c r="DE29" s="2">
        <v>3.4945055842399501E17</v>
      </c>
      <c r="DF29" s="2">
        <v>4.0439561009407002E17</v>
      </c>
      <c r="DG29" s="2">
        <v>4.0659341216087302E17</v>
      </c>
      <c r="DH29" s="2">
        <v>4.4615384936332698E17</v>
      </c>
      <c r="DI29" s="2">
        <v>4.35164839029312E17</v>
      </c>
      <c r="DJ29" s="2">
        <v>4.4175824522972102E17</v>
      </c>
      <c r="DK29" s="2">
        <v>4.3296703696250899E17</v>
      </c>
      <c r="DL29" s="2">
        <v>4.1098901629447898E17</v>
      </c>
      <c r="DM29" s="2">
        <v>3.7802198529243398E17</v>
      </c>
      <c r="DN29" s="2">
        <v>3.8241758942604E17</v>
      </c>
      <c r="DO29" s="2">
        <v>3.6263737082481299E17</v>
      </c>
      <c r="DP29" s="2">
        <v>3.7142857909202502E17</v>
      </c>
      <c r="DQ29" s="2">
        <v>3.8461539149284301E17</v>
      </c>
      <c r="DR29" s="2">
        <v>3.8901099562644902E17</v>
      </c>
      <c r="DS29" s="2">
        <v>4.3736264109611501E17</v>
      </c>
      <c r="DT29" s="2">
        <v>7.6703298091888397E17</v>
      </c>
      <c r="DU29" s="2">
        <v>1.0E18</v>
      </c>
      <c r="DV29" s="2">
        <v>9.4945055246353101E17</v>
      </c>
      <c r="DW29" s="2">
        <v>5.34065961837768E17</v>
      </c>
      <c r="DX29" s="2">
        <v>3.3186814188957197E17</v>
      </c>
      <c r="DY29" s="2">
        <v>3.3626374602317798E17</v>
      </c>
      <c r="DZ29" s="2">
        <v>3.2967033982276902E17</v>
      </c>
      <c r="EA29" s="2">
        <v>3.4285715222358701E17</v>
      </c>
      <c r="EB29" s="2">
        <v>3.0769231915473901E17</v>
      </c>
      <c r="EC29" s="2">
        <v>2.76923090219496992E17</v>
      </c>
      <c r="ED29" s="2">
        <v>3.1208792328834502E17</v>
      </c>
      <c r="EE29" s="2">
        <v>3.0769231915473901E17</v>
      </c>
      <c r="EF29" s="2">
        <v>3.1868132948875398E17</v>
      </c>
      <c r="EG29" s="2">
        <v>0.0</v>
      </c>
      <c r="EH29" s="2">
        <v>0.0</v>
      </c>
      <c r="EI29" s="2">
        <v>0.0</v>
      </c>
      <c r="EJ29" s="2">
        <v>0.0</v>
      </c>
      <c r="EK29" s="2">
        <v>0.0</v>
      </c>
      <c r="EL29" s="2">
        <v>0.0</v>
      </c>
      <c r="EM29" s="2">
        <v>0.0</v>
      </c>
      <c r="EN29" s="2">
        <v>0.0</v>
      </c>
      <c r="EO29" s="2">
        <v>0.0</v>
      </c>
      <c r="EP29" s="2">
        <v>0.0</v>
      </c>
      <c r="EQ29" s="2">
        <v>0.0</v>
      </c>
      <c r="ER29" s="2">
        <v>0.0</v>
      </c>
      <c r="ES29" s="2">
        <v>0.0</v>
      </c>
      <c r="ET29" s="2">
        <v>0.0</v>
      </c>
      <c r="EU29" s="2">
        <v>0.0</v>
      </c>
      <c r="EV29" s="2">
        <v>0.0</v>
      </c>
      <c r="EW29" s="2">
        <v>0.0</v>
      </c>
      <c r="EX29" s="2">
        <v>0.0</v>
      </c>
      <c r="EY29" s="2">
        <v>0.0</v>
      </c>
      <c r="EZ29" s="2">
        <v>0.0</v>
      </c>
      <c r="FA29" s="2">
        <v>0.0</v>
      </c>
      <c r="FB29" s="2">
        <v>0.0</v>
      </c>
      <c r="FC29" s="2">
        <v>0.0</v>
      </c>
      <c r="FD29" s="2">
        <v>0.0</v>
      </c>
      <c r="FE29" s="2">
        <v>0.0</v>
      </c>
      <c r="FF29" s="2">
        <v>0.0</v>
      </c>
      <c r="FG29" s="2">
        <v>0.0</v>
      </c>
      <c r="FH29" s="2">
        <v>0.0</v>
      </c>
      <c r="FI29" s="2">
        <v>0.0</v>
      </c>
      <c r="FJ29" s="2">
        <v>0.0</v>
      </c>
      <c r="FK29" s="2">
        <v>0.0</v>
      </c>
      <c r="FL29" s="2">
        <v>0.0</v>
      </c>
      <c r="FM29" s="2">
        <v>0.0</v>
      </c>
      <c r="FN29" s="2">
        <v>0.0</v>
      </c>
      <c r="FO29" s="2">
        <v>0.0</v>
      </c>
      <c r="FP29" s="2">
        <v>0.0</v>
      </c>
      <c r="FQ29" s="2">
        <v>0.0</v>
      </c>
      <c r="FR29" s="2">
        <v>0.0</v>
      </c>
      <c r="FS29" s="2">
        <v>0.0</v>
      </c>
      <c r="FT29" s="2">
        <v>0.0</v>
      </c>
      <c r="FU29" s="2">
        <v>0.0</v>
      </c>
      <c r="FV29" s="2">
        <v>0.0</v>
      </c>
      <c r="FW29" s="2">
        <v>0.0</v>
      </c>
      <c r="FX29" s="2">
        <v>0.0</v>
      </c>
      <c r="FY29" s="2">
        <v>0.0</v>
      </c>
      <c r="FZ29" s="2">
        <v>0.0</v>
      </c>
      <c r="GA29" s="2">
        <v>0.0</v>
      </c>
      <c r="GB29" s="2">
        <v>0.0</v>
      </c>
      <c r="GC29" s="2">
        <v>0.0</v>
      </c>
      <c r="GD29" s="2">
        <v>0.0</v>
      </c>
      <c r="GE29" s="2">
        <v>0.0</v>
      </c>
      <c r="GF29" s="2">
        <v>2.0E18</v>
      </c>
    </row>
    <row r="30">
      <c r="A30" s="2">
        <v>1.0E18</v>
      </c>
      <c r="B30" s="2">
        <v>9.0199333429336499E17</v>
      </c>
      <c r="C30" s="2">
        <v>7.4418604373931802E17</v>
      </c>
      <c r="D30" s="2">
        <v>5.0830566883087098E17</v>
      </c>
      <c r="E30" s="2">
        <v>3.2724252343177702E17</v>
      </c>
      <c r="F30" s="2">
        <v>1.92691028118132992E17</v>
      </c>
      <c r="G30" s="2">
        <v>9.30232554674148E16</v>
      </c>
      <c r="H30" s="2">
        <v>6.4784049987792896E16</v>
      </c>
      <c r="I30" s="2">
        <v>4.9833886325359296E16</v>
      </c>
      <c r="J30" s="2">
        <v>3.82059812545776E16</v>
      </c>
      <c r="K30" s="2">
        <v>4.1528239846229504E16</v>
      </c>
      <c r="L30" s="2">
        <v>2.82392017543315E16</v>
      </c>
      <c r="M30" s="2">
        <v>4.1528239846229504E16</v>
      </c>
      <c r="N30" s="2">
        <v>4.48504984378814E16</v>
      </c>
      <c r="O30" s="2">
        <v>4.1528239846229504E16</v>
      </c>
      <c r="P30" s="2">
        <v>4.48504984378814E16</v>
      </c>
      <c r="Q30" s="2">
        <v>4.9833886325359296E16</v>
      </c>
      <c r="R30" s="2">
        <v>4.65116277337074E16</v>
      </c>
      <c r="S30" s="2">
        <v>4.48504984378814E16</v>
      </c>
      <c r="T30" s="2">
        <v>4.3189369142055504E16</v>
      </c>
      <c r="U30" s="2">
        <v>4.1528239846229504E16</v>
      </c>
      <c r="V30" s="2">
        <v>3.32225896418094E16</v>
      </c>
      <c r="W30" s="2">
        <v>2.82392017543315E16</v>
      </c>
      <c r="X30" s="2">
        <v>1.49501664564013E16</v>
      </c>
      <c r="Y30" s="2">
        <v>1.99335552752017E16</v>
      </c>
      <c r="Z30" s="2">
        <v>1.99335552752017E16</v>
      </c>
      <c r="AA30" s="2">
        <v>1.99335552752017E16</v>
      </c>
      <c r="AB30" s="2">
        <v>8.30564741045236E15</v>
      </c>
      <c r="AC30" s="2">
        <v>0.0</v>
      </c>
      <c r="AD30" s="2">
        <v>6.6445181146264E15</v>
      </c>
      <c r="AE30" s="2">
        <v>1.16279069334268E16</v>
      </c>
      <c r="AF30" s="2">
        <v>1.6611295286566E15</v>
      </c>
      <c r="AG30" s="2">
        <v>1.49501664564013E16</v>
      </c>
      <c r="AH30" s="2">
        <v>2.99003329128026E16</v>
      </c>
      <c r="AI30" s="2">
        <v>3.82059812545776E16</v>
      </c>
      <c r="AJ30" s="2">
        <v>3.15614603459835E16</v>
      </c>
      <c r="AK30" s="2">
        <v>4.1528239846229504E16</v>
      </c>
      <c r="AL30" s="2">
        <v>6.4784049987792896E16</v>
      </c>
      <c r="AM30" s="2">
        <v>8.3056479692459104E16</v>
      </c>
      <c r="AN30" s="2">
        <v>8.1395350396633104E16</v>
      </c>
      <c r="AO30" s="2">
        <v>7.3089703917503296E16</v>
      </c>
      <c r="AP30" s="2">
        <v>5.1495015621185296E16</v>
      </c>
      <c r="AQ30" s="2">
        <v>7.1428574621677296E16</v>
      </c>
      <c r="AR30" s="2">
        <v>1.26245841383934E17</v>
      </c>
      <c r="AS30" s="2">
        <v>1.36212617158888992E17</v>
      </c>
      <c r="AT30" s="2">
        <v>8.9700996875762896E16</v>
      </c>
      <c r="AU30" s="2">
        <v>7.3089703917503296E16</v>
      </c>
      <c r="AV30" s="2">
        <v>7.80730918049812E16</v>
      </c>
      <c r="AW30" s="2">
        <v>1.24584719538688E17</v>
      </c>
      <c r="AX30" s="2">
        <v>1.59468442201614016E17</v>
      </c>
      <c r="AY30" s="2">
        <v>1.67774081230163008E17</v>
      </c>
      <c r="AZ30" s="2">
        <v>1.46179407835006016E17</v>
      </c>
      <c r="BA30" s="2">
        <v>1.56146183609961984E17</v>
      </c>
      <c r="BB30" s="2">
        <v>1.67774081230163008E17</v>
      </c>
      <c r="BC30" s="2">
        <v>1.72757476568222016E17</v>
      </c>
      <c r="BD30" s="2">
        <v>1.72757476568222016E17</v>
      </c>
      <c r="BE30" s="2">
        <v>1.82724252343176992E17</v>
      </c>
      <c r="BF30" s="2">
        <v>1.84385389089584E17</v>
      </c>
      <c r="BG30" s="2">
        <v>1.89368769526480992E17</v>
      </c>
      <c r="BH30" s="2">
        <v>1.79401993751524992E17</v>
      </c>
      <c r="BI30" s="2">
        <v>1.86046510934828992E17</v>
      </c>
      <c r="BJ30" s="2">
        <v>1.87707647681236E17</v>
      </c>
      <c r="BK30" s="2">
        <v>2.20930233597755008E17</v>
      </c>
      <c r="BL30" s="2">
        <v>2.22591355443E17</v>
      </c>
      <c r="BM30" s="2">
        <v>2.82392024993896E17</v>
      </c>
      <c r="BN30" s="2">
        <v>2.74086385965347008E17</v>
      </c>
      <c r="BO30" s="2">
        <v>1.92691028118132992E17</v>
      </c>
      <c r="BP30" s="2">
        <v>1.41196012496948E17</v>
      </c>
      <c r="BQ30" s="2">
        <v>0.0</v>
      </c>
      <c r="BR30" s="2">
        <v>0.0</v>
      </c>
      <c r="BS30" s="2">
        <v>0.0</v>
      </c>
      <c r="BT30" s="2">
        <v>0.0</v>
      </c>
      <c r="BU30" s="2">
        <v>0.0</v>
      </c>
      <c r="BV30" s="2">
        <v>0.0</v>
      </c>
      <c r="BW30" s="2">
        <v>0.0</v>
      </c>
      <c r="BX30" s="2">
        <v>0.0</v>
      </c>
      <c r="BY30" s="2">
        <v>0.0</v>
      </c>
      <c r="BZ30" s="2">
        <v>0.0</v>
      </c>
      <c r="CA30" s="2">
        <v>0.0</v>
      </c>
      <c r="CB30" s="2">
        <v>0.0</v>
      </c>
      <c r="CC30" s="2">
        <v>0.0</v>
      </c>
      <c r="CD30" s="2">
        <v>0.0</v>
      </c>
      <c r="CE30" s="2">
        <v>0.0</v>
      </c>
      <c r="CF30" s="2">
        <v>0.0</v>
      </c>
      <c r="CG30" s="2">
        <v>0.0</v>
      </c>
      <c r="CH30" s="2">
        <v>0.0</v>
      </c>
      <c r="CI30" s="2">
        <v>0.0</v>
      </c>
      <c r="CJ30" s="2">
        <v>0.0</v>
      </c>
      <c r="CK30" s="2">
        <v>0.0</v>
      </c>
      <c r="CL30" s="2">
        <v>0.0</v>
      </c>
      <c r="CM30" s="2">
        <v>0.0</v>
      </c>
      <c r="CN30" s="2">
        <v>0.0</v>
      </c>
      <c r="CO30" s="2">
        <v>0.0</v>
      </c>
      <c r="CP30" s="2">
        <v>0.0</v>
      </c>
      <c r="CQ30" s="2">
        <v>0.0</v>
      </c>
      <c r="CR30" s="2">
        <v>0.0</v>
      </c>
      <c r="CS30" s="2">
        <v>0.0</v>
      </c>
      <c r="CT30" s="2">
        <v>0.0</v>
      </c>
      <c r="CU30" s="2">
        <v>0.0</v>
      </c>
      <c r="CV30" s="2">
        <v>0.0</v>
      </c>
      <c r="CW30" s="2">
        <v>0.0</v>
      </c>
      <c r="CX30" s="2">
        <v>0.0</v>
      </c>
      <c r="CY30" s="2">
        <v>0.0</v>
      </c>
      <c r="CZ30" s="2">
        <v>0.0</v>
      </c>
      <c r="DA30" s="2">
        <v>0.0</v>
      </c>
      <c r="DB30" s="2">
        <v>0.0</v>
      </c>
      <c r="DC30" s="2">
        <v>0.0</v>
      </c>
      <c r="DD30" s="2">
        <v>0.0</v>
      </c>
      <c r="DE30" s="2">
        <v>0.0</v>
      </c>
      <c r="DF30" s="2">
        <v>0.0</v>
      </c>
      <c r="DG30" s="2">
        <v>0.0</v>
      </c>
      <c r="DH30" s="2">
        <v>0.0</v>
      </c>
      <c r="DI30" s="2">
        <v>0.0</v>
      </c>
      <c r="DJ30" s="2">
        <v>0.0</v>
      </c>
      <c r="DK30" s="2">
        <v>0.0</v>
      </c>
      <c r="DL30" s="2">
        <v>0.0</v>
      </c>
      <c r="DM30" s="2">
        <v>0.0</v>
      </c>
      <c r="DN30" s="2">
        <v>0.0</v>
      </c>
      <c r="DO30" s="2">
        <v>0.0</v>
      </c>
      <c r="DP30" s="2">
        <v>0.0</v>
      </c>
      <c r="DQ30" s="2">
        <v>0.0</v>
      </c>
      <c r="DR30" s="2">
        <v>0.0</v>
      </c>
      <c r="DS30" s="2">
        <v>0.0</v>
      </c>
      <c r="DT30" s="2">
        <v>0.0</v>
      </c>
      <c r="DU30" s="2">
        <v>0.0</v>
      </c>
      <c r="DV30" s="2">
        <v>0.0</v>
      </c>
      <c r="DW30" s="2">
        <v>0.0</v>
      </c>
      <c r="DX30" s="2">
        <v>0.0</v>
      </c>
      <c r="DY30" s="2">
        <v>0.0</v>
      </c>
      <c r="DZ30" s="2">
        <v>0.0</v>
      </c>
      <c r="EA30" s="2">
        <v>0.0</v>
      </c>
      <c r="EB30" s="2">
        <v>0.0</v>
      </c>
      <c r="EC30" s="2">
        <v>0.0</v>
      </c>
      <c r="ED30" s="2">
        <v>0.0</v>
      </c>
      <c r="EE30" s="2">
        <v>0.0</v>
      </c>
      <c r="EF30" s="2">
        <v>0.0</v>
      </c>
      <c r="EG30" s="2">
        <v>0.0</v>
      </c>
      <c r="EH30" s="2">
        <v>0.0</v>
      </c>
      <c r="EI30" s="2">
        <v>0.0</v>
      </c>
      <c r="EJ30" s="2">
        <v>0.0</v>
      </c>
      <c r="EK30" s="2">
        <v>0.0</v>
      </c>
      <c r="EL30" s="2">
        <v>0.0</v>
      </c>
      <c r="EM30" s="2">
        <v>0.0</v>
      </c>
      <c r="EN30" s="2">
        <v>0.0</v>
      </c>
      <c r="EO30" s="2">
        <v>0.0</v>
      </c>
      <c r="EP30" s="2">
        <v>0.0</v>
      </c>
      <c r="EQ30" s="2">
        <v>0.0</v>
      </c>
      <c r="ER30" s="2">
        <v>0.0</v>
      </c>
      <c r="ES30" s="2">
        <v>0.0</v>
      </c>
      <c r="ET30" s="2">
        <v>0.0</v>
      </c>
      <c r="EU30" s="2">
        <v>0.0</v>
      </c>
      <c r="EV30" s="2">
        <v>0.0</v>
      </c>
      <c r="EW30" s="2">
        <v>0.0</v>
      </c>
      <c r="EX30" s="2">
        <v>0.0</v>
      </c>
      <c r="EY30" s="2">
        <v>0.0</v>
      </c>
      <c r="EZ30" s="2">
        <v>0.0</v>
      </c>
      <c r="FA30" s="2">
        <v>0.0</v>
      </c>
      <c r="FB30" s="2">
        <v>0.0</v>
      </c>
      <c r="FC30" s="2">
        <v>0.0</v>
      </c>
      <c r="FD30" s="2">
        <v>0.0</v>
      </c>
      <c r="FE30" s="2">
        <v>0.0</v>
      </c>
      <c r="FF30" s="2">
        <v>0.0</v>
      </c>
      <c r="FG30" s="2">
        <v>0.0</v>
      </c>
      <c r="FH30" s="2">
        <v>0.0</v>
      </c>
      <c r="FI30" s="2">
        <v>0.0</v>
      </c>
      <c r="FJ30" s="2">
        <v>0.0</v>
      </c>
      <c r="FK30" s="2">
        <v>0.0</v>
      </c>
      <c r="FL30" s="2">
        <v>0.0</v>
      </c>
      <c r="FM30" s="2">
        <v>0.0</v>
      </c>
      <c r="FN30" s="2">
        <v>0.0</v>
      </c>
      <c r="FO30" s="2">
        <v>0.0</v>
      </c>
      <c r="FP30" s="2">
        <v>0.0</v>
      </c>
      <c r="FQ30" s="2">
        <v>0.0</v>
      </c>
      <c r="FR30" s="2">
        <v>0.0</v>
      </c>
      <c r="FS30" s="2">
        <v>0.0</v>
      </c>
      <c r="FT30" s="2">
        <v>0.0</v>
      </c>
      <c r="FU30" s="2">
        <v>0.0</v>
      </c>
      <c r="FV30" s="2">
        <v>0.0</v>
      </c>
      <c r="FW30" s="2">
        <v>0.0</v>
      </c>
      <c r="FX30" s="2">
        <v>0.0</v>
      </c>
      <c r="FY30" s="2">
        <v>0.0</v>
      </c>
      <c r="FZ30" s="2">
        <v>0.0</v>
      </c>
      <c r="GA30" s="2">
        <v>0.0</v>
      </c>
      <c r="GB30" s="2">
        <v>0.0</v>
      </c>
      <c r="GC30" s="2">
        <v>0.0</v>
      </c>
      <c r="GD30" s="2">
        <v>0.0</v>
      </c>
      <c r="GE30" s="2">
        <v>0.0</v>
      </c>
      <c r="GF30" s="2">
        <v>2.0E18</v>
      </c>
    </row>
    <row r="31">
      <c r="A31" s="2">
        <v>0.0</v>
      </c>
      <c r="B31" s="2">
        <v>7.29927001520991E15</v>
      </c>
      <c r="C31" s="2">
        <v>6.69099763035774E16</v>
      </c>
      <c r="D31" s="2">
        <v>1.64233580231665984E17</v>
      </c>
      <c r="E31" s="2">
        <v>2.37226277589796992E17</v>
      </c>
      <c r="F31" s="2">
        <v>3.1021898984908998E17</v>
      </c>
      <c r="G31" s="2">
        <v>3.6009731888771002E17</v>
      </c>
      <c r="H31" s="2">
        <v>3.8321167230606003E17</v>
      </c>
      <c r="I31" s="2">
        <v>4.4647201895713798E17</v>
      </c>
      <c r="J31" s="2">
        <v>5.2919709682464499E17</v>
      </c>
      <c r="K31" s="2">
        <v>5.9124088287353498E17</v>
      </c>
      <c r="L31" s="2">
        <v>6.02189779281616E17</v>
      </c>
      <c r="M31" s="2">
        <v>6.0340631008148096E17</v>
      </c>
      <c r="N31" s="2">
        <v>6.1435520648956198E17</v>
      </c>
      <c r="O31" s="2">
        <v>6.2165451049804595E17</v>
      </c>
      <c r="P31" s="2">
        <v>6.3503646850585894E17</v>
      </c>
      <c r="Q31" s="2">
        <v>6.4476883411407398E17</v>
      </c>
      <c r="R31" s="2">
        <v>6.557177901268E17</v>
      </c>
      <c r="S31" s="2">
        <v>6.6909974813461299E17</v>
      </c>
      <c r="T31" s="2">
        <v>6.8248176574706995E17</v>
      </c>
      <c r="U31" s="2">
        <v>6.9464719295501696E17</v>
      </c>
      <c r="V31" s="2">
        <v>7.1411192417144704E17</v>
      </c>
      <c r="W31" s="2">
        <v>7.3114353418350195E17</v>
      </c>
      <c r="X31" s="2">
        <v>7.3600971698760896E17</v>
      </c>
      <c r="Y31" s="2">
        <v>7.4817520380020096E17</v>
      </c>
      <c r="Z31" s="2">
        <v>7.6034063100814797E17</v>
      </c>
      <c r="AA31" s="2">
        <v>7.5912410020828198E17</v>
      </c>
      <c r="AB31" s="2">
        <v>7.4695861339568998E17</v>
      </c>
      <c r="AC31" s="2">
        <v>7.2749394178390502E17</v>
      </c>
      <c r="AD31" s="2">
        <v>7.0681267976760806E17</v>
      </c>
      <c r="AE31" s="2">
        <v>6.8248176574706995E17</v>
      </c>
      <c r="AF31" s="2">
        <v>6.5085160732269197E17</v>
      </c>
      <c r="AG31" s="2">
        <v>6.2408757209777805E17</v>
      </c>
      <c r="AH31" s="2">
        <v>6.0097324848175002E17</v>
      </c>
      <c r="AI31" s="2">
        <v>5.7664233446121203E17</v>
      </c>
      <c r="AJ31" s="2">
        <v>5.5839413404464698E17</v>
      </c>
      <c r="AK31" s="2">
        <v>5.4622870683670003E17</v>
      </c>
      <c r="AL31" s="2">
        <v>5.4014599323272698E17</v>
      </c>
      <c r="AM31" s="2">
        <v>5.2433091402053798E17</v>
      </c>
      <c r="AN31" s="2">
        <v>5.1946473121643002E17</v>
      </c>
      <c r="AO31" s="2">
        <v>5.2676397562026899E17</v>
      </c>
      <c r="AP31" s="2">
        <v>5.2189779281616198E17</v>
      </c>
      <c r="AQ31" s="2">
        <v>5.1581507921218803E17</v>
      </c>
      <c r="AR31" s="2">
        <v>5.1338201761245702E17</v>
      </c>
      <c r="AS31" s="2">
        <v>5.1824820041656397E17</v>
      </c>
      <c r="AT31" s="2">
        <v>5.2189779281616198E17</v>
      </c>
      <c r="AU31" s="2">
        <v>5.1338201761245702E17</v>
      </c>
      <c r="AV31" s="2">
        <v>5.1459854841232198E17</v>
      </c>
      <c r="AW31" s="2">
        <v>5.1946473121643002E17</v>
      </c>
      <c r="AX31" s="2">
        <v>5.1338201761245702E17</v>
      </c>
      <c r="AY31" s="2">
        <v>5.0851583480834899E17</v>
      </c>
      <c r="AZ31" s="2">
        <v>5.0729924440383898E17</v>
      </c>
      <c r="BA31" s="2">
        <v>5.0851583480834899E17</v>
      </c>
      <c r="BB31" s="2">
        <v>5.0973236560821498E17</v>
      </c>
      <c r="BC31" s="2">
        <v>5.0364965200424102E17</v>
      </c>
      <c r="BD31" s="2">
        <v>5.0486618280410701E17</v>
      </c>
      <c r="BE31" s="2">
        <v>5.0851583480834899E17</v>
      </c>
      <c r="BF31" s="2">
        <v>5.0486618280410701E17</v>
      </c>
      <c r="BG31" s="2">
        <v>5.0243306159973101E17</v>
      </c>
      <c r="BH31" s="2">
        <v>5.0121653079986502E17</v>
      </c>
      <c r="BI31" s="2">
        <v>5.0486618280410701E17</v>
      </c>
      <c r="BJ31" s="2">
        <v>5.0364965200424102E17</v>
      </c>
      <c r="BK31" s="2">
        <v>5.0243306159973101E17</v>
      </c>
      <c r="BL31" s="2">
        <v>4.9756690859794598E17</v>
      </c>
      <c r="BM31" s="2">
        <v>5.0243306159973101E17</v>
      </c>
      <c r="BN31" s="2">
        <v>5.0608271360397299E17</v>
      </c>
      <c r="BO31" s="2">
        <v>5.0121653079986502E17</v>
      </c>
      <c r="BP31" s="2">
        <v>5.0E17</v>
      </c>
      <c r="BQ31" s="2">
        <v>5.0608271360397299E17</v>
      </c>
      <c r="BR31" s="2">
        <v>5.1216542720794598E17</v>
      </c>
      <c r="BS31" s="2">
        <v>5.0729924440383898E17</v>
      </c>
      <c r="BT31" s="2">
        <v>5.1338201761245702E17</v>
      </c>
      <c r="BU31" s="2">
        <v>5.2676397562026899E17</v>
      </c>
      <c r="BV31" s="2">
        <v>5.4014599323272698E17</v>
      </c>
      <c r="BW31" s="2">
        <v>5.4744523763656602E17</v>
      </c>
      <c r="BX31" s="2">
        <v>5.6812649965286202E17</v>
      </c>
      <c r="BY31" s="2">
        <v>5.8394157886505101E17</v>
      </c>
      <c r="BZ31" s="2">
        <v>5.7299268245696998E17</v>
      </c>
      <c r="CA31" s="2">
        <v>5.6934309005737299E17</v>
      </c>
      <c r="CB31" s="2">
        <v>5.6812649965286202E17</v>
      </c>
      <c r="CC31" s="2">
        <v>5.4257905483245798E17</v>
      </c>
      <c r="CD31" s="2">
        <v>5.23114383220672E17</v>
      </c>
      <c r="CE31" s="2">
        <v>5.0486618280410701E17</v>
      </c>
      <c r="CF31" s="2">
        <v>4.9270072579383802E17</v>
      </c>
      <c r="CG31" s="2">
        <v>4.9270072579383802E17</v>
      </c>
      <c r="CH31" s="2">
        <v>5.0243306159973101E17</v>
      </c>
      <c r="CI31" s="2">
        <v>4.9756690859794598E17</v>
      </c>
      <c r="CJ31" s="2">
        <v>4.9756690859794598E17</v>
      </c>
      <c r="CK31" s="2">
        <v>5.2189779281616198E17</v>
      </c>
      <c r="CL31" s="2">
        <v>6.4720195531845005E17</v>
      </c>
      <c r="CM31" s="2">
        <v>8.0535280704498202E17</v>
      </c>
      <c r="CN31" s="2">
        <v>9.4038927555084198E17</v>
      </c>
      <c r="CO31" s="2">
        <v>1.0E18</v>
      </c>
      <c r="CP31" s="2">
        <v>8.8686132431030195E17</v>
      </c>
      <c r="CQ31" s="2">
        <v>6.2043797969818099E17</v>
      </c>
      <c r="CR31" s="2">
        <v>5.20681262016296E17</v>
      </c>
      <c r="CS31" s="2">
        <v>5.1094889640808102E17</v>
      </c>
      <c r="CT31" s="2">
        <v>4.7201946377754202E17</v>
      </c>
      <c r="CU31" s="2">
        <v>4.4890511035919098E17</v>
      </c>
      <c r="CV31" s="2">
        <v>4.5012164115905702E17</v>
      </c>
      <c r="CW31" s="2">
        <v>4.5012164115905702E17</v>
      </c>
      <c r="CX31" s="2">
        <v>4.4768854975700301E17</v>
      </c>
      <c r="CY31" s="2">
        <v>0.0</v>
      </c>
      <c r="CZ31" s="2">
        <v>0.0</v>
      </c>
      <c r="DA31" s="2">
        <v>0.0</v>
      </c>
      <c r="DB31" s="2">
        <v>0.0</v>
      </c>
      <c r="DC31" s="2">
        <v>0.0</v>
      </c>
      <c r="DD31" s="2">
        <v>0.0</v>
      </c>
      <c r="DE31" s="2">
        <v>0.0</v>
      </c>
      <c r="DF31" s="2">
        <v>0.0</v>
      </c>
      <c r="DG31" s="2">
        <v>0.0</v>
      </c>
      <c r="DH31" s="2">
        <v>0.0</v>
      </c>
      <c r="DI31" s="2">
        <v>0.0</v>
      </c>
      <c r="DJ31" s="2">
        <v>0.0</v>
      </c>
      <c r="DK31" s="2">
        <v>0.0</v>
      </c>
      <c r="DL31" s="2">
        <v>0.0</v>
      </c>
      <c r="DM31" s="2">
        <v>0.0</v>
      </c>
      <c r="DN31" s="2">
        <v>0.0</v>
      </c>
      <c r="DO31" s="2">
        <v>0.0</v>
      </c>
      <c r="DP31" s="2">
        <v>0.0</v>
      </c>
      <c r="DQ31" s="2">
        <v>0.0</v>
      </c>
      <c r="DR31" s="2">
        <v>0.0</v>
      </c>
      <c r="DS31" s="2">
        <v>0.0</v>
      </c>
      <c r="DT31" s="2">
        <v>0.0</v>
      </c>
      <c r="DU31" s="2">
        <v>0.0</v>
      </c>
      <c r="DV31" s="2">
        <v>0.0</v>
      </c>
      <c r="DW31" s="2">
        <v>0.0</v>
      </c>
      <c r="DX31" s="2">
        <v>0.0</v>
      </c>
      <c r="DY31" s="2">
        <v>0.0</v>
      </c>
      <c r="DZ31" s="2">
        <v>0.0</v>
      </c>
      <c r="EA31" s="2">
        <v>0.0</v>
      </c>
      <c r="EB31" s="2">
        <v>0.0</v>
      </c>
      <c r="EC31" s="2">
        <v>0.0</v>
      </c>
      <c r="ED31" s="2">
        <v>0.0</v>
      </c>
      <c r="EE31" s="2">
        <v>0.0</v>
      </c>
      <c r="EF31" s="2">
        <v>0.0</v>
      </c>
      <c r="EG31" s="2">
        <v>0.0</v>
      </c>
      <c r="EH31" s="2">
        <v>0.0</v>
      </c>
      <c r="EI31" s="2">
        <v>0.0</v>
      </c>
      <c r="EJ31" s="2">
        <v>0.0</v>
      </c>
      <c r="EK31" s="2">
        <v>0.0</v>
      </c>
      <c r="EL31" s="2">
        <v>0.0</v>
      </c>
      <c r="EM31" s="2">
        <v>0.0</v>
      </c>
      <c r="EN31" s="2">
        <v>0.0</v>
      </c>
      <c r="EO31" s="2">
        <v>0.0</v>
      </c>
      <c r="EP31" s="2">
        <v>0.0</v>
      </c>
      <c r="EQ31" s="2">
        <v>0.0</v>
      </c>
      <c r="ER31" s="2">
        <v>0.0</v>
      </c>
      <c r="ES31" s="2">
        <v>0.0</v>
      </c>
      <c r="ET31" s="2">
        <v>0.0</v>
      </c>
      <c r="EU31" s="2">
        <v>0.0</v>
      </c>
      <c r="EV31" s="2">
        <v>0.0</v>
      </c>
      <c r="EW31" s="2">
        <v>0.0</v>
      </c>
      <c r="EX31" s="2">
        <v>0.0</v>
      </c>
      <c r="EY31" s="2">
        <v>0.0</v>
      </c>
      <c r="EZ31" s="2">
        <v>0.0</v>
      </c>
      <c r="FA31" s="2">
        <v>0.0</v>
      </c>
      <c r="FB31" s="2">
        <v>0.0</v>
      </c>
      <c r="FC31" s="2">
        <v>0.0</v>
      </c>
      <c r="FD31" s="2">
        <v>0.0</v>
      </c>
      <c r="FE31" s="2">
        <v>0.0</v>
      </c>
      <c r="FF31" s="2">
        <v>0.0</v>
      </c>
      <c r="FG31" s="2">
        <v>0.0</v>
      </c>
      <c r="FH31" s="2">
        <v>0.0</v>
      </c>
      <c r="FI31" s="2">
        <v>0.0</v>
      </c>
      <c r="FJ31" s="2">
        <v>0.0</v>
      </c>
      <c r="FK31" s="2">
        <v>0.0</v>
      </c>
      <c r="FL31" s="2">
        <v>0.0</v>
      </c>
      <c r="FM31" s="2">
        <v>0.0</v>
      </c>
      <c r="FN31" s="2">
        <v>0.0</v>
      </c>
      <c r="FO31" s="2">
        <v>0.0</v>
      </c>
      <c r="FP31" s="2">
        <v>0.0</v>
      </c>
      <c r="FQ31" s="2">
        <v>0.0</v>
      </c>
      <c r="FR31" s="2">
        <v>0.0</v>
      </c>
      <c r="FS31" s="2">
        <v>0.0</v>
      </c>
      <c r="FT31" s="2">
        <v>0.0</v>
      </c>
      <c r="FU31" s="2">
        <v>0.0</v>
      </c>
      <c r="FV31" s="2">
        <v>0.0</v>
      </c>
      <c r="FW31" s="2">
        <v>0.0</v>
      </c>
      <c r="FX31" s="2">
        <v>0.0</v>
      </c>
      <c r="FY31" s="2">
        <v>0.0</v>
      </c>
      <c r="FZ31" s="2">
        <v>0.0</v>
      </c>
      <c r="GA31" s="2">
        <v>0.0</v>
      </c>
      <c r="GB31" s="2">
        <v>0.0</v>
      </c>
      <c r="GC31" s="2">
        <v>0.0</v>
      </c>
      <c r="GD31" s="2">
        <v>0.0</v>
      </c>
      <c r="GE31" s="2">
        <v>0.0</v>
      </c>
      <c r="GF31" s="2">
        <v>2.0E18</v>
      </c>
    </row>
    <row r="32">
      <c r="A32" s="2">
        <v>8.6811351776122995E17</v>
      </c>
      <c r="B32" s="2">
        <v>1.0E18</v>
      </c>
      <c r="C32" s="2">
        <v>7.8130215406417805E17</v>
      </c>
      <c r="D32" s="2">
        <v>3.55592668056488E17</v>
      </c>
      <c r="E32" s="2">
        <v>2.07011684775352E17</v>
      </c>
      <c r="F32" s="2">
        <v>1.76961600780487008E17</v>
      </c>
      <c r="G32" s="2">
        <v>1.45242065191268E17</v>
      </c>
      <c r="H32" s="2">
        <v>1.40233725309371008E17</v>
      </c>
      <c r="I32" s="2">
        <v>1.26878127455711008E17</v>
      </c>
      <c r="J32" s="2">
        <v>1.31886482238768992E17</v>
      </c>
      <c r="K32" s="2">
        <v>1.21869780123232992E17</v>
      </c>
      <c r="L32" s="2">
        <v>1.20200335979460992E17</v>
      </c>
      <c r="M32" s="2">
        <v>1.11853085458278E17</v>
      </c>
      <c r="N32" s="2">
        <v>1.21869780123232992E17</v>
      </c>
      <c r="O32" s="2">
        <v>1.06844738125800992E17</v>
      </c>
      <c r="P32" s="2">
        <v>1.10183641314506E17</v>
      </c>
      <c r="Q32" s="2">
        <v>9.0150251984596192E16</v>
      </c>
      <c r="R32" s="2">
        <v>9.5158599317073792E16</v>
      </c>
      <c r="S32" s="2">
        <v>7.8464105725288304E16</v>
      </c>
      <c r="T32" s="2">
        <v>8.5141904652118592E16</v>
      </c>
      <c r="U32" s="2">
        <v>7.67946541309356E16</v>
      </c>
      <c r="V32" s="2">
        <v>8.18030014634132E16</v>
      </c>
      <c r="W32" s="2">
        <v>7.8464105725288304E16</v>
      </c>
      <c r="X32" s="2">
        <v>9.5158599317073792E16</v>
      </c>
      <c r="Y32" s="2">
        <v>1.01836390793323008E17</v>
      </c>
      <c r="Z32" s="2">
        <v>1.28547579050064E17</v>
      </c>
      <c r="AA32" s="2">
        <v>1.31886482238768992E17</v>
      </c>
      <c r="AB32" s="2">
        <v>1.63606002926825984E17</v>
      </c>
      <c r="AC32" s="2">
        <v>1.73622697591780992E17</v>
      </c>
      <c r="AD32" s="2">
        <v>1.95325538516044E17</v>
      </c>
      <c r="AE32" s="2">
        <v>1.919866502285E17</v>
      </c>
      <c r="AF32" s="2">
        <v>2.02003344893455008E17</v>
      </c>
      <c r="AG32" s="2">
        <v>1.919866502285E17</v>
      </c>
      <c r="AH32" s="2">
        <v>1.96994990110396992E17</v>
      </c>
      <c r="AI32" s="2">
        <v>1.88647747039793984E17</v>
      </c>
      <c r="AJ32" s="2">
        <v>1.919866502285E17</v>
      </c>
      <c r="AK32" s="2">
        <v>1.83639392256736E17</v>
      </c>
      <c r="AL32" s="2">
        <v>1.919866502285E17</v>
      </c>
      <c r="AM32" s="2">
        <v>1.86978295445441984E17</v>
      </c>
      <c r="AN32" s="2">
        <v>1.93656086921691008E17</v>
      </c>
      <c r="AO32" s="2">
        <v>1.86978295445441984E17</v>
      </c>
      <c r="AP32" s="2">
        <v>1.90317198634147008E17</v>
      </c>
      <c r="AQ32" s="2">
        <v>1.83639392256736E17</v>
      </c>
      <c r="AR32" s="2">
        <v>1.93656086921691008E17</v>
      </c>
      <c r="AS32" s="2">
        <v>1.86978295445441984E17</v>
      </c>
      <c r="AT32" s="2">
        <v>2.02003344893455008E17</v>
      </c>
      <c r="AU32" s="2">
        <v>2.07011684775352E17</v>
      </c>
      <c r="AV32" s="2">
        <v>2.42070123553276E17</v>
      </c>
      <c r="AW32" s="2">
        <v>2.82136887311935008E17</v>
      </c>
      <c r="AX32" s="2">
        <v>3.5893154144287098E17</v>
      </c>
      <c r="AY32" s="2">
        <v>4.2904841899871802E17</v>
      </c>
      <c r="AZ32" s="2">
        <v>5.2754592895507802E17</v>
      </c>
      <c r="BA32" s="2">
        <v>6.0100167989730803E17</v>
      </c>
      <c r="BB32" s="2">
        <v>6.9782972335815398E17</v>
      </c>
      <c r="BC32" s="2">
        <v>7.5959932804107597E17</v>
      </c>
      <c r="BD32" s="2">
        <v>7.5459098815917901E17</v>
      </c>
      <c r="BE32" s="2">
        <v>6.8447411060333197E17</v>
      </c>
      <c r="BF32" s="2">
        <v>6.49415671825408E17</v>
      </c>
      <c r="BG32" s="2">
        <v>6.0267114639282202E17</v>
      </c>
      <c r="BH32" s="2">
        <v>6.1101835966110195E17</v>
      </c>
      <c r="BI32" s="2">
        <v>5.9098500013351398E17</v>
      </c>
      <c r="BJ32" s="2">
        <v>4.7412353754043501E17</v>
      </c>
      <c r="BK32" s="2">
        <v>2.62103497982024992E17</v>
      </c>
      <c r="BL32" s="2">
        <v>1.50250419974327008E17</v>
      </c>
      <c r="BM32" s="2">
        <v>1.00166946649551008E17</v>
      </c>
      <c r="BN32" s="2">
        <v>8.8480800390243504E16</v>
      </c>
      <c r="BO32" s="2">
        <v>6.01001679897308E16</v>
      </c>
      <c r="BP32" s="2">
        <v>5.50918206572532E16</v>
      </c>
      <c r="BQ32" s="2">
        <v>3.83973270654678E16</v>
      </c>
      <c r="BR32" s="2">
        <v>4.0066778659820496E16</v>
      </c>
      <c r="BS32" s="2">
        <v>1.83639395982027E16</v>
      </c>
      <c r="BT32" s="2">
        <v>1.66944917291402E16</v>
      </c>
      <c r="BU32" s="2">
        <v>0.0</v>
      </c>
      <c r="BV32" s="2">
        <v>0.0</v>
      </c>
      <c r="BW32" s="2">
        <v>0.0</v>
      </c>
      <c r="BX32" s="2">
        <v>0.0</v>
      </c>
      <c r="BY32" s="2">
        <v>0.0</v>
      </c>
      <c r="BZ32" s="2">
        <v>0.0</v>
      </c>
      <c r="CA32" s="2">
        <v>0.0</v>
      </c>
      <c r="CB32" s="2">
        <v>0.0</v>
      </c>
      <c r="CC32" s="2">
        <v>0.0</v>
      </c>
      <c r="CD32" s="2">
        <v>0.0</v>
      </c>
      <c r="CE32" s="2">
        <v>0.0</v>
      </c>
      <c r="CF32" s="2">
        <v>0.0</v>
      </c>
      <c r="CG32" s="2">
        <v>0.0</v>
      </c>
      <c r="CH32" s="2">
        <v>0.0</v>
      </c>
      <c r="CI32" s="2">
        <v>0.0</v>
      </c>
      <c r="CJ32" s="2">
        <v>0.0</v>
      </c>
      <c r="CK32" s="2">
        <v>0.0</v>
      </c>
      <c r="CL32" s="2">
        <v>0.0</v>
      </c>
      <c r="CM32" s="2">
        <v>0.0</v>
      </c>
      <c r="CN32" s="2">
        <v>0.0</v>
      </c>
      <c r="CO32" s="2">
        <v>0.0</v>
      </c>
      <c r="CP32" s="2">
        <v>0.0</v>
      </c>
      <c r="CQ32" s="2">
        <v>0.0</v>
      </c>
      <c r="CR32" s="2">
        <v>0.0</v>
      </c>
      <c r="CS32" s="2">
        <v>0.0</v>
      </c>
      <c r="CT32" s="2">
        <v>0.0</v>
      </c>
      <c r="CU32" s="2">
        <v>0.0</v>
      </c>
      <c r="CV32" s="2">
        <v>0.0</v>
      </c>
      <c r="CW32" s="2">
        <v>0.0</v>
      </c>
      <c r="CX32" s="2">
        <v>0.0</v>
      </c>
      <c r="CY32" s="2">
        <v>0.0</v>
      </c>
      <c r="CZ32" s="2">
        <v>0.0</v>
      </c>
      <c r="DA32" s="2">
        <v>0.0</v>
      </c>
      <c r="DB32" s="2">
        <v>0.0</v>
      </c>
      <c r="DC32" s="2">
        <v>0.0</v>
      </c>
      <c r="DD32" s="2">
        <v>0.0</v>
      </c>
      <c r="DE32" s="2">
        <v>0.0</v>
      </c>
      <c r="DF32" s="2">
        <v>0.0</v>
      </c>
      <c r="DG32" s="2">
        <v>0.0</v>
      </c>
      <c r="DH32" s="2">
        <v>0.0</v>
      </c>
      <c r="DI32" s="2">
        <v>0.0</v>
      </c>
      <c r="DJ32" s="2">
        <v>0.0</v>
      </c>
      <c r="DK32" s="2">
        <v>0.0</v>
      </c>
      <c r="DL32" s="2">
        <v>0.0</v>
      </c>
      <c r="DM32" s="2">
        <v>0.0</v>
      </c>
      <c r="DN32" s="2">
        <v>0.0</v>
      </c>
      <c r="DO32" s="2">
        <v>0.0</v>
      </c>
      <c r="DP32" s="2">
        <v>0.0</v>
      </c>
      <c r="DQ32" s="2">
        <v>0.0</v>
      </c>
      <c r="DR32" s="2">
        <v>0.0</v>
      </c>
      <c r="DS32" s="2">
        <v>0.0</v>
      </c>
      <c r="DT32" s="2">
        <v>0.0</v>
      </c>
      <c r="DU32" s="2">
        <v>0.0</v>
      </c>
      <c r="DV32" s="2">
        <v>0.0</v>
      </c>
      <c r="DW32" s="2">
        <v>0.0</v>
      </c>
      <c r="DX32" s="2">
        <v>0.0</v>
      </c>
      <c r="DY32" s="2">
        <v>0.0</v>
      </c>
      <c r="DZ32" s="2">
        <v>0.0</v>
      </c>
      <c r="EA32" s="2">
        <v>0.0</v>
      </c>
      <c r="EB32" s="2">
        <v>0.0</v>
      </c>
      <c r="EC32" s="2">
        <v>0.0</v>
      </c>
      <c r="ED32" s="2">
        <v>0.0</v>
      </c>
      <c r="EE32" s="2">
        <v>0.0</v>
      </c>
      <c r="EF32" s="2">
        <v>0.0</v>
      </c>
      <c r="EG32" s="2">
        <v>0.0</v>
      </c>
      <c r="EH32" s="2">
        <v>0.0</v>
      </c>
      <c r="EI32" s="2">
        <v>0.0</v>
      </c>
      <c r="EJ32" s="2">
        <v>0.0</v>
      </c>
      <c r="EK32" s="2">
        <v>0.0</v>
      </c>
      <c r="EL32" s="2">
        <v>0.0</v>
      </c>
      <c r="EM32" s="2">
        <v>0.0</v>
      </c>
      <c r="EN32" s="2">
        <v>0.0</v>
      </c>
      <c r="EO32" s="2">
        <v>0.0</v>
      </c>
      <c r="EP32" s="2">
        <v>0.0</v>
      </c>
      <c r="EQ32" s="2">
        <v>0.0</v>
      </c>
      <c r="ER32" s="2">
        <v>0.0</v>
      </c>
      <c r="ES32" s="2">
        <v>0.0</v>
      </c>
      <c r="ET32" s="2">
        <v>0.0</v>
      </c>
      <c r="EU32" s="2">
        <v>0.0</v>
      </c>
      <c r="EV32" s="2">
        <v>0.0</v>
      </c>
      <c r="EW32" s="2">
        <v>0.0</v>
      </c>
      <c r="EX32" s="2">
        <v>0.0</v>
      </c>
      <c r="EY32" s="2">
        <v>0.0</v>
      </c>
      <c r="EZ32" s="2">
        <v>0.0</v>
      </c>
      <c r="FA32" s="2">
        <v>0.0</v>
      </c>
      <c r="FB32" s="2">
        <v>0.0</v>
      </c>
      <c r="FC32" s="2">
        <v>0.0</v>
      </c>
      <c r="FD32" s="2">
        <v>0.0</v>
      </c>
      <c r="FE32" s="2">
        <v>0.0</v>
      </c>
      <c r="FF32" s="2">
        <v>0.0</v>
      </c>
      <c r="FG32" s="2">
        <v>0.0</v>
      </c>
      <c r="FH32" s="2">
        <v>0.0</v>
      </c>
      <c r="FI32" s="2">
        <v>0.0</v>
      </c>
      <c r="FJ32" s="2">
        <v>0.0</v>
      </c>
      <c r="FK32" s="2">
        <v>0.0</v>
      </c>
      <c r="FL32" s="2">
        <v>0.0</v>
      </c>
      <c r="FM32" s="2">
        <v>0.0</v>
      </c>
      <c r="FN32" s="2">
        <v>0.0</v>
      </c>
      <c r="FO32" s="2">
        <v>0.0</v>
      </c>
      <c r="FP32" s="2">
        <v>0.0</v>
      </c>
      <c r="FQ32" s="2">
        <v>0.0</v>
      </c>
      <c r="FR32" s="2">
        <v>0.0</v>
      </c>
      <c r="FS32" s="2">
        <v>0.0</v>
      </c>
      <c r="FT32" s="2">
        <v>0.0</v>
      </c>
      <c r="FU32" s="2">
        <v>0.0</v>
      </c>
      <c r="FV32" s="2">
        <v>0.0</v>
      </c>
      <c r="FW32" s="2">
        <v>0.0</v>
      </c>
      <c r="FX32" s="2">
        <v>0.0</v>
      </c>
      <c r="FY32" s="2">
        <v>0.0</v>
      </c>
      <c r="FZ32" s="2">
        <v>0.0</v>
      </c>
      <c r="GA32" s="2">
        <v>0.0</v>
      </c>
      <c r="GB32" s="2">
        <v>0.0</v>
      </c>
      <c r="GC32" s="2">
        <v>0.0</v>
      </c>
      <c r="GD32" s="2">
        <v>0.0</v>
      </c>
      <c r="GE32" s="2">
        <v>0.0</v>
      </c>
      <c r="GF32" s="2">
        <v>3.0E18</v>
      </c>
    </row>
    <row r="33">
      <c r="A33" s="2">
        <v>1.0E18</v>
      </c>
      <c r="B33" s="2">
        <v>7.6802510023117005E17</v>
      </c>
      <c r="C33" s="2">
        <v>4.2006269097328102E17</v>
      </c>
      <c r="D33" s="2">
        <v>1.58307209610939008E17</v>
      </c>
      <c r="E33" s="2">
        <v>0.0</v>
      </c>
      <c r="F33" s="2">
        <v>6.7398115992546E16</v>
      </c>
      <c r="G33" s="2">
        <v>1.37931033968924992E17</v>
      </c>
      <c r="H33" s="2">
        <v>1.08150467276572992E17</v>
      </c>
      <c r="I33" s="2">
        <v>8.4639497101306896E16</v>
      </c>
      <c r="J33" s="2">
        <v>9.7178682684898304E16</v>
      </c>
      <c r="K33" s="2">
        <v>8.77742916345596E16</v>
      </c>
      <c r="L33" s="2">
        <v>7.2100311517715392E16</v>
      </c>
      <c r="M33" s="2">
        <v>7.8369908034801408E16</v>
      </c>
      <c r="N33" s="2">
        <v>7.68025070428848E16</v>
      </c>
      <c r="O33" s="2">
        <v>7.8369908034801408E16</v>
      </c>
      <c r="P33" s="2">
        <v>7.9937301576137504E16</v>
      </c>
      <c r="Q33" s="2">
        <v>8.4639497101306896E16</v>
      </c>
      <c r="R33" s="2">
        <v>1.12852662801742E17</v>
      </c>
      <c r="S33" s="2">
        <v>1.17554858326911008E17</v>
      </c>
      <c r="T33" s="2">
        <v>1.2695924937725E17</v>
      </c>
      <c r="U33" s="2">
        <v>1.58307209610939008E17</v>
      </c>
      <c r="V33" s="2">
        <v>1.89655169844627008E17</v>
      </c>
      <c r="W33" s="2">
        <v>2.25705325603484992E17</v>
      </c>
      <c r="X33" s="2">
        <v>2.60188072919844992E17</v>
      </c>
      <c r="Y33" s="2">
        <v>3.00940424203872E17</v>
      </c>
      <c r="Z33" s="2">
        <v>3.4326019883155802E17</v>
      </c>
      <c r="AA33" s="2">
        <v>3.6206895112991302E17</v>
      </c>
      <c r="AB33" s="2">
        <v>3.9655172824859597E17</v>
      </c>
      <c r="AC33" s="2">
        <v>4.2633229494094797E17</v>
      </c>
      <c r="AD33" s="2">
        <v>4.4357365369796698E17</v>
      </c>
      <c r="AE33" s="2">
        <v>4.5454546809196403E17</v>
      </c>
      <c r="AF33" s="2">
        <v>4.4827586412429798E17</v>
      </c>
      <c r="AG33" s="2">
        <v>4.4043886661529498E17</v>
      </c>
      <c r="AH33" s="2">
        <v>4.3887147307395898E17</v>
      </c>
      <c r="AI33" s="2">
        <v>4.1379311680793702E17</v>
      </c>
      <c r="AJ33" s="2">
        <v>3.9341694116592397E17</v>
      </c>
      <c r="AK33" s="2">
        <v>3.6990594863891597E17</v>
      </c>
      <c r="AL33" s="2">
        <v>3.52664589881896E17</v>
      </c>
      <c r="AM33" s="2">
        <v>3.3228841423988301E17</v>
      </c>
      <c r="AN33" s="2">
        <v>3.00940424203872E17</v>
      </c>
      <c r="AO33" s="2">
        <v>2.86833852529524992E17</v>
      </c>
      <c r="AP33" s="2">
        <v>2.85266458988188992E17</v>
      </c>
      <c r="AQ33" s="2">
        <v>2.74294674396513984E17</v>
      </c>
      <c r="AR33" s="2">
        <v>2.68025070428848E17</v>
      </c>
      <c r="AS33" s="2">
        <v>2.77429461479187008E17</v>
      </c>
      <c r="AT33" s="2">
        <v>3.00940424203872E17</v>
      </c>
      <c r="AU33" s="2">
        <v>3.3855798840522701E17</v>
      </c>
      <c r="AV33" s="2">
        <v>3.4326019883155802E17</v>
      </c>
      <c r="AW33" s="2">
        <v>3.5893416404724102E17</v>
      </c>
      <c r="AX33" s="2">
        <v>3.6990594863891597E17</v>
      </c>
      <c r="AY33" s="2">
        <v>3.2131659984588602E17</v>
      </c>
      <c r="AZ33" s="2">
        <v>2.64890283346176E17</v>
      </c>
      <c r="BA33" s="2">
        <v>2.30407521128654016E17</v>
      </c>
      <c r="BB33" s="2">
        <v>2.31974914669990016E17</v>
      </c>
      <c r="BC33" s="2">
        <v>2.41379305720328992E17</v>
      </c>
      <c r="BD33" s="2">
        <v>2.21003130078315008E17</v>
      </c>
      <c r="BE33" s="2">
        <v>2.22570538520812E17</v>
      </c>
      <c r="BF33" s="2">
        <v>2.28840127587318016E17</v>
      </c>
      <c r="BG33" s="2">
        <v>2.24137932062148992E17</v>
      </c>
      <c r="BH33" s="2">
        <v>2.22570538520812E17</v>
      </c>
      <c r="BI33" s="2">
        <v>2.03761756420135008E17</v>
      </c>
      <c r="BJ33" s="2">
        <v>2.96238243579864E17</v>
      </c>
      <c r="BK33" s="2">
        <v>5.9874606132507302E17</v>
      </c>
      <c r="BL33" s="2">
        <v>9.3416929244995098E17</v>
      </c>
      <c r="BM33" s="2">
        <v>9.7805643081664998E17</v>
      </c>
      <c r="BN33" s="2">
        <v>6.9435739517211904E17</v>
      </c>
      <c r="BO33" s="2">
        <v>3.0721002817153901E17</v>
      </c>
      <c r="BP33" s="2">
        <v>4.8589341342449104E16</v>
      </c>
      <c r="BQ33" s="2">
        <v>6.11285269260406E16</v>
      </c>
      <c r="BR33" s="2">
        <v>1.72413796186447008E17</v>
      </c>
      <c r="BS33" s="2">
        <v>1.63009405136108E17</v>
      </c>
      <c r="BT33" s="2">
        <v>1.3166144490242E17</v>
      </c>
      <c r="BU33" s="2">
        <v>1.42633229494094E17</v>
      </c>
      <c r="BV33" s="2">
        <v>1.47335425019264E17</v>
      </c>
      <c r="BW33" s="2">
        <v>1.33228838443756E17</v>
      </c>
      <c r="BX33" s="2">
        <v>1.30094036459922E17</v>
      </c>
      <c r="BY33" s="2">
        <v>1.34796231985092E17</v>
      </c>
      <c r="BZ33" s="2">
        <v>0.0</v>
      </c>
      <c r="CA33" s="2">
        <v>0.0</v>
      </c>
      <c r="CB33" s="2">
        <v>0.0</v>
      </c>
      <c r="CC33" s="2">
        <v>0.0</v>
      </c>
      <c r="CD33" s="2">
        <v>0.0</v>
      </c>
      <c r="CE33" s="2">
        <v>0.0</v>
      </c>
      <c r="CF33" s="2">
        <v>0.0</v>
      </c>
      <c r="CG33" s="2">
        <v>0.0</v>
      </c>
      <c r="CH33" s="2">
        <v>0.0</v>
      </c>
      <c r="CI33" s="2">
        <v>0.0</v>
      </c>
      <c r="CJ33" s="2">
        <v>0.0</v>
      </c>
      <c r="CK33" s="2">
        <v>0.0</v>
      </c>
      <c r="CL33" s="2">
        <v>0.0</v>
      </c>
      <c r="CM33" s="2">
        <v>0.0</v>
      </c>
      <c r="CN33" s="2">
        <v>0.0</v>
      </c>
      <c r="CO33" s="2">
        <v>0.0</v>
      </c>
      <c r="CP33" s="2">
        <v>0.0</v>
      </c>
      <c r="CQ33" s="2">
        <v>0.0</v>
      </c>
      <c r="CR33" s="2">
        <v>0.0</v>
      </c>
      <c r="CS33" s="2">
        <v>0.0</v>
      </c>
      <c r="CT33" s="2">
        <v>0.0</v>
      </c>
      <c r="CU33" s="2">
        <v>0.0</v>
      </c>
      <c r="CV33" s="2">
        <v>0.0</v>
      </c>
      <c r="CW33" s="2">
        <v>0.0</v>
      </c>
      <c r="CX33" s="2">
        <v>0.0</v>
      </c>
      <c r="CY33" s="2">
        <v>0.0</v>
      </c>
      <c r="CZ33" s="2">
        <v>0.0</v>
      </c>
      <c r="DA33" s="2">
        <v>0.0</v>
      </c>
      <c r="DB33" s="2">
        <v>0.0</v>
      </c>
      <c r="DC33" s="2">
        <v>0.0</v>
      </c>
      <c r="DD33" s="2">
        <v>0.0</v>
      </c>
      <c r="DE33" s="2">
        <v>0.0</v>
      </c>
      <c r="DF33" s="2">
        <v>0.0</v>
      </c>
      <c r="DG33" s="2">
        <v>0.0</v>
      </c>
      <c r="DH33" s="2">
        <v>0.0</v>
      </c>
      <c r="DI33" s="2">
        <v>0.0</v>
      </c>
      <c r="DJ33" s="2">
        <v>0.0</v>
      </c>
      <c r="DK33" s="2">
        <v>0.0</v>
      </c>
      <c r="DL33" s="2">
        <v>0.0</v>
      </c>
      <c r="DM33" s="2">
        <v>0.0</v>
      </c>
      <c r="DN33" s="2">
        <v>0.0</v>
      </c>
      <c r="DO33" s="2">
        <v>0.0</v>
      </c>
      <c r="DP33" s="2">
        <v>0.0</v>
      </c>
      <c r="DQ33" s="2">
        <v>0.0</v>
      </c>
      <c r="DR33" s="2">
        <v>0.0</v>
      </c>
      <c r="DS33" s="2">
        <v>0.0</v>
      </c>
      <c r="DT33" s="2">
        <v>0.0</v>
      </c>
      <c r="DU33" s="2">
        <v>0.0</v>
      </c>
      <c r="DV33" s="2">
        <v>0.0</v>
      </c>
      <c r="DW33" s="2">
        <v>0.0</v>
      </c>
      <c r="DX33" s="2">
        <v>0.0</v>
      </c>
      <c r="DY33" s="2">
        <v>0.0</v>
      </c>
      <c r="DZ33" s="2">
        <v>0.0</v>
      </c>
      <c r="EA33" s="2">
        <v>0.0</v>
      </c>
      <c r="EB33" s="2">
        <v>0.0</v>
      </c>
      <c r="EC33" s="2">
        <v>0.0</v>
      </c>
      <c r="ED33" s="2">
        <v>0.0</v>
      </c>
      <c r="EE33" s="2">
        <v>0.0</v>
      </c>
      <c r="EF33" s="2">
        <v>0.0</v>
      </c>
      <c r="EG33" s="2">
        <v>0.0</v>
      </c>
      <c r="EH33" s="2">
        <v>0.0</v>
      </c>
      <c r="EI33" s="2">
        <v>0.0</v>
      </c>
      <c r="EJ33" s="2">
        <v>0.0</v>
      </c>
      <c r="EK33" s="2">
        <v>0.0</v>
      </c>
      <c r="EL33" s="2">
        <v>0.0</v>
      </c>
      <c r="EM33" s="2">
        <v>0.0</v>
      </c>
      <c r="EN33" s="2">
        <v>0.0</v>
      </c>
      <c r="EO33" s="2">
        <v>0.0</v>
      </c>
      <c r="EP33" s="2">
        <v>0.0</v>
      </c>
      <c r="EQ33" s="2">
        <v>0.0</v>
      </c>
      <c r="ER33" s="2">
        <v>0.0</v>
      </c>
      <c r="ES33" s="2">
        <v>0.0</v>
      </c>
      <c r="ET33" s="2">
        <v>0.0</v>
      </c>
      <c r="EU33" s="2">
        <v>0.0</v>
      </c>
      <c r="EV33" s="2">
        <v>0.0</v>
      </c>
      <c r="EW33" s="2">
        <v>0.0</v>
      </c>
      <c r="EX33" s="2">
        <v>0.0</v>
      </c>
      <c r="EY33" s="2">
        <v>0.0</v>
      </c>
      <c r="EZ33" s="2">
        <v>0.0</v>
      </c>
      <c r="FA33" s="2">
        <v>0.0</v>
      </c>
      <c r="FB33" s="2">
        <v>0.0</v>
      </c>
      <c r="FC33" s="2">
        <v>0.0</v>
      </c>
      <c r="FD33" s="2">
        <v>0.0</v>
      </c>
      <c r="FE33" s="2">
        <v>0.0</v>
      </c>
      <c r="FF33" s="2">
        <v>0.0</v>
      </c>
      <c r="FG33" s="2">
        <v>0.0</v>
      </c>
      <c r="FH33" s="2">
        <v>0.0</v>
      </c>
      <c r="FI33" s="2">
        <v>0.0</v>
      </c>
      <c r="FJ33" s="2">
        <v>0.0</v>
      </c>
      <c r="FK33" s="2">
        <v>0.0</v>
      </c>
      <c r="FL33" s="2">
        <v>0.0</v>
      </c>
      <c r="FM33" s="2">
        <v>0.0</v>
      </c>
      <c r="FN33" s="2">
        <v>0.0</v>
      </c>
      <c r="FO33" s="2">
        <v>0.0</v>
      </c>
      <c r="FP33" s="2">
        <v>0.0</v>
      </c>
      <c r="FQ33" s="2">
        <v>0.0</v>
      </c>
      <c r="FR33" s="2">
        <v>0.0</v>
      </c>
      <c r="FS33" s="2">
        <v>0.0</v>
      </c>
      <c r="FT33" s="2">
        <v>0.0</v>
      </c>
      <c r="FU33" s="2">
        <v>0.0</v>
      </c>
      <c r="FV33" s="2">
        <v>0.0</v>
      </c>
      <c r="FW33" s="2">
        <v>0.0</v>
      </c>
      <c r="FX33" s="2">
        <v>0.0</v>
      </c>
      <c r="FY33" s="2">
        <v>0.0</v>
      </c>
      <c r="FZ33" s="2">
        <v>0.0</v>
      </c>
      <c r="GA33" s="2">
        <v>0.0</v>
      </c>
      <c r="GB33" s="2">
        <v>0.0</v>
      </c>
      <c r="GC33" s="2">
        <v>0.0</v>
      </c>
      <c r="GD33" s="2">
        <v>0.0</v>
      </c>
      <c r="GE33" s="2">
        <v>0.0</v>
      </c>
      <c r="GF33" s="2">
        <v>3.0E18</v>
      </c>
    </row>
    <row r="34">
      <c r="A34" s="2">
        <v>3.3885818719863802E17</v>
      </c>
      <c r="B34" s="2">
        <v>4.7882136702537498E17</v>
      </c>
      <c r="C34" s="2">
        <v>5.3222835063934298E17</v>
      </c>
      <c r="D34" s="2">
        <v>5.2302026748657203E17</v>
      </c>
      <c r="E34" s="2">
        <v>5.5248618125915501E17</v>
      </c>
      <c r="F34" s="2">
        <v>6.6666668653488102E17</v>
      </c>
      <c r="G34" s="2">
        <v>7.2375690937042202E17</v>
      </c>
      <c r="H34" s="2">
        <v>7.2744011878967194E17</v>
      </c>
      <c r="I34" s="2">
        <v>7.2375690937042202E17</v>
      </c>
      <c r="J34" s="2">
        <v>7.2928178310394202E17</v>
      </c>
      <c r="K34" s="2">
        <v>7.4401473999023398E17</v>
      </c>
      <c r="L34" s="2">
        <v>7.5322282314300506E17</v>
      </c>
      <c r="M34" s="2">
        <v>7.5138121843337997E17</v>
      </c>
      <c r="N34" s="2">
        <v>7.5874769687652506E17</v>
      </c>
      <c r="O34" s="2">
        <v>7.6611417531967104E17</v>
      </c>
      <c r="P34" s="2">
        <v>7.6979744434356595E17</v>
      </c>
      <c r="Q34" s="2">
        <v>7.6979744434356595E17</v>
      </c>
      <c r="R34" s="2">
        <v>7.6979744434356595E17</v>
      </c>
      <c r="S34" s="2">
        <v>7.7716392278671206E17</v>
      </c>
      <c r="T34" s="2">
        <v>7.9005527496337805E17</v>
      </c>
      <c r="U34" s="2">
        <v>7.8084713220596301E17</v>
      </c>
      <c r="V34" s="2">
        <v>7.9558008909225395E17</v>
      </c>
      <c r="W34" s="2">
        <v>8.0662983655929498E17</v>
      </c>
      <c r="X34" s="2">
        <v>8.0478823184967002E17</v>
      </c>
      <c r="Y34" s="2">
        <v>8.0847144126892006E17</v>
      </c>
      <c r="Z34" s="2">
        <v>8.1031304597854605E17</v>
      </c>
      <c r="AA34" s="2">
        <v>8.2872927188873203E17</v>
      </c>
      <c r="AB34" s="2">
        <v>8.3609575033187802E17</v>
      </c>
      <c r="AC34" s="2">
        <v>8.3793741464614797E17</v>
      </c>
      <c r="AD34" s="2">
        <v>8.48987102508544E17</v>
      </c>
      <c r="AE34" s="2">
        <v>8.6556172370910605E17</v>
      </c>
      <c r="AF34" s="2">
        <v>8.6740332841873101E17</v>
      </c>
      <c r="AG34" s="2">
        <v>8.6003684997558502E17</v>
      </c>
      <c r="AH34" s="2">
        <v>8.7108653783798195E17</v>
      </c>
      <c r="AI34" s="2">
        <v>8.7661141157150195E17</v>
      </c>
      <c r="AJ34" s="2">
        <v>8.7476980686187699E17</v>
      </c>
      <c r="AK34" s="2">
        <v>8.6556172370910605E17</v>
      </c>
      <c r="AL34" s="2">
        <v>8.6187845468521101E17</v>
      </c>
      <c r="AM34" s="2">
        <v>8.6740332841873101E17</v>
      </c>
      <c r="AN34" s="2">
        <v>8.6372005939483597E17</v>
      </c>
      <c r="AO34" s="2">
        <v>8.4714549779891904E17</v>
      </c>
      <c r="AP34" s="2">
        <v>8.43462228775024E17</v>
      </c>
      <c r="AQ34" s="2">
        <v>8.43462228775024E17</v>
      </c>
      <c r="AR34" s="2">
        <v>8.3609575033187802E17</v>
      </c>
      <c r="AS34" s="2">
        <v>8.1583791971206605E17</v>
      </c>
      <c r="AT34" s="2">
        <v>8.0294656753539994E17</v>
      </c>
      <c r="AU34" s="2">
        <v>7.9558008909225395E17</v>
      </c>
      <c r="AV34" s="2">
        <v>7.7532225847244198E17</v>
      </c>
      <c r="AW34" s="2">
        <v>7.5506442785263002E17</v>
      </c>
      <c r="AX34" s="2">
        <v>7.4217313528060902E17</v>
      </c>
      <c r="AY34" s="2">
        <v>7.3480665683746304E17</v>
      </c>
      <c r="AZ34" s="2">
        <v>7.1823203563690099E17</v>
      </c>
      <c r="BA34" s="2">
        <v>7.0349907875061005E17</v>
      </c>
      <c r="BB34" s="2">
        <v>6.9613260030746394E17</v>
      </c>
      <c r="BC34" s="2">
        <v>6.9429099559783898E17</v>
      </c>
      <c r="BD34" s="2">
        <v>6.9429099559783898E17</v>
      </c>
      <c r="BE34" s="2">
        <v>6.8508285284042304E17</v>
      </c>
      <c r="BF34" s="2">
        <v>6.8324124813079795E17</v>
      </c>
      <c r="BG34" s="2">
        <v>6.9244933128356902E17</v>
      </c>
      <c r="BH34" s="2">
        <v>6.8692451715469299E17</v>
      </c>
      <c r="BI34" s="2">
        <v>6.7771637439727706E17</v>
      </c>
      <c r="BJ34" s="2">
        <v>6.8139964342117299E17</v>
      </c>
      <c r="BK34" s="2">
        <v>6.9060772657394406E17</v>
      </c>
      <c r="BL34" s="2">
        <v>6.8876612186431795E17</v>
      </c>
      <c r="BM34" s="2">
        <v>6.8508285284042304E17</v>
      </c>
      <c r="BN34" s="2">
        <v>6.8508285284042304E17</v>
      </c>
      <c r="BO34" s="2">
        <v>6.9244933128356902E17</v>
      </c>
      <c r="BP34" s="2">
        <v>6.9060772657394406E17</v>
      </c>
      <c r="BQ34" s="2">
        <v>6.8324124813079795E17</v>
      </c>
      <c r="BR34" s="2">
        <v>6.8324124813079795E17</v>
      </c>
      <c r="BS34" s="2">
        <v>6.9244933128356902E17</v>
      </c>
      <c r="BT34" s="2">
        <v>6.8876612186431795E17</v>
      </c>
      <c r="BU34" s="2">
        <v>6.8324124813079795E17</v>
      </c>
      <c r="BV34" s="2">
        <v>6.8508285284042304E17</v>
      </c>
      <c r="BW34" s="2">
        <v>6.9060772657394406E17</v>
      </c>
      <c r="BX34" s="2">
        <v>6.9060772657394406E17</v>
      </c>
      <c r="BY34" s="2">
        <v>6.8508285284042304E17</v>
      </c>
      <c r="BZ34" s="2">
        <v>6.8508285284042304E17</v>
      </c>
      <c r="CA34" s="2">
        <v>6.9797420501708902E17</v>
      </c>
      <c r="CB34" s="2">
        <v>6.9613260030746394E17</v>
      </c>
      <c r="CC34" s="2">
        <v>6.9060772657394406E17</v>
      </c>
      <c r="CD34" s="2">
        <v>6.8692451715469299E17</v>
      </c>
      <c r="CE34" s="2">
        <v>6.9613260030746394E17</v>
      </c>
      <c r="CF34" s="2">
        <v>6.8692451715469299E17</v>
      </c>
      <c r="CG34" s="2">
        <v>6.8876612186431795E17</v>
      </c>
      <c r="CH34" s="2">
        <v>6.8692451715469299E17</v>
      </c>
      <c r="CI34" s="2">
        <v>6.9613260030746394E17</v>
      </c>
      <c r="CJ34" s="2">
        <v>6.9797420501708902E17</v>
      </c>
      <c r="CK34" s="2">
        <v>6.8876612186431795E17</v>
      </c>
      <c r="CL34" s="2">
        <v>6.8508285284042304E17</v>
      </c>
      <c r="CM34" s="2">
        <v>6.9244933128356902E17</v>
      </c>
      <c r="CN34" s="2">
        <v>6.9244933128356902E17</v>
      </c>
      <c r="CO34" s="2">
        <v>6.8508285284042304E17</v>
      </c>
      <c r="CP34" s="2">
        <v>6.8508285284042304E17</v>
      </c>
      <c r="CQ34" s="2">
        <v>6.9244933128356902E17</v>
      </c>
      <c r="CR34" s="2">
        <v>6.9244933128356902E17</v>
      </c>
      <c r="CS34" s="2">
        <v>6.8508285284042304E17</v>
      </c>
      <c r="CT34" s="2">
        <v>6.8692451715469299E17</v>
      </c>
      <c r="CU34" s="2">
        <v>6.9613260030746394E17</v>
      </c>
      <c r="CV34" s="2">
        <v>6.9244933128356902E17</v>
      </c>
      <c r="CW34" s="2">
        <v>6.9060772657394406E17</v>
      </c>
      <c r="CX34" s="2">
        <v>6.8324124813079795E17</v>
      </c>
      <c r="CY34" s="2">
        <v>6.8876612186431795E17</v>
      </c>
      <c r="CZ34" s="2">
        <v>6.9613260030746394E17</v>
      </c>
      <c r="DA34" s="2">
        <v>6.9060772657394406E17</v>
      </c>
      <c r="DB34" s="2">
        <v>6.8692451715469299E17</v>
      </c>
      <c r="DC34" s="2">
        <v>6.8876612186431795E17</v>
      </c>
      <c r="DD34" s="2">
        <v>6.9060772657394406E17</v>
      </c>
      <c r="DE34" s="2">
        <v>6.8692451715469299E17</v>
      </c>
      <c r="DF34" s="2">
        <v>6.8692451715469299E17</v>
      </c>
      <c r="DG34" s="2">
        <v>6.9613260030746394E17</v>
      </c>
      <c r="DH34" s="2">
        <v>6.9613260030746394E17</v>
      </c>
      <c r="DI34" s="2">
        <v>6.9060772657394406E17</v>
      </c>
      <c r="DJ34" s="2">
        <v>6.9797420501708902E17</v>
      </c>
      <c r="DK34" s="2">
        <v>7.0534068346023501E17</v>
      </c>
      <c r="DL34" s="2">
        <v>6.9613260030746394E17</v>
      </c>
      <c r="DM34" s="2">
        <v>6.8876612186431795E17</v>
      </c>
      <c r="DN34" s="2">
        <v>7.0165747404098496E17</v>
      </c>
      <c r="DO34" s="2">
        <v>7.1454882621765094E17</v>
      </c>
      <c r="DP34" s="2">
        <v>7.1823203563690099E17</v>
      </c>
      <c r="DQ34" s="2">
        <v>6.9797420501708902E17</v>
      </c>
      <c r="DR34" s="2">
        <v>6.8324124813079795E17</v>
      </c>
      <c r="DS34" s="2">
        <v>6.6850829124450598E17</v>
      </c>
      <c r="DT34" s="2">
        <v>6.7771637439727706E17</v>
      </c>
      <c r="DU34" s="2">
        <v>6.9613260030746394E17</v>
      </c>
      <c r="DV34" s="2">
        <v>7.2191530466079706E17</v>
      </c>
      <c r="DW34" s="2">
        <v>7.2007364034652698E17</v>
      </c>
      <c r="DX34" s="2">
        <v>6.7771637439727706E17</v>
      </c>
      <c r="DY34" s="2">
        <v>5.43278098106384E17</v>
      </c>
      <c r="DZ34" s="2">
        <v>3.3517494797706598E17</v>
      </c>
      <c r="EA34" s="2">
        <v>2.28360950946807008E17</v>
      </c>
      <c r="EB34" s="2">
        <v>1.2707182765007E17</v>
      </c>
      <c r="EC34" s="2">
        <v>5.15653789043426E16</v>
      </c>
      <c r="ED34" s="2">
        <v>0.0</v>
      </c>
      <c r="EE34" s="2">
        <v>5.52486209198832E15</v>
      </c>
      <c r="EF34" s="2">
        <v>1.62062615156172992E17</v>
      </c>
      <c r="EG34" s="2">
        <v>3.0939227342605498E17</v>
      </c>
      <c r="EH34" s="2">
        <v>4.4014734029769798E17</v>
      </c>
      <c r="EI34" s="2">
        <v>6.1325967311859098E17</v>
      </c>
      <c r="EJ34" s="2">
        <v>7.2928178310394202E17</v>
      </c>
      <c r="EK34" s="2">
        <v>7.7532225847244198E17</v>
      </c>
      <c r="EL34" s="2">
        <v>7.8268873691558797E17</v>
      </c>
      <c r="EM34" s="2">
        <v>8.0478823184967002E17</v>
      </c>
      <c r="EN34" s="2">
        <v>8.1952118873596096E17</v>
      </c>
      <c r="EO34" s="2">
        <v>8.2504606246948198E17</v>
      </c>
      <c r="EP34" s="2">
        <v>8.3425414562225306E17</v>
      </c>
      <c r="EQ34" s="2">
        <v>8.48987102508544E17</v>
      </c>
      <c r="ER34" s="2">
        <v>8.6003684997558502E17</v>
      </c>
      <c r="ES34" s="2">
        <v>8.6372005939483597E17</v>
      </c>
      <c r="ET34" s="2">
        <v>8.7476980686187699E17</v>
      </c>
      <c r="EU34" s="2">
        <v>8.8950276374816794E17</v>
      </c>
      <c r="EV34" s="2">
        <v>8.9871084690093901E17</v>
      </c>
      <c r="EW34" s="2">
        <v>9.0239411592483494E17</v>
      </c>
      <c r="EX34" s="2">
        <v>9.1344380378723098E17</v>
      </c>
      <c r="EY34" s="2">
        <v>9.30018424987792E17</v>
      </c>
      <c r="EZ34" s="2">
        <v>9.4106811285018906E17</v>
      </c>
      <c r="FA34" s="2">
        <v>9.4659298658370906E17</v>
      </c>
      <c r="FB34" s="2">
        <v>9.6316760778427098E17</v>
      </c>
      <c r="FC34" s="2">
        <v>9.8158377408981299E17</v>
      </c>
      <c r="FD34" s="2">
        <v>1.0E18</v>
      </c>
      <c r="FE34" s="2">
        <v>0.0</v>
      </c>
      <c r="FF34" s="2">
        <v>0.0</v>
      </c>
      <c r="FG34" s="2">
        <v>0.0</v>
      </c>
      <c r="FH34" s="2">
        <v>0.0</v>
      </c>
      <c r="FI34" s="2">
        <v>0.0</v>
      </c>
      <c r="FJ34" s="2">
        <v>0.0</v>
      </c>
      <c r="FK34" s="2">
        <v>0.0</v>
      </c>
      <c r="FL34" s="2">
        <v>0.0</v>
      </c>
      <c r="FM34" s="2">
        <v>0.0</v>
      </c>
      <c r="FN34" s="2">
        <v>0.0</v>
      </c>
      <c r="FO34" s="2">
        <v>0.0</v>
      </c>
      <c r="FP34" s="2">
        <v>0.0</v>
      </c>
      <c r="FQ34" s="2">
        <v>0.0</v>
      </c>
      <c r="FR34" s="2">
        <v>0.0</v>
      </c>
      <c r="FS34" s="2">
        <v>0.0</v>
      </c>
      <c r="FT34" s="2">
        <v>0.0</v>
      </c>
      <c r="FU34" s="2">
        <v>0.0</v>
      </c>
      <c r="FV34" s="2">
        <v>0.0</v>
      </c>
      <c r="FW34" s="2">
        <v>0.0</v>
      </c>
      <c r="FX34" s="2">
        <v>0.0</v>
      </c>
      <c r="FY34" s="2">
        <v>0.0</v>
      </c>
      <c r="FZ34" s="2">
        <v>0.0</v>
      </c>
      <c r="GA34" s="2">
        <v>0.0</v>
      </c>
      <c r="GB34" s="2">
        <v>0.0</v>
      </c>
      <c r="GC34" s="2">
        <v>0.0</v>
      </c>
      <c r="GD34" s="2">
        <v>0.0</v>
      </c>
      <c r="GE34" s="2">
        <v>0.0</v>
      </c>
      <c r="GF34" s="2">
        <v>3.0E18</v>
      </c>
    </row>
    <row r="35">
      <c r="A35" s="2">
        <v>1.0E18</v>
      </c>
      <c r="B35" s="2">
        <v>9.8664122819900506E17</v>
      </c>
      <c r="C35" s="2">
        <v>6.5458017587661696E17</v>
      </c>
      <c r="D35" s="2">
        <v>3.5305342078208902E17</v>
      </c>
      <c r="E35" s="2">
        <v>2.30916023254393984E17</v>
      </c>
      <c r="F35" s="2">
        <v>1.56488552689552E17</v>
      </c>
      <c r="G35" s="2">
        <v>1.37404575943946E17</v>
      </c>
      <c r="H35" s="2">
        <v>1.18320614099502E17</v>
      </c>
      <c r="I35" s="2">
        <v>1.08778625726699008E17</v>
      </c>
      <c r="J35" s="2">
        <v>9.5419846475124304E16</v>
      </c>
      <c r="K35" s="2">
        <v>9.7328245639800992E16</v>
      </c>
      <c r="L35" s="2">
        <v>8.0152668058872192E16</v>
      </c>
      <c r="M35" s="2">
        <v>8.5877865552902208E16</v>
      </c>
      <c r="N35" s="2">
        <v>6.87022879719734E16</v>
      </c>
      <c r="O35" s="2">
        <v>5.91603070497512E16</v>
      </c>
      <c r="P35" s="2">
        <v>4.3893128633499104E16</v>
      </c>
      <c r="Q35" s="2">
        <v>4.58015277981758E16</v>
      </c>
      <c r="R35" s="2">
        <v>2.09923665970563E16</v>
      </c>
      <c r="S35" s="2">
        <v>2.48091612011194E16</v>
      </c>
      <c r="T35" s="2">
        <v>7.6335878111422E15</v>
      </c>
      <c r="U35" s="2">
        <v>9.54198464751243E15</v>
      </c>
      <c r="V35" s="2">
        <v>0.0</v>
      </c>
      <c r="W35" s="2">
        <v>1.14503819495439E16</v>
      </c>
      <c r="X35" s="2">
        <v>1.14503819495439E16</v>
      </c>
      <c r="Y35" s="2">
        <v>4.1984733194112704E16</v>
      </c>
      <c r="Z35" s="2">
        <v>5.3435113281011504E16</v>
      </c>
      <c r="AA35" s="2">
        <v>1.01145036518572992E17</v>
      </c>
      <c r="AB35" s="2">
        <v>1.14503815770148992E17</v>
      </c>
      <c r="AC35" s="2">
        <v>1.60305336117744E17</v>
      </c>
      <c r="AD35" s="2">
        <v>1.87022894620895008E17</v>
      </c>
      <c r="AE35" s="2">
        <v>2.17557251453399008E17</v>
      </c>
      <c r="AF35" s="2">
        <v>2.23282441496848992E17</v>
      </c>
      <c r="AG35" s="2">
        <v>2.38549619913100992E17</v>
      </c>
      <c r="AH35" s="2">
        <v>2.32824429869651008E17</v>
      </c>
      <c r="AI35" s="2">
        <v>2.42366418242454016E17</v>
      </c>
      <c r="AJ35" s="2">
        <v>2.40458011627196992E17</v>
      </c>
      <c r="AK35" s="2">
        <v>2.51908391714096E17</v>
      </c>
      <c r="AL35" s="2">
        <v>2.48091608285903008E17</v>
      </c>
      <c r="AM35" s="2">
        <v>2.51908391714096E17</v>
      </c>
      <c r="AN35" s="2">
        <v>2.5E17</v>
      </c>
      <c r="AO35" s="2">
        <v>2.55725204944609984E17</v>
      </c>
      <c r="AP35" s="2">
        <v>2.5E17</v>
      </c>
      <c r="AQ35" s="2">
        <v>2.61450380086897984E17</v>
      </c>
      <c r="AR35" s="2">
        <v>2.63358771800993984E17</v>
      </c>
      <c r="AS35" s="2">
        <v>2.69083976745604992E17</v>
      </c>
      <c r="AT35" s="2">
        <v>2.63358771800993984E17</v>
      </c>
      <c r="AU35" s="2">
        <v>2.76717543601988992E17</v>
      </c>
      <c r="AV35" s="2">
        <v>2.72900760173796992E17</v>
      </c>
      <c r="AW35" s="2">
        <v>2.84351140260696E17</v>
      </c>
      <c r="AX35" s="2">
        <v>2.824427485466E17</v>
      </c>
      <c r="AY35" s="2">
        <v>2.84351140260696E17</v>
      </c>
      <c r="AZ35" s="2">
        <v>3.0916029214859002E17</v>
      </c>
      <c r="BA35" s="2">
        <v>3.4923663735389702E17</v>
      </c>
      <c r="BB35" s="2">
        <v>4.0458014607429498E17</v>
      </c>
      <c r="BC35" s="2">
        <v>4.8091602325439398E17</v>
      </c>
      <c r="BD35" s="2">
        <v>5.61068713665008E17</v>
      </c>
      <c r="BE35" s="2">
        <v>6.5267175436019802E17</v>
      </c>
      <c r="BF35" s="2">
        <v>7.0610684156417805E17</v>
      </c>
      <c r="BG35" s="2">
        <v>8.0534350872039706E17</v>
      </c>
      <c r="BH35" s="2">
        <v>8.9694654941558797E17</v>
      </c>
      <c r="BI35" s="2">
        <v>9.3129771947860698E17</v>
      </c>
      <c r="BJ35" s="2">
        <v>8.4351146221160806E17</v>
      </c>
      <c r="BK35" s="2">
        <v>8.0534350872039706E17</v>
      </c>
      <c r="BL35" s="2">
        <v>7.6717555522918694E17</v>
      </c>
      <c r="BM35" s="2">
        <v>7.4236643314361498E17</v>
      </c>
      <c r="BN35" s="2">
        <v>7.2709923982620198E17</v>
      </c>
      <c r="BO35" s="2">
        <v>6.6793894767761203E17</v>
      </c>
      <c r="BP35" s="2">
        <v>4.9618321657180698E17</v>
      </c>
      <c r="BQ35" s="2">
        <v>2.9961833357810899E17</v>
      </c>
      <c r="BR35" s="2">
        <v>1.79389312863348992E17</v>
      </c>
      <c r="BS35" s="2">
        <v>1.52671754360198016E17</v>
      </c>
      <c r="BT35" s="2">
        <v>1.22137404978275008E17</v>
      </c>
      <c r="BU35" s="2">
        <v>1.08778625726699008E17</v>
      </c>
      <c r="BV35" s="2">
        <v>8.5877865552902208E16</v>
      </c>
      <c r="BW35" s="2">
        <v>8.3969466388225504E16</v>
      </c>
      <c r="BX35" s="2">
        <v>5.3435113281011504E16</v>
      </c>
      <c r="BY35" s="2">
        <v>0.0</v>
      </c>
      <c r="BZ35" s="2">
        <v>0.0</v>
      </c>
      <c r="CA35" s="2">
        <v>0.0</v>
      </c>
      <c r="CB35" s="2">
        <v>0.0</v>
      </c>
      <c r="CC35" s="2">
        <v>0.0</v>
      </c>
      <c r="CD35" s="2">
        <v>0.0</v>
      </c>
      <c r="CE35" s="2">
        <v>0.0</v>
      </c>
      <c r="CF35" s="2">
        <v>0.0</v>
      </c>
      <c r="CG35" s="2">
        <v>0.0</v>
      </c>
      <c r="CH35" s="2">
        <v>0.0</v>
      </c>
      <c r="CI35" s="2">
        <v>0.0</v>
      </c>
      <c r="CJ35" s="2">
        <v>0.0</v>
      </c>
      <c r="CK35" s="2">
        <v>0.0</v>
      </c>
      <c r="CL35" s="2">
        <v>0.0</v>
      </c>
      <c r="CM35" s="2">
        <v>0.0</v>
      </c>
      <c r="CN35" s="2">
        <v>0.0</v>
      </c>
      <c r="CO35" s="2">
        <v>0.0</v>
      </c>
      <c r="CP35" s="2">
        <v>0.0</v>
      </c>
      <c r="CQ35" s="2">
        <v>0.0</v>
      </c>
      <c r="CR35" s="2">
        <v>0.0</v>
      </c>
      <c r="CS35" s="2">
        <v>0.0</v>
      </c>
      <c r="CT35" s="2">
        <v>0.0</v>
      </c>
      <c r="CU35" s="2">
        <v>0.0</v>
      </c>
      <c r="CV35" s="2">
        <v>0.0</v>
      </c>
      <c r="CW35" s="2">
        <v>0.0</v>
      </c>
      <c r="CX35" s="2">
        <v>0.0</v>
      </c>
      <c r="CY35" s="2">
        <v>0.0</v>
      </c>
      <c r="CZ35" s="2">
        <v>0.0</v>
      </c>
      <c r="DA35" s="2">
        <v>0.0</v>
      </c>
      <c r="DB35" s="2">
        <v>0.0</v>
      </c>
      <c r="DC35" s="2">
        <v>0.0</v>
      </c>
      <c r="DD35" s="2">
        <v>0.0</v>
      </c>
      <c r="DE35" s="2">
        <v>0.0</v>
      </c>
      <c r="DF35" s="2">
        <v>0.0</v>
      </c>
      <c r="DG35" s="2">
        <v>0.0</v>
      </c>
      <c r="DH35" s="2">
        <v>0.0</v>
      </c>
      <c r="DI35" s="2">
        <v>0.0</v>
      </c>
      <c r="DJ35" s="2">
        <v>0.0</v>
      </c>
      <c r="DK35" s="2">
        <v>0.0</v>
      </c>
      <c r="DL35" s="2">
        <v>0.0</v>
      </c>
      <c r="DM35" s="2">
        <v>0.0</v>
      </c>
      <c r="DN35" s="2">
        <v>0.0</v>
      </c>
      <c r="DO35" s="2">
        <v>0.0</v>
      </c>
      <c r="DP35" s="2">
        <v>0.0</v>
      </c>
      <c r="DQ35" s="2">
        <v>0.0</v>
      </c>
      <c r="DR35" s="2">
        <v>0.0</v>
      </c>
      <c r="DS35" s="2">
        <v>0.0</v>
      </c>
      <c r="DT35" s="2">
        <v>0.0</v>
      </c>
      <c r="DU35" s="2">
        <v>0.0</v>
      </c>
      <c r="DV35" s="2">
        <v>0.0</v>
      </c>
      <c r="DW35" s="2">
        <v>0.0</v>
      </c>
      <c r="DX35" s="2">
        <v>0.0</v>
      </c>
      <c r="DY35" s="2">
        <v>0.0</v>
      </c>
      <c r="DZ35" s="2">
        <v>0.0</v>
      </c>
      <c r="EA35" s="2">
        <v>0.0</v>
      </c>
      <c r="EB35" s="2">
        <v>0.0</v>
      </c>
      <c r="EC35" s="2">
        <v>0.0</v>
      </c>
      <c r="ED35" s="2">
        <v>0.0</v>
      </c>
      <c r="EE35" s="2">
        <v>0.0</v>
      </c>
      <c r="EF35" s="2">
        <v>0.0</v>
      </c>
      <c r="EG35" s="2">
        <v>0.0</v>
      </c>
      <c r="EH35" s="2">
        <v>0.0</v>
      </c>
      <c r="EI35" s="2">
        <v>0.0</v>
      </c>
      <c r="EJ35" s="2">
        <v>0.0</v>
      </c>
      <c r="EK35" s="2">
        <v>0.0</v>
      </c>
      <c r="EL35" s="2">
        <v>0.0</v>
      </c>
      <c r="EM35" s="2">
        <v>0.0</v>
      </c>
      <c r="EN35" s="2">
        <v>0.0</v>
      </c>
      <c r="EO35" s="2">
        <v>0.0</v>
      </c>
      <c r="EP35" s="2">
        <v>0.0</v>
      </c>
      <c r="EQ35" s="2">
        <v>0.0</v>
      </c>
      <c r="ER35" s="2">
        <v>0.0</v>
      </c>
      <c r="ES35" s="2">
        <v>0.0</v>
      </c>
      <c r="ET35" s="2">
        <v>0.0</v>
      </c>
      <c r="EU35" s="2">
        <v>0.0</v>
      </c>
      <c r="EV35" s="2">
        <v>0.0</v>
      </c>
      <c r="EW35" s="2">
        <v>0.0</v>
      </c>
      <c r="EX35" s="2">
        <v>0.0</v>
      </c>
      <c r="EY35" s="2">
        <v>0.0</v>
      </c>
      <c r="EZ35" s="2">
        <v>0.0</v>
      </c>
      <c r="FA35" s="2">
        <v>0.0</v>
      </c>
      <c r="FB35" s="2">
        <v>0.0</v>
      </c>
      <c r="FC35" s="2">
        <v>0.0</v>
      </c>
      <c r="FD35" s="2">
        <v>0.0</v>
      </c>
      <c r="FE35" s="2">
        <v>0.0</v>
      </c>
      <c r="FF35" s="2">
        <v>0.0</v>
      </c>
      <c r="FG35" s="2">
        <v>0.0</v>
      </c>
      <c r="FH35" s="2">
        <v>0.0</v>
      </c>
      <c r="FI35" s="2">
        <v>0.0</v>
      </c>
      <c r="FJ35" s="2">
        <v>0.0</v>
      </c>
      <c r="FK35" s="2">
        <v>0.0</v>
      </c>
      <c r="FL35" s="2">
        <v>0.0</v>
      </c>
      <c r="FM35" s="2">
        <v>0.0</v>
      </c>
      <c r="FN35" s="2">
        <v>0.0</v>
      </c>
      <c r="FO35" s="2">
        <v>0.0</v>
      </c>
      <c r="FP35" s="2">
        <v>0.0</v>
      </c>
      <c r="FQ35" s="2">
        <v>0.0</v>
      </c>
      <c r="FR35" s="2">
        <v>0.0</v>
      </c>
      <c r="FS35" s="2">
        <v>0.0</v>
      </c>
      <c r="FT35" s="2">
        <v>0.0</v>
      </c>
      <c r="FU35" s="2">
        <v>0.0</v>
      </c>
      <c r="FV35" s="2">
        <v>0.0</v>
      </c>
      <c r="FW35" s="2">
        <v>0.0</v>
      </c>
      <c r="FX35" s="2">
        <v>0.0</v>
      </c>
      <c r="FY35" s="2">
        <v>0.0</v>
      </c>
      <c r="FZ35" s="2">
        <v>0.0</v>
      </c>
      <c r="GA35" s="2">
        <v>0.0</v>
      </c>
      <c r="GB35" s="2">
        <v>0.0</v>
      </c>
      <c r="GC35" s="2">
        <v>0.0</v>
      </c>
      <c r="GD35" s="2">
        <v>0.0</v>
      </c>
      <c r="GE35" s="2">
        <v>0.0</v>
      </c>
      <c r="GF35" s="2">
        <v>3.0E18</v>
      </c>
    </row>
    <row r="36">
      <c r="A36" s="2">
        <v>8.4090906381607002E17</v>
      </c>
      <c r="B36" s="2">
        <v>9.2613637447357094E17</v>
      </c>
      <c r="C36" s="2">
        <v>1.0E18</v>
      </c>
      <c r="D36" s="2">
        <v>9.7348487377166694E17</v>
      </c>
      <c r="E36" s="2">
        <v>5.7196968793868998E17</v>
      </c>
      <c r="F36" s="2">
        <v>2.8977271914482099E17</v>
      </c>
      <c r="G36" s="2">
        <v>1.32575750350952E17</v>
      </c>
      <c r="H36" s="2">
        <v>1.21212124824523008E17</v>
      </c>
      <c r="I36" s="2">
        <v>1.02272726595400992E17</v>
      </c>
      <c r="J36" s="2">
        <v>7.38636329770088E16</v>
      </c>
      <c r="K36" s="2">
        <v>7.0075757801532704E16</v>
      </c>
      <c r="L36" s="2">
        <v>8.3333335816860096E16</v>
      </c>
      <c r="M36" s="2">
        <v>3.9772726595401696E16</v>
      </c>
      <c r="N36" s="2">
        <v>5.87121210992336E16</v>
      </c>
      <c r="O36" s="2">
        <v>2.65151523053646E16</v>
      </c>
      <c r="P36" s="2">
        <v>3.59848476946353E16</v>
      </c>
      <c r="Q36" s="2">
        <v>3.2196968793869E16</v>
      </c>
      <c r="R36" s="2">
        <v>2.65151523053646E16</v>
      </c>
      <c r="S36" s="2">
        <v>2.0833333954215E16</v>
      </c>
      <c r="T36" s="2">
        <v>0.0</v>
      </c>
      <c r="U36" s="2">
        <v>1.51515156030654E16</v>
      </c>
      <c r="V36" s="2">
        <v>3.78787890076637E15</v>
      </c>
      <c r="W36" s="2">
        <v>3.78787890076637E15</v>
      </c>
      <c r="X36" s="2">
        <v>1.89393945038318E16</v>
      </c>
      <c r="Y36" s="2">
        <v>1.89393945038318E16</v>
      </c>
      <c r="Z36" s="2">
        <v>4.92424257099628E16</v>
      </c>
      <c r="AA36" s="2">
        <v>6.6287875175476E16</v>
      </c>
      <c r="AB36" s="2">
        <v>1.13636367022991008E17</v>
      </c>
      <c r="AC36" s="2">
        <v>1.17424242198467008E17</v>
      </c>
      <c r="AD36" s="2">
        <v>1.6666667163372E17</v>
      </c>
      <c r="AE36" s="2">
        <v>1.83712124824523008E17</v>
      </c>
      <c r="AF36" s="2">
        <v>2.02651515603064992E17</v>
      </c>
      <c r="AG36" s="2">
        <v>2.02651515603064992E17</v>
      </c>
      <c r="AH36" s="2">
        <v>2.36742421984672E17</v>
      </c>
      <c r="AI36" s="2">
        <v>2.08333328366279008E17</v>
      </c>
      <c r="AJ36" s="2">
        <v>2.04545453190803008E17</v>
      </c>
      <c r="AK36" s="2">
        <v>2.02651515603064992E17</v>
      </c>
      <c r="AL36" s="2">
        <v>2.08333328366279008E17</v>
      </c>
      <c r="AM36" s="2">
        <v>2.15909093618392E17</v>
      </c>
      <c r="AN36" s="2">
        <v>2.12121218442916E17</v>
      </c>
      <c r="AO36" s="2">
        <v>1.96969702839851008E17</v>
      </c>
      <c r="AP36" s="2">
        <v>2.38636359572409984E17</v>
      </c>
      <c r="AQ36" s="2">
        <v>1.89393937587737984E17</v>
      </c>
      <c r="AR36" s="2">
        <v>2.19696968793868992E17</v>
      </c>
      <c r="AS36" s="2">
        <v>2.15909093618392E17</v>
      </c>
      <c r="AT36" s="2">
        <v>2.2916667163372E17</v>
      </c>
      <c r="AU36" s="2">
        <v>2.10227265954016992E17</v>
      </c>
      <c r="AV36" s="2">
        <v>2.25378781557083008E17</v>
      </c>
      <c r="AW36" s="2">
        <v>2.21590906381607008E17</v>
      </c>
      <c r="AX36" s="2">
        <v>2.38636359572409984E17</v>
      </c>
      <c r="AY36" s="2">
        <v>2.44318187236784992E17</v>
      </c>
      <c r="AZ36" s="2">
        <v>2.46212124824523008E17</v>
      </c>
      <c r="BA36" s="2">
        <v>2.65151500701904E17</v>
      </c>
      <c r="BB36" s="2">
        <v>2.42424249649047008E17</v>
      </c>
      <c r="BC36" s="2">
        <v>2.53787875175476E17</v>
      </c>
      <c r="BD36" s="2">
        <v>2.67045468091964E17</v>
      </c>
      <c r="BE36" s="2">
        <v>2.55681812763214016E17</v>
      </c>
      <c r="BF36" s="2">
        <v>2.74621218442916E17</v>
      </c>
      <c r="BG36" s="2">
        <v>2.65151500701904E17</v>
      </c>
      <c r="BH36" s="2">
        <v>2.53787875175476E17</v>
      </c>
      <c r="BI36" s="2">
        <v>2.68939405679702016E17</v>
      </c>
      <c r="BJ36" s="2">
        <v>2.80303031206129984E17</v>
      </c>
      <c r="BK36" s="2">
        <v>3.0303031206130899E17</v>
      </c>
      <c r="BL36" s="2">
        <v>3.2196968793868998E17</v>
      </c>
      <c r="BM36" s="2">
        <v>3.0492424964904698E17</v>
      </c>
      <c r="BN36" s="2">
        <v>3.1818181276321402E17</v>
      </c>
      <c r="BO36" s="2">
        <v>3.1818181276321402E17</v>
      </c>
      <c r="BP36" s="2">
        <v>3.0113637447357101E17</v>
      </c>
      <c r="BQ36" s="2">
        <v>2.65151500701904E17</v>
      </c>
      <c r="BR36" s="2">
        <v>2.80303031206129984E17</v>
      </c>
      <c r="BS36" s="2">
        <v>2.55681812763214016E17</v>
      </c>
      <c r="BT36" s="2">
        <v>2.82196968793868992E17</v>
      </c>
      <c r="BU36" s="2">
        <v>2.44318187236784992E17</v>
      </c>
      <c r="BV36" s="2">
        <v>2.59469687938689984E17</v>
      </c>
      <c r="BW36" s="2">
        <v>2.65151500701904E17</v>
      </c>
      <c r="BX36" s="2">
        <v>2.82196968793868992E17</v>
      </c>
      <c r="BY36" s="2">
        <v>2.85984843969344992E17</v>
      </c>
      <c r="BZ36" s="2">
        <v>2.59469687938689984E17</v>
      </c>
      <c r="CA36" s="2">
        <v>4.1287878155708301E17</v>
      </c>
      <c r="CB36" s="2">
        <v>7.0454543828964198E17</v>
      </c>
      <c r="CC36" s="2">
        <v>9.4696968793869005E17</v>
      </c>
      <c r="CD36" s="2">
        <v>6.7803031206130906E17</v>
      </c>
      <c r="CE36" s="2">
        <v>3.0303031206130899E17</v>
      </c>
      <c r="CF36" s="2">
        <v>2.7083334326744E17</v>
      </c>
      <c r="CG36" s="2">
        <v>2.76515156030654016E17</v>
      </c>
      <c r="CH36" s="2">
        <v>2.9924243688583302E17</v>
      </c>
      <c r="CI36" s="2">
        <v>2.87878781557083008E17</v>
      </c>
      <c r="CJ36" s="2">
        <v>2.9545453190803501E17</v>
      </c>
      <c r="CK36" s="2">
        <v>2.8977271914482099E17</v>
      </c>
      <c r="CL36" s="2">
        <v>3.0492424964904698E17</v>
      </c>
      <c r="CM36" s="2">
        <v>2.9734849929809498E17</v>
      </c>
      <c r="CN36" s="2">
        <v>2.85984843969344992E17</v>
      </c>
      <c r="CO36" s="2">
        <v>3.0113637447357101E17</v>
      </c>
      <c r="CP36" s="2">
        <v>3.0871212482452301E17</v>
      </c>
      <c r="CQ36" s="2">
        <v>3.2386362552642803E17</v>
      </c>
      <c r="CR36" s="2">
        <v>0.0</v>
      </c>
      <c r="CS36" s="2">
        <v>0.0</v>
      </c>
      <c r="CT36" s="2">
        <v>0.0</v>
      </c>
      <c r="CU36" s="2">
        <v>0.0</v>
      </c>
      <c r="CV36" s="2">
        <v>0.0</v>
      </c>
      <c r="CW36" s="2">
        <v>0.0</v>
      </c>
      <c r="CX36" s="2">
        <v>0.0</v>
      </c>
      <c r="CY36" s="2">
        <v>0.0</v>
      </c>
      <c r="CZ36" s="2">
        <v>0.0</v>
      </c>
      <c r="DA36" s="2">
        <v>0.0</v>
      </c>
      <c r="DB36" s="2">
        <v>0.0</v>
      </c>
      <c r="DC36" s="2">
        <v>0.0</v>
      </c>
      <c r="DD36" s="2">
        <v>0.0</v>
      </c>
      <c r="DE36" s="2">
        <v>0.0</v>
      </c>
      <c r="DF36" s="2">
        <v>0.0</v>
      </c>
      <c r="DG36" s="2">
        <v>0.0</v>
      </c>
      <c r="DH36" s="2">
        <v>0.0</v>
      </c>
      <c r="DI36" s="2">
        <v>0.0</v>
      </c>
      <c r="DJ36" s="2">
        <v>0.0</v>
      </c>
      <c r="DK36" s="2">
        <v>0.0</v>
      </c>
      <c r="DL36" s="2">
        <v>0.0</v>
      </c>
      <c r="DM36" s="2">
        <v>0.0</v>
      </c>
      <c r="DN36" s="2">
        <v>0.0</v>
      </c>
      <c r="DO36" s="2">
        <v>0.0</v>
      </c>
      <c r="DP36" s="2">
        <v>0.0</v>
      </c>
      <c r="DQ36" s="2">
        <v>0.0</v>
      </c>
      <c r="DR36" s="2">
        <v>0.0</v>
      </c>
      <c r="DS36" s="2">
        <v>0.0</v>
      </c>
      <c r="DT36" s="2">
        <v>0.0</v>
      </c>
      <c r="DU36" s="2">
        <v>0.0</v>
      </c>
      <c r="DV36" s="2">
        <v>0.0</v>
      </c>
      <c r="DW36" s="2">
        <v>0.0</v>
      </c>
      <c r="DX36" s="2">
        <v>0.0</v>
      </c>
      <c r="DY36" s="2">
        <v>0.0</v>
      </c>
      <c r="DZ36" s="2">
        <v>0.0</v>
      </c>
      <c r="EA36" s="2">
        <v>0.0</v>
      </c>
      <c r="EB36" s="2">
        <v>0.0</v>
      </c>
      <c r="EC36" s="2">
        <v>0.0</v>
      </c>
      <c r="ED36" s="2">
        <v>0.0</v>
      </c>
      <c r="EE36" s="2">
        <v>0.0</v>
      </c>
      <c r="EF36" s="2">
        <v>0.0</v>
      </c>
      <c r="EG36" s="2">
        <v>0.0</v>
      </c>
      <c r="EH36" s="2">
        <v>0.0</v>
      </c>
      <c r="EI36" s="2">
        <v>0.0</v>
      </c>
      <c r="EJ36" s="2">
        <v>0.0</v>
      </c>
      <c r="EK36" s="2">
        <v>0.0</v>
      </c>
      <c r="EL36" s="2">
        <v>0.0</v>
      </c>
      <c r="EM36" s="2">
        <v>0.0</v>
      </c>
      <c r="EN36" s="2">
        <v>0.0</v>
      </c>
      <c r="EO36" s="2">
        <v>0.0</v>
      </c>
      <c r="EP36" s="2">
        <v>0.0</v>
      </c>
      <c r="EQ36" s="2">
        <v>0.0</v>
      </c>
      <c r="ER36" s="2">
        <v>0.0</v>
      </c>
      <c r="ES36" s="2">
        <v>0.0</v>
      </c>
      <c r="ET36" s="2">
        <v>0.0</v>
      </c>
      <c r="EU36" s="2">
        <v>0.0</v>
      </c>
      <c r="EV36" s="2">
        <v>0.0</v>
      </c>
      <c r="EW36" s="2">
        <v>0.0</v>
      </c>
      <c r="EX36" s="2">
        <v>0.0</v>
      </c>
      <c r="EY36" s="2">
        <v>0.0</v>
      </c>
      <c r="EZ36" s="2">
        <v>0.0</v>
      </c>
      <c r="FA36" s="2">
        <v>0.0</v>
      </c>
      <c r="FB36" s="2">
        <v>0.0</v>
      </c>
      <c r="FC36" s="2">
        <v>0.0</v>
      </c>
      <c r="FD36" s="2">
        <v>0.0</v>
      </c>
      <c r="FE36" s="2">
        <v>0.0</v>
      </c>
      <c r="FF36" s="2">
        <v>0.0</v>
      </c>
      <c r="FG36" s="2">
        <v>0.0</v>
      </c>
      <c r="FH36" s="2">
        <v>0.0</v>
      </c>
      <c r="FI36" s="2">
        <v>0.0</v>
      </c>
      <c r="FJ36" s="2">
        <v>0.0</v>
      </c>
      <c r="FK36" s="2">
        <v>0.0</v>
      </c>
      <c r="FL36" s="2">
        <v>0.0</v>
      </c>
      <c r="FM36" s="2">
        <v>0.0</v>
      </c>
      <c r="FN36" s="2">
        <v>0.0</v>
      </c>
      <c r="FO36" s="2">
        <v>0.0</v>
      </c>
      <c r="FP36" s="2">
        <v>0.0</v>
      </c>
      <c r="FQ36" s="2">
        <v>0.0</v>
      </c>
      <c r="FR36" s="2">
        <v>0.0</v>
      </c>
      <c r="FS36" s="2">
        <v>0.0</v>
      </c>
      <c r="FT36" s="2">
        <v>0.0</v>
      </c>
      <c r="FU36" s="2">
        <v>0.0</v>
      </c>
      <c r="FV36" s="2">
        <v>0.0</v>
      </c>
      <c r="FW36" s="2">
        <v>0.0</v>
      </c>
      <c r="FX36" s="2">
        <v>0.0</v>
      </c>
      <c r="FY36" s="2">
        <v>0.0</v>
      </c>
      <c r="FZ36" s="2">
        <v>0.0</v>
      </c>
      <c r="GA36" s="2">
        <v>0.0</v>
      </c>
      <c r="GB36" s="2">
        <v>0.0</v>
      </c>
      <c r="GC36" s="2">
        <v>0.0</v>
      </c>
      <c r="GD36" s="2">
        <v>0.0</v>
      </c>
      <c r="GE36" s="2">
        <v>0.0</v>
      </c>
      <c r="GF36" s="2">
        <v>3.0E18</v>
      </c>
    </row>
    <row r="37">
      <c r="A37" s="2">
        <v>1.0E18</v>
      </c>
      <c r="B37" s="2">
        <v>9.7142857313156096E17</v>
      </c>
      <c r="C37" s="2">
        <v>7.9006212949752806E17</v>
      </c>
      <c r="D37" s="2">
        <v>4.1987577080726598E17</v>
      </c>
      <c r="E37" s="2">
        <v>1.1055900901556E17</v>
      </c>
      <c r="F37" s="2">
        <v>9.81366485357284E16</v>
      </c>
      <c r="G37" s="2">
        <v>1.11801244318484992E17</v>
      </c>
      <c r="H37" s="2">
        <v>7.8260868787765504E16</v>
      </c>
      <c r="I37" s="2">
        <v>5.2173912525177E16</v>
      </c>
      <c r="J37" s="2">
        <v>4.4720496982336E16</v>
      </c>
      <c r="K37" s="2">
        <v>4.5962732285261104E16</v>
      </c>
      <c r="L37" s="2">
        <v>1.98757760226726E16</v>
      </c>
      <c r="M37" s="2">
        <v>1.24223604798316E16</v>
      </c>
      <c r="N37" s="2">
        <v>1.24223604798316E16</v>
      </c>
      <c r="O37" s="2">
        <v>6.21118023991584E15</v>
      </c>
      <c r="P37" s="2">
        <v>1.24223600141704E15</v>
      </c>
      <c r="Q37" s="2">
        <v>0.0</v>
      </c>
      <c r="R37" s="2">
        <v>6.21118023991584E15</v>
      </c>
      <c r="S37" s="2">
        <v>2.2360248491168E16</v>
      </c>
      <c r="T37" s="2">
        <v>2.73291934281587E16</v>
      </c>
      <c r="U37" s="2">
        <v>4.84472066164016E16</v>
      </c>
      <c r="V37" s="2">
        <v>6.9565214216709104E16</v>
      </c>
      <c r="W37" s="2">
        <v>8.8198758661746896E16</v>
      </c>
      <c r="X37" s="2">
        <v>1.1552795022726E17</v>
      </c>
      <c r="Y37" s="2">
        <v>1.45341619849204992E17</v>
      </c>
      <c r="Z37" s="2">
        <v>1.76397517323492992E17</v>
      </c>
      <c r="AA37" s="2">
        <v>2.13664591312408E17</v>
      </c>
      <c r="AB37" s="2">
        <v>2.39751547574996E17</v>
      </c>
      <c r="AC37" s="2">
        <v>2.69565224647520992E17</v>
      </c>
      <c r="AD37" s="2">
        <v>3.1055900454521101E17</v>
      </c>
      <c r="AE37" s="2">
        <v>3.2173913717269798E17</v>
      </c>
      <c r="AF37" s="2">
        <v>3.2422360777854899E17</v>
      </c>
      <c r="AG37" s="2">
        <v>3.3416149020195002E17</v>
      </c>
      <c r="AH37" s="2">
        <v>3.3788821101188602E17</v>
      </c>
      <c r="AI37" s="2">
        <v>3.3913043141364998E17</v>
      </c>
      <c r="AJ37" s="2">
        <v>3.3043476939201299E17</v>
      </c>
      <c r="AK37" s="2">
        <v>3.1428572535514803E17</v>
      </c>
      <c r="AL37" s="2">
        <v>3.0683228373527501E17</v>
      </c>
      <c r="AM37" s="2">
        <v>2.86956518888472992E17</v>
      </c>
      <c r="AN37" s="2">
        <v>2.64596283435820992E17</v>
      </c>
      <c r="AO37" s="2">
        <v>2.53416150808334016E17</v>
      </c>
      <c r="AP37" s="2">
        <v>2.40993782877921984E17</v>
      </c>
      <c r="AQ37" s="2">
        <v>2.28571429848670016E17</v>
      </c>
      <c r="AR37" s="2">
        <v>2.37267076969145984E17</v>
      </c>
      <c r="AS37" s="2">
        <v>2.36024841666220992E17</v>
      </c>
      <c r="AT37" s="2">
        <v>2.36024841666220992E17</v>
      </c>
      <c r="AU37" s="2">
        <v>2.49689444899559008E17</v>
      </c>
      <c r="AV37" s="2">
        <v>2.48447209596632992E17</v>
      </c>
      <c r="AW37" s="2">
        <v>2.43478253483772E17</v>
      </c>
      <c r="AX37" s="2">
        <v>2.58385092020033984E17</v>
      </c>
      <c r="AY37" s="2">
        <v>2.72049695253372E17</v>
      </c>
      <c r="AZ37" s="2">
        <v>2.9192546010017299E17</v>
      </c>
      <c r="BA37" s="2">
        <v>3.1304347515106202E17</v>
      </c>
      <c r="BB37" s="2">
        <v>3.2670807838439898E17</v>
      </c>
      <c r="BC37" s="2">
        <v>3.3167701959609901E17</v>
      </c>
      <c r="BD37" s="2">
        <v>3.1304347515106202E17</v>
      </c>
      <c r="BE37" s="2">
        <v>2.69565224647520992E17</v>
      </c>
      <c r="BF37" s="2">
        <v>2.47204974293708E17</v>
      </c>
      <c r="BG37" s="2">
        <v>2.37267076969145984E17</v>
      </c>
      <c r="BH37" s="2">
        <v>2.33540371060371008E17</v>
      </c>
      <c r="BI37" s="2">
        <v>2.38509312272071008E17</v>
      </c>
      <c r="BJ37" s="2">
        <v>2.32298135757446016E17</v>
      </c>
      <c r="BK37" s="2">
        <v>2.36024841666220992E17</v>
      </c>
      <c r="BL37" s="2">
        <v>2.42236018180847008E17</v>
      </c>
      <c r="BM37" s="2">
        <v>2.32298135757446016E17</v>
      </c>
      <c r="BN37" s="2">
        <v>2.36024841666220992E17</v>
      </c>
      <c r="BO37" s="2">
        <v>2.29813665151596E17</v>
      </c>
      <c r="BP37" s="2">
        <v>3.19254666566848E17</v>
      </c>
      <c r="BQ37" s="2">
        <v>6.0372668504714906E17</v>
      </c>
      <c r="BR37" s="2">
        <v>8.8571429252624499E17</v>
      </c>
      <c r="BS37" s="2">
        <v>7.7888196706771802E17</v>
      </c>
      <c r="BT37" s="2">
        <v>4.5341613888740499E17</v>
      </c>
      <c r="BU37" s="2">
        <v>1.75155282020568E17</v>
      </c>
      <c r="BV37" s="2">
        <v>4.22360263764858E16</v>
      </c>
      <c r="BW37" s="2">
        <v>1.06832295656204E17</v>
      </c>
      <c r="BX37" s="2">
        <v>1.68944105505943008E17</v>
      </c>
      <c r="BY37" s="2">
        <v>1.65217384696006016E17</v>
      </c>
      <c r="BZ37" s="2">
        <v>1.50310561060904992E17</v>
      </c>
      <c r="CA37" s="2">
        <v>1.5403726696968E17</v>
      </c>
      <c r="CB37" s="2">
        <v>1.51552796363830016E17</v>
      </c>
      <c r="CC37" s="2">
        <v>1.41614913940428992E17</v>
      </c>
      <c r="CD37" s="2">
        <v>1.50310561060904992E17</v>
      </c>
      <c r="CE37" s="2">
        <v>1.52795031666755008E17</v>
      </c>
      <c r="CF37" s="2">
        <v>0.0</v>
      </c>
      <c r="CG37" s="2">
        <v>0.0</v>
      </c>
      <c r="CH37" s="2">
        <v>0.0</v>
      </c>
      <c r="CI37" s="2">
        <v>0.0</v>
      </c>
      <c r="CJ37" s="2">
        <v>0.0</v>
      </c>
      <c r="CK37" s="2">
        <v>0.0</v>
      </c>
      <c r="CL37" s="2">
        <v>0.0</v>
      </c>
      <c r="CM37" s="2">
        <v>0.0</v>
      </c>
      <c r="CN37" s="2">
        <v>0.0</v>
      </c>
      <c r="CO37" s="2">
        <v>0.0</v>
      </c>
      <c r="CP37" s="2">
        <v>0.0</v>
      </c>
      <c r="CQ37" s="2">
        <v>0.0</v>
      </c>
      <c r="CR37" s="2">
        <v>0.0</v>
      </c>
      <c r="CS37" s="2">
        <v>0.0</v>
      </c>
      <c r="CT37" s="2">
        <v>0.0</v>
      </c>
      <c r="CU37" s="2">
        <v>0.0</v>
      </c>
      <c r="CV37" s="2">
        <v>0.0</v>
      </c>
      <c r="CW37" s="2">
        <v>0.0</v>
      </c>
      <c r="CX37" s="2">
        <v>0.0</v>
      </c>
      <c r="CY37" s="2">
        <v>0.0</v>
      </c>
      <c r="CZ37" s="2">
        <v>0.0</v>
      </c>
      <c r="DA37" s="2">
        <v>0.0</v>
      </c>
      <c r="DB37" s="2">
        <v>0.0</v>
      </c>
      <c r="DC37" s="2">
        <v>0.0</v>
      </c>
      <c r="DD37" s="2">
        <v>0.0</v>
      </c>
      <c r="DE37" s="2">
        <v>0.0</v>
      </c>
      <c r="DF37" s="2">
        <v>0.0</v>
      </c>
      <c r="DG37" s="2">
        <v>0.0</v>
      </c>
      <c r="DH37" s="2">
        <v>0.0</v>
      </c>
      <c r="DI37" s="2">
        <v>0.0</v>
      </c>
      <c r="DJ37" s="2">
        <v>0.0</v>
      </c>
      <c r="DK37" s="2">
        <v>0.0</v>
      </c>
      <c r="DL37" s="2">
        <v>0.0</v>
      </c>
      <c r="DM37" s="2">
        <v>0.0</v>
      </c>
      <c r="DN37" s="2">
        <v>0.0</v>
      </c>
      <c r="DO37" s="2">
        <v>0.0</v>
      </c>
      <c r="DP37" s="2">
        <v>0.0</v>
      </c>
      <c r="DQ37" s="2">
        <v>0.0</v>
      </c>
      <c r="DR37" s="2">
        <v>0.0</v>
      </c>
      <c r="DS37" s="2">
        <v>0.0</v>
      </c>
      <c r="DT37" s="2">
        <v>0.0</v>
      </c>
      <c r="DU37" s="2">
        <v>0.0</v>
      </c>
      <c r="DV37" s="2">
        <v>0.0</v>
      </c>
      <c r="DW37" s="2">
        <v>0.0</v>
      </c>
      <c r="DX37" s="2">
        <v>0.0</v>
      </c>
      <c r="DY37" s="2">
        <v>0.0</v>
      </c>
      <c r="DZ37" s="2">
        <v>0.0</v>
      </c>
      <c r="EA37" s="2">
        <v>0.0</v>
      </c>
      <c r="EB37" s="2">
        <v>0.0</v>
      </c>
      <c r="EC37" s="2">
        <v>0.0</v>
      </c>
      <c r="ED37" s="2">
        <v>0.0</v>
      </c>
      <c r="EE37" s="2">
        <v>0.0</v>
      </c>
      <c r="EF37" s="2">
        <v>0.0</v>
      </c>
      <c r="EG37" s="2">
        <v>0.0</v>
      </c>
      <c r="EH37" s="2">
        <v>0.0</v>
      </c>
      <c r="EI37" s="2">
        <v>0.0</v>
      </c>
      <c r="EJ37" s="2">
        <v>0.0</v>
      </c>
      <c r="EK37" s="2">
        <v>0.0</v>
      </c>
      <c r="EL37" s="2">
        <v>0.0</v>
      </c>
      <c r="EM37" s="2">
        <v>0.0</v>
      </c>
      <c r="EN37" s="2">
        <v>0.0</v>
      </c>
      <c r="EO37" s="2">
        <v>0.0</v>
      </c>
      <c r="EP37" s="2">
        <v>0.0</v>
      </c>
      <c r="EQ37" s="2">
        <v>0.0</v>
      </c>
      <c r="ER37" s="2">
        <v>0.0</v>
      </c>
      <c r="ES37" s="2">
        <v>0.0</v>
      </c>
      <c r="ET37" s="2">
        <v>0.0</v>
      </c>
      <c r="EU37" s="2">
        <v>0.0</v>
      </c>
      <c r="EV37" s="2">
        <v>0.0</v>
      </c>
      <c r="EW37" s="2">
        <v>0.0</v>
      </c>
      <c r="EX37" s="2">
        <v>0.0</v>
      </c>
      <c r="EY37" s="2">
        <v>0.0</v>
      </c>
      <c r="EZ37" s="2">
        <v>0.0</v>
      </c>
      <c r="FA37" s="2">
        <v>0.0</v>
      </c>
      <c r="FB37" s="2">
        <v>0.0</v>
      </c>
      <c r="FC37" s="2">
        <v>0.0</v>
      </c>
      <c r="FD37" s="2">
        <v>0.0</v>
      </c>
      <c r="FE37" s="2">
        <v>0.0</v>
      </c>
      <c r="FF37" s="2">
        <v>0.0</v>
      </c>
      <c r="FG37" s="2">
        <v>0.0</v>
      </c>
      <c r="FH37" s="2">
        <v>0.0</v>
      </c>
      <c r="FI37" s="2">
        <v>0.0</v>
      </c>
      <c r="FJ37" s="2">
        <v>0.0</v>
      </c>
      <c r="FK37" s="2">
        <v>0.0</v>
      </c>
      <c r="FL37" s="2">
        <v>0.0</v>
      </c>
      <c r="FM37" s="2">
        <v>0.0</v>
      </c>
      <c r="FN37" s="2">
        <v>0.0</v>
      </c>
      <c r="FO37" s="2">
        <v>0.0</v>
      </c>
      <c r="FP37" s="2">
        <v>0.0</v>
      </c>
      <c r="FQ37" s="2">
        <v>0.0</v>
      </c>
      <c r="FR37" s="2">
        <v>0.0</v>
      </c>
      <c r="FS37" s="2">
        <v>0.0</v>
      </c>
      <c r="FT37" s="2">
        <v>0.0</v>
      </c>
      <c r="FU37" s="2">
        <v>0.0</v>
      </c>
      <c r="FV37" s="2">
        <v>0.0</v>
      </c>
      <c r="FW37" s="2">
        <v>0.0</v>
      </c>
      <c r="FX37" s="2">
        <v>0.0</v>
      </c>
      <c r="FY37" s="2">
        <v>0.0</v>
      </c>
      <c r="FZ37" s="2">
        <v>0.0</v>
      </c>
      <c r="GA37" s="2">
        <v>0.0</v>
      </c>
      <c r="GB37" s="2">
        <v>0.0</v>
      </c>
      <c r="GC37" s="2">
        <v>0.0</v>
      </c>
      <c r="GD37" s="2">
        <v>0.0</v>
      </c>
      <c r="GE37" s="2">
        <v>0.0</v>
      </c>
      <c r="GF37" s="2">
        <v>3.0E18</v>
      </c>
    </row>
    <row r="38">
      <c r="A38" s="2">
        <v>9.1401869058608998E17</v>
      </c>
      <c r="B38" s="2">
        <v>9.8317754268646195E17</v>
      </c>
      <c r="C38" s="2">
        <v>1.0E18</v>
      </c>
      <c r="D38" s="2">
        <v>6.4485979080200102E17</v>
      </c>
      <c r="E38" s="2">
        <v>3.3644860982894797E17</v>
      </c>
      <c r="F38" s="2">
        <v>1.94392517209052992E17</v>
      </c>
      <c r="G38" s="2">
        <v>1.51401862502097984E17</v>
      </c>
      <c r="H38" s="2">
        <v>1.1962617188692E17</v>
      </c>
      <c r="I38" s="2">
        <v>1.14018693566322E17</v>
      </c>
      <c r="J38" s="2">
        <v>9.9065423011779696E16</v>
      </c>
      <c r="K38" s="2">
        <v>9.5327101647853792E16</v>
      </c>
      <c r="L38" s="2">
        <v>8.0373831093311296E16</v>
      </c>
      <c r="M38" s="2">
        <v>7.8504674136638592E16</v>
      </c>
      <c r="N38" s="2">
        <v>7.289719581604E16</v>
      </c>
      <c r="O38" s="2">
        <v>7.4766352772712704E16</v>
      </c>
      <c r="P38" s="2">
        <v>6.3551403582096E16</v>
      </c>
      <c r="Q38" s="2">
        <v>5.98130859434604E16</v>
      </c>
      <c r="R38" s="2">
        <v>4.1121494024991904E16</v>
      </c>
      <c r="S38" s="2">
        <v>3.55140194296836E16</v>
      </c>
      <c r="T38" s="2">
        <v>3.7383176386356304E16</v>
      </c>
      <c r="U38" s="2">
        <v>3.7383176386356304E16</v>
      </c>
      <c r="V38" s="2">
        <v>2.24299058318138E16</v>
      </c>
      <c r="W38" s="2">
        <v>2.24299058318138E16</v>
      </c>
      <c r="X38" s="2">
        <v>1.49532714858651E16</v>
      </c>
      <c r="Y38" s="2">
        <v>3.36448587477207E16</v>
      </c>
      <c r="Z38" s="2">
        <v>4.48598116636276E16</v>
      </c>
      <c r="AA38" s="2">
        <v>6.5420560538768704E16</v>
      </c>
      <c r="AB38" s="2">
        <v>8.2242988049983904E16</v>
      </c>
      <c r="AC38" s="2">
        <v>1.04672893881796992E17</v>
      </c>
      <c r="AD38" s="2">
        <v>1.27102807164192E17</v>
      </c>
      <c r="AE38" s="2">
        <v>1.64485976099967008E17</v>
      </c>
      <c r="AF38" s="2">
        <v>1.77570089697836992E17</v>
      </c>
      <c r="AG38" s="2">
        <v>1.9252336025238E17</v>
      </c>
      <c r="AH38" s="2">
        <v>1.83177575469016992E17</v>
      </c>
      <c r="AI38" s="2">
        <v>1.86915889382361984E17</v>
      </c>
      <c r="AJ38" s="2">
        <v>1.73831775784492E17</v>
      </c>
      <c r="AK38" s="2">
        <v>1.86915889382361984E17</v>
      </c>
      <c r="AL38" s="2">
        <v>1.85046732425688992E17</v>
      </c>
      <c r="AM38" s="2">
        <v>1.90654203295707008E17</v>
      </c>
      <c r="AN38" s="2">
        <v>1.85046732425688992E17</v>
      </c>
      <c r="AO38" s="2">
        <v>1.73831775784492E17</v>
      </c>
      <c r="AP38" s="2">
        <v>1.86915889382361984E17</v>
      </c>
      <c r="AQ38" s="2">
        <v>1.96261689066886016E17</v>
      </c>
      <c r="AR38" s="2">
        <v>1.90654203295707008E17</v>
      </c>
      <c r="AS38" s="2">
        <v>1.96261689066886016E17</v>
      </c>
      <c r="AT38" s="2">
        <v>1.90654203295707008E17</v>
      </c>
      <c r="AU38" s="2">
        <v>1.96261689066886016E17</v>
      </c>
      <c r="AV38" s="2">
        <v>2.03738316893576992E17</v>
      </c>
      <c r="AW38" s="2">
        <v>2.20560744404792E17</v>
      </c>
      <c r="AX38" s="2">
        <v>2.56074756383895008E17</v>
      </c>
      <c r="AY38" s="2">
        <v>3.0841121077537498E17</v>
      </c>
      <c r="AZ38" s="2">
        <v>3.7383177876472397E17</v>
      </c>
      <c r="BA38" s="2">
        <v>4.7663551568984902E17</v>
      </c>
      <c r="BB38" s="2">
        <v>5.5887848138809203E17</v>
      </c>
      <c r="BC38" s="2">
        <v>6.5233647823333696E17</v>
      </c>
      <c r="BD38" s="2">
        <v>7.0654207468032794E17</v>
      </c>
      <c r="BE38" s="2">
        <v>7.5887852907180698E17</v>
      </c>
      <c r="BF38" s="2">
        <v>7.4205607175826995E17</v>
      </c>
      <c r="BG38" s="2">
        <v>7.0654207468032794E17</v>
      </c>
      <c r="BH38" s="2">
        <v>6.8037384748458803E17</v>
      </c>
      <c r="BI38" s="2">
        <v>6.8037384748458803E17</v>
      </c>
      <c r="BJ38" s="2">
        <v>6.8971961736679002E17</v>
      </c>
      <c r="BK38" s="2">
        <v>7.3271030187606797E17</v>
      </c>
      <c r="BL38" s="2">
        <v>6.0934579372406003E17</v>
      </c>
      <c r="BM38" s="2">
        <v>3.7009346485137901E17</v>
      </c>
      <c r="BN38" s="2">
        <v>2.01869159936904E17</v>
      </c>
      <c r="BO38" s="2">
        <v>1.38317763805388992E17</v>
      </c>
      <c r="BP38" s="2">
        <v>1.00934579968452E17</v>
      </c>
      <c r="BQ38" s="2">
        <v>8.5981309413909904E16</v>
      </c>
      <c r="BR38" s="2">
        <v>6.1682242900133104E16</v>
      </c>
      <c r="BS38" s="2">
        <v>6.3551403582096E16</v>
      </c>
      <c r="BT38" s="2">
        <v>4.6728972345590496E16</v>
      </c>
      <c r="BU38" s="2">
        <v>4.48598116636276E16</v>
      </c>
      <c r="BV38" s="2">
        <v>3.36448587477207E16</v>
      </c>
      <c r="BW38" s="2">
        <v>2.99065429717302E16</v>
      </c>
      <c r="BX38" s="2">
        <v>5.60747645795345E15</v>
      </c>
      <c r="BY38" s="2">
        <v>1.30841117352247E16</v>
      </c>
      <c r="BZ38" s="2">
        <v>0.0</v>
      </c>
      <c r="CA38" s="2">
        <v>0.0</v>
      </c>
      <c r="CB38" s="2">
        <v>0.0</v>
      </c>
      <c r="CC38" s="2">
        <v>0.0</v>
      </c>
      <c r="CD38" s="2">
        <v>0.0</v>
      </c>
      <c r="CE38" s="2">
        <v>0.0</v>
      </c>
      <c r="CF38" s="2">
        <v>0.0</v>
      </c>
      <c r="CG38" s="2">
        <v>0.0</v>
      </c>
      <c r="CH38" s="2">
        <v>0.0</v>
      </c>
      <c r="CI38" s="2">
        <v>0.0</v>
      </c>
      <c r="CJ38" s="2">
        <v>0.0</v>
      </c>
      <c r="CK38" s="2">
        <v>0.0</v>
      </c>
      <c r="CL38" s="2">
        <v>0.0</v>
      </c>
      <c r="CM38" s="2">
        <v>0.0</v>
      </c>
      <c r="CN38" s="2">
        <v>0.0</v>
      </c>
      <c r="CO38" s="2">
        <v>0.0</v>
      </c>
      <c r="CP38" s="2">
        <v>0.0</v>
      </c>
      <c r="CQ38" s="2">
        <v>0.0</v>
      </c>
      <c r="CR38" s="2">
        <v>0.0</v>
      </c>
      <c r="CS38" s="2">
        <v>0.0</v>
      </c>
      <c r="CT38" s="2">
        <v>0.0</v>
      </c>
      <c r="CU38" s="2">
        <v>0.0</v>
      </c>
      <c r="CV38" s="2">
        <v>0.0</v>
      </c>
      <c r="CW38" s="2">
        <v>0.0</v>
      </c>
      <c r="CX38" s="2">
        <v>0.0</v>
      </c>
      <c r="CY38" s="2">
        <v>0.0</v>
      </c>
      <c r="CZ38" s="2">
        <v>0.0</v>
      </c>
      <c r="DA38" s="2">
        <v>0.0</v>
      </c>
      <c r="DB38" s="2">
        <v>0.0</v>
      </c>
      <c r="DC38" s="2">
        <v>0.0</v>
      </c>
      <c r="DD38" s="2">
        <v>0.0</v>
      </c>
      <c r="DE38" s="2">
        <v>0.0</v>
      </c>
      <c r="DF38" s="2">
        <v>0.0</v>
      </c>
      <c r="DG38" s="2">
        <v>0.0</v>
      </c>
      <c r="DH38" s="2">
        <v>0.0</v>
      </c>
      <c r="DI38" s="2">
        <v>0.0</v>
      </c>
      <c r="DJ38" s="2">
        <v>0.0</v>
      </c>
      <c r="DK38" s="2">
        <v>0.0</v>
      </c>
      <c r="DL38" s="2">
        <v>0.0</v>
      </c>
      <c r="DM38" s="2">
        <v>0.0</v>
      </c>
      <c r="DN38" s="2">
        <v>0.0</v>
      </c>
      <c r="DO38" s="2">
        <v>0.0</v>
      </c>
      <c r="DP38" s="2">
        <v>0.0</v>
      </c>
      <c r="DQ38" s="2">
        <v>0.0</v>
      </c>
      <c r="DR38" s="2">
        <v>0.0</v>
      </c>
      <c r="DS38" s="2">
        <v>0.0</v>
      </c>
      <c r="DT38" s="2">
        <v>0.0</v>
      </c>
      <c r="DU38" s="2">
        <v>0.0</v>
      </c>
      <c r="DV38" s="2">
        <v>0.0</v>
      </c>
      <c r="DW38" s="2">
        <v>0.0</v>
      </c>
      <c r="DX38" s="2">
        <v>0.0</v>
      </c>
      <c r="DY38" s="2">
        <v>0.0</v>
      </c>
      <c r="DZ38" s="2">
        <v>0.0</v>
      </c>
      <c r="EA38" s="2">
        <v>0.0</v>
      </c>
      <c r="EB38" s="2">
        <v>0.0</v>
      </c>
      <c r="EC38" s="2">
        <v>0.0</v>
      </c>
      <c r="ED38" s="2">
        <v>0.0</v>
      </c>
      <c r="EE38" s="2">
        <v>0.0</v>
      </c>
      <c r="EF38" s="2">
        <v>0.0</v>
      </c>
      <c r="EG38" s="2">
        <v>0.0</v>
      </c>
      <c r="EH38" s="2">
        <v>0.0</v>
      </c>
      <c r="EI38" s="2">
        <v>0.0</v>
      </c>
      <c r="EJ38" s="2">
        <v>0.0</v>
      </c>
      <c r="EK38" s="2">
        <v>0.0</v>
      </c>
      <c r="EL38" s="2">
        <v>0.0</v>
      </c>
      <c r="EM38" s="2">
        <v>0.0</v>
      </c>
      <c r="EN38" s="2">
        <v>0.0</v>
      </c>
      <c r="EO38" s="2">
        <v>0.0</v>
      </c>
      <c r="EP38" s="2">
        <v>0.0</v>
      </c>
      <c r="EQ38" s="2">
        <v>0.0</v>
      </c>
      <c r="ER38" s="2">
        <v>0.0</v>
      </c>
      <c r="ES38" s="2">
        <v>0.0</v>
      </c>
      <c r="ET38" s="2">
        <v>0.0</v>
      </c>
      <c r="EU38" s="2">
        <v>0.0</v>
      </c>
      <c r="EV38" s="2">
        <v>0.0</v>
      </c>
      <c r="EW38" s="2">
        <v>0.0</v>
      </c>
      <c r="EX38" s="2">
        <v>0.0</v>
      </c>
      <c r="EY38" s="2">
        <v>0.0</v>
      </c>
      <c r="EZ38" s="2">
        <v>0.0</v>
      </c>
      <c r="FA38" s="2">
        <v>0.0</v>
      </c>
      <c r="FB38" s="2">
        <v>0.0</v>
      </c>
      <c r="FC38" s="2">
        <v>0.0</v>
      </c>
      <c r="FD38" s="2">
        <v>0.0</v>
      </c>
      <c r="FE38" s="2">
        <v>0.0</v>
      </c>
      <c r="FF38" s="2">
        <v>0.0</v>
      </c>
      <c r="FG38" s="2">
        <v>0.0</v>
      </c>
      <c r="FH38" s="2">
        <v>0.0</v>
      </c>
      <c r="FI38" s="2">
        <v>0.0</v>
      </c>
      <c r="FJ38" s="2">
        <v>0.0</v>
      </c>
      <c r="FK38" s="2">
        <v>0.0</v>
      </c>
      <c r="FL38" s="2">
        <v>0.0</v>
      </c>
      <c r="FM38" s="2">
        <v>0.0</v>
      </c>
      <c r="FN38" s="2">
        <v>0.0</v>
      </c>
      <c r="FO38" s="2">
        <v>0.0</v>
      </c>
      <c r="FP38" s="2">
        <v>0.0</v>
      </c>
      <c r="FQ38" s="2">
        <v>0.0</v>
      </c>
      <c r="FR38" s="2">
        <v>0.0</v>
      </c>
      <c r="FS38" s="2">
        <v>0.0</v>
      </c>
      <c r="FT38" s="2">
        <v>0.0</v>
      </c>
      <c r="FU38" s="2">
        <v>0.0</v>
      </c>
      <c r="FV38" s="2">
        <v>0.0</v>
      </c>
      <c r="FW38" s="2">
        <v>0.0</v>
      </c>
      <c r="FX38" s="2">
        <v>0.0</v>
      </c>
      <c r="FY38" s="2">
        <v>0.0</v>
      </c>
      <c r="FZ38" s="2">
        <v>0.0</v>
      </c>
      <c r="GA38" s="2">
        <v>0.0</v>
      </c>
      <c r="GB38" s="2">
        <v>0.0</v>
      </c>
      <c r="GC38" s="2">
        <v>0.0</v>
      </c>
      <c r="GD38" s="2">
        <v>0.0</v>
      </c>
      <c r="GE38" s="2">
        <v>0.0</v>
      </c>
      <c r="GF38" s="2">
        <v>3.0E18</v>
      </c>
    </row>
    <row r="39">
      <c r="A39" s="2">
        <v>1.0E18</v>
      </c>
      <c r="B39" s="2">
        <v>9.1741937398910502E17</v>
      </c>
      <c r="C39" s="2">
        <v>6.8000000715255706E17</v>
      </c>
      <c r="D39" s="2">
        <v>3.6129033565521203E17</v>
      </c>
      <c r="E39" s="2">
        <v>1.27741932868956992E17</v>
      </c>
      <c r="F39" s="2">
        <v>1.29032254219055008E17</v>
      </c>
      <c r="G39" s="2">
        <v>1.26451611518859008E17</v>
      </c>
      <c r="H39" s="2">
        <v>9.93548408150672E16</v>
      </c>
      <c r="I39" s="2">
        <v>8.2580648362636496E16</v>
      </c>
      <c r="J39" s="2">
        <v>6.58064484596252E16</v>
      </c>
      <c r="K39" s="2">
        <v>5.8064516633749E16</v>
      </c>
      <c r="L39" s="2">
        <v>4.90322597324848E16</v>
      </c>
      <c r="M39" s="2">
        <v>3.48387099802494E16</v>
      </c>
      <c r="N39" s="2">
        <v>2.580645121634E16</v>
      </c>
      <c r="O39" s="2">
        <v>1.5483871102333E16</v>
      </c>
      <c r="P39" s="2">
        <v>1.5483871102333E16</v>
      </c>
      <c r="Q39" s="2">
        <v>9.03225783258676E15</v>
      </c>
      <c r="R39" s="2">
        <v>0.0</v>
      </c>
      <c r="S39" s="2">
        <v>1.16129033267498E16</v>
      </c>
      <c r="T39" s="2">
        <v>1.80645156651735E16</v>
      </c>
      <c r="U39" s="2">
        <v>3.09677422046661E16</v>
      </c>
      <c r="V39" s="2">
        <v>4.77419346570968E16</v>
      </c>
      <c r="W39" s="2">
        <v>7.483871281147E16</v>
      </c>
      <c r="X39" s="2">
        <v>1.148387119174E17</v>
      </c>
      <c r="Y39" s="2">
        <v>1.4322580397129E17</v>
      </c>
      <c r="Z39" s="2">
        <v>1.71612903475760992E17</v>
      </c>
      <c r="AA39" s="2">
        <v>2.16774195432662016E17</v>
      </c>
      <c r="AB39" s="2">
        <v>2.54193544387816992E17</v>
      </c>
      <c r="AC39" s="2">
        <v>2.85161286592483008E17</v>
      </c>
      <c r="AD39" s="2">
        <v>3.0451613664627002E17</v>
      </c>
      <c r="AE39" s="2">
        <v>3.1483870744705203E17</v>
      </c>
      <c r="AF39" s="2">
        <v>3.3935484290122899E17</v>
      </c>
      <c r="AG39" s="2">
        <v>3.35483878850936E17</v>
      </c>
      <c r="AH39" s="2">
        <v>3.3032259345054598E17</v>
      </c>
      <c r="AI39" s="2">
        <v>3.2774192094802803E17</v>
      </c>
      <c r="AJ39" s="2">
        <v>3.0967742204666099E17</v>
      </c>
      <c r="AK39" s="2">
        <v>2.9935485124588E17</v>
      </c>
      <c r="AL39" s="2">
        <v>2.77419358491896992E17</v>
      </c>
      <c r="AM39" s="2">
        <v>2.54193544387816992E17</v>
      </c>
      <c r="AN39" s="2">
        <v>2.51612901687622016E17</v>
      </c>
      <c r="AO39" s="2">
        <v>2.34838709235191008E17</v>
      </c>
      <c r="AP39" s="2">
        <v>2.25806444883345984E17</v>
      </c>
      <c r="AQ39" s="2">
        <v>2.28387102484703008E17</v>
      </c>
      <c r="AR39" s="2">
        <v>2.27096781134604992E17</v>
      </c>
      <c r="AS39" s="2">
        <v>2.46451616287231008E17</v>
      </c>
      <c r="AT39" s="2">
        <v>2.68387109041212992E17</v>
      </c>
      <c r="AU39" s="2">
        <v>2.82580643892288E17</v>
      </c>
      <c r="AV39" s="2">
        <v>3.0709677934646598E17</v>
      </c>
      <c r="AW39" s="2">
        <v>3.1612902879714899E17</v>
      </c>
      <c r="AX39" s="2">
        <v>2.9677417874336198E17</v>
      </c>
      <c r="AY39" s="2">
        <v>2.52903223037719008E17</v>
      </c>
      <c r="AZ39" s="2">
        <v>2.20645159482955008E17</v>
      </c>
      <c r="BA39" s="2">
        <v>2.1806451678276E17</v>
      </c>
      <c r="BB39" s="2">
        <v>2.15483874082564992E17</v>
      </c>
      <c r="BC39" s="2">
        <v>2.12903231382368992E17</v>
      </c>
      <c r="BD39" s="2">
        <v>2.24516123533248E17</v>
      </c>
      <c r="BE39" s="2">
        <v>2.20645159482955008E17</v>
      </c>
      <c r="BF39" s="2">
        <v>2.20645159482955008E17</v>
      </c>
      <c r="BG39" s="2">
        <v>2.27096781134604992E17</v>
      </c>
      <c r="BH39" s="2">
        <v>2.20645159482955008E17</v>
      </c>
      <c r="BI39" s="2">
        <v>2.15483874082564992E17</v>
      </c>
      <c r="BJ39" s="2">
        <v>2.74838715791702016E17</v>
      </c>
      <c r="BK39" s="2">
        <v>4.7870966792106598E17</v>
      </c>
      <c r="BL39" s="2">
        <v>7.8064513206481894E17</v>
      </c>
      <c r="BM39" s="2">
        <v>8.58064532279968E17</v>
      </c>
      <c r="BN39" s="2">
        <v>6.1419355869293197E17</v>
      </c>
      <c r="BO39" s="2">
        <v>3.0322581529617299E17</v>
      </c>
      <c r="BP39" s="2">
        <v>7.8709676861763008E16</v>
      </c>
      <c r="BQ39" s="2">
        <v>7.3548384010791696E16</v>
      </c>
      <c r="BR39" s="2">
        <v>1.65161296725272992E17</v>
      </c>
      <c r="BS39" s="2">
        <v>0.0</v>
      </c>
      <c r="BT39" s="2">
        <v>0.0</v>
      </c>
      <c r="BU39" s="2">
        <v>0.0</v>
      </c>
      <c r="BV39" s="2">
        <v>0.0</v>
      </c>
      <c r="BW39" s="2">
        <v>0.0</v>
      </c>
      <c r="BX39" s="2">
        <v>0.0</v>
      </c>
      <c r="BY39" s="2">
        <v>0.0</v>
      </c>
      <c r="BZ39" s="2">
        <v>0.0</v>
      </c>
      <c r="CA39" s="2">
        <v>0.0</v>
      </c>
      <c r="CB39" s="2">
        <v>0.0</v>
      </c>
      <c r="CC39" s="2">
        <v>0.0</v>
      </c>
      <c r="CD39" s="2">
        <v>0.0</v>
      </c>
      <c r="CE39" s="2">
        <v>0.0</v>
      </c>
      <c r="CF39" s="2">
        <v>0.0</v>
      </c>
      <c r="CG39" s="2">
        <v>0.0</v>
      </c>
      <c r="CH39" s="2">
        <v>0.0</v>
      </c>
      <c r="CI39" s="2">
        <v>0.0</v>
      </c>
      <c r="CJ39" s="2">
        <v>0.0</v>
      </c>
      <c r="CK39" s="2">
        <v>0.0</v>
      </c>
      <c r="CL39" s="2">
        <v>0.0</v>
      </c>
      <c r="CM39" s="2">
        <v>0.0</v>
      </c>
      <c r="CN39" s="2">
        <v>0.0</v>
      </c>
      <c r="CO39" s="2">
        <v>0.0</v>
      </c>
      <c r="CP39" s="2">
        <v>0.0</v>
      </c>
      <c r="CQ39" s="2">
        <v>0.0</v>
      </c>
      <c r="CR39" s="2">
        <v>0.0</v>
      </c>
      <c r="CS39" s="2">
        <v>0.0</v>
      </c>
      <c r="CT39" s="2">
        <v>0.0</v>
      </c>
      <c r="CU39" s="2">
        <v>0.0</v>
      </c>
      <c r="CV39" s="2">
        <v>0.0</v>
      </c>
      <c r="CW39" s="2">
        <v>0.0</v>
      </c>
      <c r="CX39" s="2">
        <v>0.0</v>
      </c>
      <c r="CY39" s="2">
        <v>0.0</v>
      </c>
      <c r="CZ39" s="2">
        <v>0.0</v>
      </c>
      <c r="DA39" s="2">
        <v>0.0</v>
      </c>
      <c r="DB39" s="2">
        <v>0.0</v>
      </c>
      <c r="DC39" s="2">
        <v>0.0</v>
      </c>
      <c r="DD39" s="2">
        <v>0.0</v>
      </c>
      <c r="DE39" s="2">
        <v>0.0</v>
      </c>
      <c r="DF39" s="2">
        <v>0.0</v>
      </c>
      <c r="DG39" s="2">
        <v>0.0</v>
      </c>
      <c r="DH39" s="2">
        <v>0.0</v>
      </c>
      <c r="DI39" s="2">
        <v>0.0</v>
      </c>
      <c r="DJ39" s="2">
        <v>0.0</v>
      </c>
      <c r="DK39" s="2">
        <v>0.0</v>
      </c>
      <c r="DL39" s="2">
        <v>0.0</v>
      </c>
      <c r="DM39" s="2">
        <v>0.0</v>
      </c>
      <c r="DN39" s="2">
        <v>0.0</v>
      </c>
      <c r="DO39" s="2">
        <v>0.0</v>
      </c>
      <c r="DP39" s="2">
        <v>0.0</v>
      </c>
      <c r="DQ39" s="2">
        <v>0.0</v>
      </c>
      <c r="DR39" s="2">
        <v>0.0</v>
      </c>
      <c r="DS39" s="2">
        <v>0.0</v>
      </c>
      <c r="DT39" s="2">
        <v>0.0</v>
      </c>
      <c r="DU39" s="2">
        <v>0.0</v>
      </c>
      <c r="DV39" s="2">
        <v>0.0</v>
      </c>
      <c r="DW39" s="2">
        <v>0.0</v>
      </c>
      <c r="DX39" s="2">
        <v>0.0</v>
      </c>
      <c r="DY39" s="2">
        <v>0.0</v>
      </c>
      <c r="DZ39" s="2">
        <v>0.0</v>
      </c>
      <c r="EA39" s="2">
        <v>0.0</v>
      </c>
      <c r="EB39" s="2">
        <v>0.0</v>
      </c>
      <c r="EC39" s="2">
        <v>0.0</v>
      </c>
      <c r="ED39" s="2">
        <v>0.0</v>
      </c>
      <c r="EE39" s="2">
        <v>0.0</v>
      </c>
      <c r="EF39" s="2">
        <v>0.0</v>
      </c>
      <c r="EG39" s="2">
        <v>0.0</v>
      </c>
      <c r="EH39" s="2">
        <v>0.0</v>
      </c>
      <c r="EI39" s="2">
        <v>0.0</v>
      </c>
      <c r="EJ39" s="2">
        <v>0.0</v>
      </c>
      <c r="EK39" s="2">
        <v>0.0</v>
      </c>
      <c r="EL39" s="2">
        <v>0.0</v>
      </c>
      <c r="EM39" s="2">
        <v>0.0</v>
      </c>
      <c r="EN39" s="2">
        <v>0.0</v>
      </c>
      <c r="EO39" s="2">
        <v>0.0</v>
      </c>
      <c r="EP39" s="2">
        <v>0.0</v>
      </c>
      <c r="EQ39" s="2">
        <v>0.0</v>
      </c>
      <c r="ER39" s="2">
        <v>0.0</v>
      </c>
      <c r="ES39" s="2">
        <v>0.0</v>
      </c>
      <c r="ET39" s="2">
        <v>0.0</v>
      </c>
      <c r="EU39" s="2">
        <v>0.0</v>
      </c>
      <c r="EV39" s="2">
        <v>0.0</v>
      </c>
      <c r="EW39" s="2">
        <v>0.0</v>
      </c>
      <c r="EX39" s="2">
        <v>0.0</v>
      </c>
      <c r="EY39" s="2">
        <v>0.0</v>
      </c>
      <c r="EZ39" s="2">
        <v>0.0</v>
      </c>
      <c r="FA39" s="2">
        <v>0.0</v>
      </c>
      <c r="FB39" s="2">
        <v>0.0</v>
      </c>
      <c r="FC39" s="2">
        <v>0.0</v>
      </c>
      <c r="FD39" s="2">
        <v>0.0</v>
      </c>
      <c r="FE39" s="2">
        <v>0.0</v>
      </c>
      <c r="FF39" s="2">
        <v>0.0</v>
      </c>
      <c r="FG39" s="2">
        <v>0.0</v>
      </c>
      <c r="FH39" s="2">
        <v>0.0</v>
      </c>
      <c r="FI39" s="2">
        <v>0.0</v>
      </c>
      <c r="FJ39" s="2">
        <v>0.0</v>
      </c>
      <c r="FK39" s="2">
        <v>0.0</v>
      </c>
      <c r="FL39" s="2">
        <v>0.0</v>
      </c>
      <c r="FM39" s="2">
        <v>0.0</v>
      </c>
      <c r="FN39" s="2">
        <v>0.0</v>
      </c>
      <c r="FO39" s="2">
        <v>0.0</v>
      </c>
      <c r="FP39" s="2">
        <v>0.0</v>
      </c>
      <c r="FQ39" s="2">
        <v>0.0</v>
      </c>
      <c r="FR39" s="2">
        <v>0.0</v>
      </c>
      <c r="FS39" s="2">
        <v>0.0</v>
      </c>
      <c r="FT39" s="2">
        <v>0.0</v>
      </c>
      <c r="FU39" s="2">
        <v>0.0</v>
      </c>
      <c r="FV39" s="2">
        <v>0.0</v>
      </c>
      <c r="FW39" s="2">
        <v>0.0</v>
      </c>
      <c r="FX39" s="2">
        <v>0.0</v>
      </c>
      <c r="FY39" s="2">
        <v>0.0</v>
      </c>
      <c r="FZ39" s="2">
        <v>0.0</v>
      </c>
      <c r="GA39" s="2">
        <v>0.0</v>
      </c>
      <c r="GB39" s="2">
        <v>0.0</v>
      </c>
      <c r="GC39" s="2">
        <v>0.0</v>
      </c>
      <c r="GD39" s="2">
        <v>0.0</v>
      </c>
      <c r="GE39" s="2">
        <v>0.0</v>
      </c>
      <c r="GF39" s="2">
        <v>3.0E18</v>
      </c>
    </row>
    <row r="40">
      <c r="A40" s="2">
        <v>1.0E18</v>
      </c>
      <c r="B40" s="2">
        <v>9.0079367160797094E17</v>
      </c>
      <c r="C40" s="2">
        <v>4.6230158209800698E17</v>
      </c>
      <c r="D40" s="2">
        <v>2.08333328366279008E17</v>
      </c>
      <c r="E40" s="2">
        <v>1.70634925365447008E17</v>
      </c>
      <c r="F40" s="2">
        <v>1.5674602985382E17</v>
      </c>
      <c r="G40" s="2">
        <v>1.46825402975081984E17</v>
      </c>
      <c r="H40" s="2">
        <v>1.30952388048171008E17</v>
      </c>
      <c r="I40" s="2">
        <v>1.36904761195182E17</v>
      </c>
      <c r="J40" s="2">
        <v>1.34920641779899008E17</v>
      </c>
      <c r="K40" s="2">
        <v>1.44841268658638016E17</v>
      </c>
      <c r="L40" s="2">
        <v>1.34920641779899008E17</v>
      </c>
      <c r="M40" s="2">
        <v>1.52777776122092992E17</v>
      </c>
      <c r="N40" s="2">
        <v>1.4087301492691E17</v>
      </c>
      <c r="O40" s="2">
        <v>1.44841268658638016E17</v>
      </c>
      <c r="P40" s="2">
        <v>1.44841268658638016E17</v>
      </c>
      <c r="Q40" s="2">
        <v>1.58730164170264992E17</v>
      </c>
      <c r="R40" s="2">
        <v>1.5674602985382E17</v>
      </c>
      <c r="S40" s="2">
        <v>1.5674602985382E17</v>
      </c>
      <c r="T40" s="2">
        <v>1.52777776122092992E17</v>
      </c>
      <c r="U40" s="2">
        <v>1.80555552244185984E17</v>
      </c>
      <c r="V40" s="2">
        <v>1.78571432828903008E17</v>
      </c>
      <c r="W40" s="2">
        <v>1.98412701487540992E17</v>
      </c>
      <c r="X40" s="2">
        <v>1.98412701487540992E17</v>
      </c>
      <c r="Y40" s="2">
        <v>2.18253970146179008E17</v>
      </c>
      <c r="Z40" s="2">
        <v>2.32142850756644992E17</v>
      </c>
      <c r="AA40" s="2">
        <v>2.5E17</v>
      </c>
      <c r="AB40" s="2">
        <v>2.5E17</v>
      </c>
      <c r="AC40" s="2">
        <v>2.51984119415283008E17</v>
      </c>
      <c r="AD40" s="2">
        <v>2.36111104488372E17</v>
      </c>
      <c r="AE40" s="2">
        <v>2.18253970146179008E17</v>
      </c>
      <c r="AF40" s="2">
        <v>2.02380955219268E17</v>
      </c>
      <c r="AG40" s="2">
        <v>1.84523805975913984E17</v>
      </c>
      <c r="AH40" s="2">
        <v>1.6666667163372E17</v>
      </c>
      <c r="AI40" s="2">
        <v>1.60714283585548E17</v>
      </c>
      <c r="AJ40" s="2">
        <v>1.52777776122092992E17</v>
      </c>
      <c r="AK40" s="2">
        <v>1.5674602985382E17</v>
      </c>
      <c r="AL40" s="2">
        <v>1.52777776122092992E17</v>
      </c>
      <c r="AM40" s="2">
        <v>1.5674602985382E17</v>
      </c>
      <c r="AN40" s="2">
        <v>1.46825402975081984E17</v>
      </c>
      <c r="AO40" s="2">
        <v>1.52777776122092992E17</v>
      </c>
      <c r="AP40" s="2">
        <v>1.52777776122092992E17</v>
      </c>
      <c r="AQ40" s="2">
        <v>1.70634925365447008E17</v>
      </c>
      <c r="AR40" s="2">
        <v>1.64682537317276E17</v>
      </c>
      <c r="AS40" s="2">
        <v>1.72619044780731008E17</v>
      </c>
      <c r="AT40" s="2">
        <v>1.74603179097175008E17</v>
      </c>
      <c r="AU40" s="2">
        <v>1.92460313439368992E17</v>
      </c>
      <c r="AV40" s="2">
        <v>2.34126985073088992E17</v>
      </c>
      <c r="AW40" s="2">
        <v>3.0952382087707501E17</v>
      </c>
      <c r="AX40" s="2">
        <v>3.9682540297508198E17</v>
      </c>
      <c r="AY40" s="2">
        <v>5.2976191043853702E17</v>
      </c>
      <c r="AZ40" s="2">
        <v>6.3690477609634304E17</v>
      </c>
      <c r="BA40" s="2">
        <v>7.7182537317276006E17</v>
      </c>
      <c r="BB40" s="2">
        <v>8.6706346273422195E17</v>
      </c>
      <c r="BC40" s="2">
        <v>8.5714286565780595E17</v>
      </c>
      <c r="BD40" s="2">
        <v>7.5793653726577702E17</v>
      </c>
      <c r="BE40" s="2">
        <v>7.0833331346511795E17</v>
      </c>
      <c r="BF40" s="2">
        <v>6.5277779102325402E17</v>
      </c>
      <c r="BG40" s="2">
        <v>6.4285713434219302E17</v>
      </c>
      <c r="BH40" s="2">
        <v>6.4682537317276006E17</v>
      </c>
      <c r="BI40" s="2">
        <v>4.8412698507308902E17</v>
      </c>
      <c r="BJ40" s="2">
        <v>2.30158731341360992E17</v>
      </c>
      <c r="BK40" s="2">
        <v>1.19047619402408E17</v>
      </c>
      <c r="BL40" s="2">
        <v>7.5396828353404896E16</v>
      </c>
      <c r="BM40" s="2">
        <v>5.95238097012042E16</v>
      </c>
      <c r="BN40" s="2">
        <v>2.97619048506021E16</v>
      </c>
      <c r="BO40" s="2">
        <v>2.97619048506021E16</v>
      </c>
      <c r="BP40" s="2">
        <v>1.19047621265053E16</v>
      </c>
      <c r="BQ40" s="2">
        <v>3.96825419738888E15</v>
      </c>
      <c r="BR40" s="2">
        <v>0.0</v>
      </c>
      <c r="BS40" s="2">
        <v>0.0</v>
      </c>
      <c r="BT40" s="2">
        <v>0.0</v>
      </c>
      <c r="BU40" s="2">
        <v>0.0</v>
      </c>
      <c r="BV40" s="2">
        <v>0.0</v>
      </c>
      <c r="BW40" s="2">
        <v>0.0</v>
      </c>
      <c r="BX40" s="2">
        <v>0.0</v>
      </c>
      <c r="BY40" s="2">
        <v>0.0</v>
      </c>
      <c r="BZ40" s="2">
        <v>0.0</v>
      </c>
      <c r="CA40" s="2">
        <v>0.0</v>
      </c>
      <c r="CB40" s="2">
        <v>0.0</v>
      </c>
      <c r="CC40" s="2">
        <v>0.0</v>
      </c>
      <c r="CD40" s="2">
        <v>0.0</v>
      </c>
      <c r="CE40" s="2">
        <v>0.0</v>
      </c>
      <c r="CF40" s="2">
        <v>0.0</v>
      </c>
      <c r="CG40" s="2">
        <v>0.0</v>
      </c>
      <c r="CH40" s="2">
        <v>0.0</v>
      </c>
      <c r="CI40" s="2">
        <v>0.0</v>
      </c>
      <c r="CJ40" s="2">
        <v>0.0</v>
      </c>
      <c r="CK40" s="2">
        <v>0.0</v>
      </c>
      <c r="CL40" s="2">
        <v>0.0</v>
      </c>
      <c r="CM40" s="2">
        <v>0.0</v>
      </c>
      <c r="CN40" s="2">
        <v>0.0</v>
      </c>
      <c r="CO40" s="2">
        <v>0.0</v>
      </c>
      <c r="CP40" s="2">
        <v>0.0</v>
      </c>
      <c r="CQ40" s="2">
        <v>0.0</v>
      </c>
      <c r="CR40" s="2">
        <v>0.0</v>
      </c>
      <c r="CS40" s="2">
        <v>0.0</v>
      </c>
      <c r="CT40" s="2">
        <v>0.0</v>
      </c>
      <c r="CU40" s="2">
        <v>0.0</v>
      </c>
      <c r="CV40" s="2">
        <v>0.0</v>
      </c>
      <c r="CW40" s="2">
        <v>0.0</v>
      </c>
      <c r="CX40" s="2">
        <v>0.0</v>
      </c>
      <c r="CY40" s="2">
        <v>0.0</v>
      </c>
      <c r="CZ40" s="2">
        <v>0.0</v>
      </c>
      <c r="DA40" s="2">
        <v>0.0</v>
      </c>
      <c r="DB40" s="2">
        <v>0.0</v>
      </c>
      <c r="DC40" s="2">
        <v>0.0</v>
      </c>
      <c r="DD40" s="2">
        <v>0.0</v>
      </c>
      <c r="DE40" s="2">
        <v>0.0</v>
      </c>
      <c r="DF40" s="2">
        <v>0.0</v>
      </c>
      <c r="DG40" s="2">
        <v>0.0</v>
      </c>
      <c r="DH40" s="2">
        <v>0.0</v>
      </c>
      <c r="DI40" s="2">
        <v>0.0</v>
      </c>
      <c r="DJ40" s="2">
        <v>0.0</v>
      </c>
      <c r="DK40" s="2">
        <v>0.0</v>
      </c>
      <c r="DL40" s="2">
        <v>0.0</v>
      </c>
      <c r="DM40" s="2">
        <v>0.0</v>
      </c>
      <c r="DN40" s="2">
        <v>0.0</v>
      </c>
      <c r="DO40" s="2">
        <v>0.0</v>
      </c>
      <c r="DP40" s="2">
        <v>0.0</v>
      </c>
      <c r="DQ40" s="2">
        <v>0.0</v>
      </c>
      <c r="DR40" s="2">
        <v>0.0</v>
      </c>
      <c r="DS40" s="2">
        <v>0.0</v>
      </c>
      <c r="DT40" s="2">
        <v>0.0</v>
      </c>
      <c r="DU40" s="2">
        <v>0.0</v>
      </c>
      <c r="DV40" s="2">
        <v>0.0</v>
      </c>
      <c r="DW40" s="2">
        <v>0.0</v>
      </c>
      <c r="DX40" s="2">
        <v>0.0</v>
      </c>
      <c r="DY40" s="2">
        <v>0.0</v>
      </c>
      <c r="DZ40" s="2">
        <v>0.0</v>
      </c>
      <c r="EA40" s="2">
        <v>0.0</v>
      </c>
      <c r="EB40" s="2">
        <v>0.0</v>
      </c>
      <c r="EC40" s="2">
        <v>0.0</v>
      </c>
      <c r="ED40" s="2">
        <v>0.0</v>
      </c>
      <c r="EE40" s="2">
        <v>0.0</v>
      </c>
      <c r="EF40" s="2">
        <v>0.0</v>
      </c>
      <c r="EG40" s="2">
        <v>0.0</v>
      </c>
      <c r="EH40" s="2">
        <v>0.0</v>
      </c>
      <c r="EI40" s="2">
        <v>0.0</v>
      </c>
      <c r="EJ40" s="2">
        <v>0.0</v>
      </c>
      <c r="EK40" s="2">
        <v>0.0</v>
      </c>
      <c r="EL40" s="2">
        <v>0.0</v>
      </c>
      <c r="EM40" s="2">
        <v>0.0</v>
      </c>
      <c r="EN40" s="2">
        <v>0.0</v>
      </c>
      <c r="EO40" s="2">
        <v>0.0</v>
      </c>
      <c r="EP40" s="2">
        <v>0.0</v>
      </c>
      <c r="EQ40" s="2">
        <v>0.0</v>
      </c>
      <c r="ER40" s="2">
        <v>0.0</v>
      </c>
      <c r="ES40" s="2">
        <v>0.0</v>
      </c>
      <c r="ET40" s="2">
        <v>0.0</v>
      </c>
      <c r="EU40" s="2">
        <v>0.0</v>
      </c>
      <c r="EV40" s="2">
        <v>0.0</v>
      </c>
      <c r="EW40" s="2">
        <v>0.0</v>
      </c>
      <c r="EX40" s="2">
        <v>0.0</v>
      </c>
      <c r="EY40" s="2">
        <v>0.0</v>
      </c>
      <c r="EZ40" s="2">
        <v>0.0</v>
      </c>
      <c r="FA40" s="2">
        <v>0.0</v>
      </c>
      <c r="FB40" s="2">
        <v>0.0</v>
      </c>
      <c r="FC40" s="2">
        <v>0.0</v>
      </c>
      <c r="FD40" s="2">
        <v>0.0</v>
      </c>
      <c r="FE40" s="2">
        <v>0.0</v>
      </c>
      <c r="FF40" s="2">
        <v>0.0</v>
      </c>
      <c r="FG40" s="2">
        <v>0.0</v>
      </c>
      <c r="FH40" s="2">
        <v>0.0</v>
      </c>
      <c r="FI40" s="2">
        <v>0.0</v>
      </c>
      <c r="FJ40" s="2">
        <v>0.0</v>
      </c>
      <c r="FK40" s="2">
        <v>0.0</v>
      </c>
      <c r="FL40" s="2">
        <v>0.0</v>
      </c>
      <c r="FM40" s="2">
        <v>0.0</v>
      </c>
      <c r="FN40" s="2">
        <v>0.0</v>
      </c>
      <c r="FO40" s="2">
        <v>0.0</v>
      </c>
      <c r="FP40" s="2">
        <v>0.0</v>
      </c>
      <c r="FQ40" s="2">
        <v>0.0</v>
      </c>
      <c r="FR40" s="2">
        <v>0.0</v>
      </c>
      <c r="FS40" s="2">
        <v>0.0</v>
      </c>
      <c r="FT40" s="2">
        <v>0.0</v>
      </c>
      <c r="FU40" s="2">
        <v>0.0</v>
      </c>
      <c r="FV40" s="2">
        <v>0.0</v>
      </c>
      <c r="FW40" s="2">
        <v>0.0</v>
      </c>
      <c r="FX40" s="2">
        <v>0.0</v>
      </c>
      <c r="FY40" s="2">
        <v>0.0</v>
      </c>
      <c r="FZ40" s="2">
        <v>0.0</v>
      </c>
      <c r="GA40" s="2">
        <v>0.0</v>
      </c>
      <c r="GB40" s="2">
        <v>0.0</v>
      </c>
      <c r="GC40" s="2">
        <v>0.0</v>
      </c>
      <c r="GD40" s="2">
        <v>0.0</v>
      </c>
      <c r="GE40" s="2">
        <v>0.0</v>
      </c>
      <c r="GF40" s="2">
        <v>3.0E18</v>
      </c>
    </row>
    <row r="41">
      <c r="A41" s="2">
        <v>8.7132352590560896E17</v>
      </c>
      <c r="B41" s="2">
        <v>9.6691179275512602E17</v>
      </c>
      <c r="C41" s="2">
        <v>1.0E18</v>
      </c>
      <c r="D41" s="2">
        <v>6.3786762952804506E17</v>
      </c>
      <c r="E41" s="2">
        <v>3.4742647409439002E17</v>
      </c>
      <c r="F41" s="2">
        <v>1.80147051811217984E17</v>
      </c>
      <c r="G41" s="2">
        <v>1.50735288858412992E17</v>
      </c>
      <c r="H41" s="2">
        <v>1.19485296308994E17</v>
      </c>
      <c r="I41" s="2">
        <v>1.17647059261798E17</v>
      </c>
      <c r="J41" s="2">
        <v>1.02941177785396E17</v>
      </c>
      <c r="K41" s="2">
        <v>9.5588237047195392E16</v>
      </c>
      <c r="L41" s="2">
        <v>8.63970592617988E16</v>
      </c>
      <c r="M41" s="2">
        <v>9.1911762952804496E16</v>
      </c>
      <c r="N41" s="2">
        <v>8.4558822214603392E16</v>
      </c>
      <c r="O41" s="2">
        <v>8.8235296308994208E16</v>
      </c>
      <c r="P41" s="2">
        <v>7.9044118523597696E16</v>
      </c>
      <c r="Q41" s="2">
        <v>7.9044118523597696E16</v>
      </c>
      <c r="R41" s="2">
        <v>7.1691177785396496E16</v>
      </c>
      <c r="S41" s="2">
        <v>7.1691177785396496E16</v>
      </c>
      <c r="T41" s="2">
        <v>6.25E16</v>
      </c>
      <c r="U41" s="2">
        <v>6.25E16</v>
      </c>
      <c r="V41" s="2">
        <v>5.33088222146034E16</v>
      </c>
      <c r="W41" s="2">
        <v>5.88235296308994E16</v>
      </c>
      <c r="X41" s="2">
        <v>4.7794118523597696E16</v>
      </c>
      <c r="Y41" s="2">
        <v>6.9852940738201104E16</v>
      </c>
      <c r="Z41" s="2">
        <v>7.53676444292068E16</v>
      </c>
      <c r="AA41" s="2">
        <v>9.0073525905609104E16</v>
      </c>
      <c r="AB41" s="2">
        <v>9.1911762952804496E16</v>
      </c>
      <c r="AC41" s="2">
        <v>1.10294118523596992E17</v>
      </c>
      <c r="AD41" s="2">
        <v>1.25E17</v>
      </c>
      <c r="AE41" s="2">
        <v>1.5625E17</v>
      </c>
      <c r="AF41" s="2">
        <v>1.65441170334815008E17</v>
      </c>
      <c r="AG41" s="2">
        <v>1.78308829665184E17</v>
      </c>
      <c r="AH41" s="2">
        <v>1.76470592617988E17</v>
      </c>
      <c r="AI41" s="2">
        <v>1.80147051811217984E17</v>
      </c>
      <c r="AJ41" s="2">
        <v>1.70955881476401984E17</v>
      </c>
      <c r="AK41" s="2">
        <v>1.70955881476401984E17</v>
      </c>
      <c r="AL41" s="2">
        <v>1.59926474094390016E17</v>
      </c>
      <c r="AM41" s="2">
        <v>1.61764711141585984E17</v>
      </c>
      <c r="AN41" s="2">
        <v>1.58088237047195008E17</v>
      </c>
      <c r="AO41" s="2">
        <v>1.70955881476401984E17</v>
      </c>
      <c r="AP41" s="2">
        <v>1.61764711141585984E17</v>
      </c>
      <c r="AQ41" s="2">
        <v>1.65441170334815008E17</v>
      </c>
      <c r="AR41" s="2">
        <v>1.59926474094390016E17</v>
      </c>
      <c r="AS41" s="2">
        <v>1.70955881476401984E17</v>
      </c>
      <c r="AT41" s="2">
        <v>1.69117644429206016E17</v>
      </c>
      <c r="AU41" s="2">
        <v>1.74632355570792992E17</v>
      </c>
      <c r="AV41" s="2">
        <v>1.80147051811217984E17</v>
      </c>
      <c r="AW41" s="2">
        <v>1.98529407382011008E17</v>
      </c>
      <c r="AX41" s="2">
        <v>2.20588237047195008E17</v>
      </c>
      <c r="AY41" s="2">
        <v>2.70220577716827008E17</v>
      </c>
      <c r="AZ41" s="2">
        <v>3.4007352590560902E17</v>
      </c>
      <c r="BA41" s="2">
        <v>4.3382352590560902E17</v>
      </c>
      <c r="BB41" s="2">
        <v>5.25735318660736E17</v>
      </c>
      <c r="BC41" s="2">
        <v>6.3235294818878106E17</v>
      </c>
      <c r="BD41" s="2">
        <v>7.0588237047195405E17</v>
      </c>
      <c r="BE41" s="2">
        <v>7.6470589637756301E17</v>
      </c>
      <c r="BF41" s="2">
        <v>7.1691179275512602E17</v>
      </c>
      <c r="BG41" s="2">
        <v>6.875E17</v>
      </c>
      <c r="BH41" s="2">
        <v>6.4154410362243597E17</v>
      </c>
      <c r="BI41" s="2">
        <v>6.2683820724487296E17</v>
      </c>
      <c r="BJ41" s="2">
        <v>6.3419115543365402E17</v>
      </c>
      <c r="BK41" s="2">
        <v>5.0735294818878099E17</v>
      </c>
      <c r="BL41" s="2">
        <v>2.9227942228317197E17</v>
      </c>
      <c r="BM41" s="2">
        <v>1.69117644429206016E17</v>
      </c>
      <c r="BN41" s="2">
        <v>9.5588237047195392E16</v>
      </c>
      <c r="BO41" s="2">
        <v>8.4558822214603392E16</v>
      </c>
      <c r="BP41" s="2">
        <v>6.25E16</v>
      </c>
      <c r="BQ41" s="2">
        <v>5.33088222146034E16</v>
      </c>
      <c r="BR41" s="2">
        <v>2.57352944463491E16</v>
      </c>
      <c r="BS41" s="2">
        <v>2.02205888926982E16</v>
      </c>
      <c r="BT41" s="2">
        <v>1.65441185235977E16</v>
      </c>
      <c r="BU41" s="2">
        <v>1.8382353708148E16</v>
      </c>
      <c r="BV41" s="2">
        <v>0.0</v>
      </c>
      <c r="BW41" s="2">
        <v>0.0</v>
      </c>
      <c r="BX41" s="2">
        <v>0.0</v>
      </c>
      <c r="BY41" s="2">
        <v>0.0</v>
      </c>
      <c r="BZ41" s="2">
        <v>0.0</v>
      </c>
      <c r="CA41" s="2">
        <v>0.0</v>
      </c>
      <c r="CB41" s="2">
        <v>0.0</v>
      </c>
      <c r="CC41" s="2">
        <v>0.0</v>
      </c>
      <c r="CD41" s="2">
        <v>0.0</v>
      </c>
      <c r="CE41" s="2">
        <v>0.0</v>
      </c>
      <c r="CF41" s="2">
        <v>0.0</v>
      </c>
      <c r="CG41" s="2">
        <v>0.0</v>
      </c>
      <c r="CH41" s="2">
        <v>0.0</v>
      </c>
      <c r="CI41" s="2">
        <v>0.0</v>
      </c>
      <c r="CJ41" s="2">
        <v>0.0</v>
      </c>
      <c r="CK41" s="2">
        <v>0.0</v>
      </c>
      <c r="CL41" s="2">
        <v>0.0</v>
      </c>
      <c r="CM41" s="2">
        <v>0.0</v>
      </c>
      <c r="CN41" s="2">
        <v>0.0</v>
      </c>
      <c r="CO41" s="2">
        <v>0.0</v>
      </c>
      <c r="CP41" s="2">
        <v>0.0</v>
      </c>
      <c r="CQ41" s="2">
        <v>0.0</v>
      </c>
      <c r="CR41" s="2">
        <v>0.0</v>
      </c>
      <c r="CS41" s="2">
        <v>0.0</v>
      </c>
      <c r="CT41" s="2">
        <v>0.0</v>
      </c>
      <c r="CU41" s="2">
        <v>0.0</v>
      </c>
      <c r="CV41" s="2">
        <v>0.0</v>
      </c>
      <c r="CW41" s="2">
        <v>0.0</v>
      </c>
      <c r="CX41" s="2">
        <v>0.0</v>
      </c>
      <c r="CY41" s="2">
        <v>0.0</v>
      </c>
      <c r="CZ41" s="2">
        <v>0.0</v>
      </c>
      <c r="DA41" s="2">
        <v>0.0</v>
      </c>
      <c r="DB41" s="2">
        <v>0.0</v>
      </c>
      <c r="DC41" s="2">
        <v>0.0</v>
      </c>
      <c r="DD41" s="2">
        <v>0.0</v>
      </c>
      <c r="DE41" s="2">
        <v>0.0</v>
      </c>
      <c r="DF41" s="2">
        <v>0.0</v>
      </c>
      <c r="DG41" s="2">
        <v>0.0</v>
      </c>
      <c r="DH41" s="2">
        <v>0.0</v>
      </c>
      <c r="DI41" s="2">
        <v>0.0</v>
      </c>
      <c r="DJ41" s="2">
        <v>0.0</v>
      </c>
      <c r="DK41" s="2">
        <v>0.0</v>
      </c>
      <c r="DL41" s="2">
        <v>0.0</v>
      </c>
      <c r="DM41" s="2">
        <v>0.0</v>
      </c>
      <c r="DN41" s="2">
        <v>0.0</v>
      </c>
      <c r="DO41" s="2">
        <v>0.0</v>
      </c>
      <c r="DP41" s="2">
        <v>0.0</v>
      </c>
      <c r="DQ41" s="2">
        <v>0.0</v>
      </c>
      <c r="DR41" s="2">
        <v>0.0</v>
      </c>
      <c r="DS41" s="2">
        <v>0.0</v>
      </c>
      <c r="DT41" s="2">
        <v>0.0</v>
      </c>
      <c r="DU41" s="2">
        <v>0.0</v>
      </c>
      <c r="DV41" s="2">
        <v>0.0</v>
      </c>
      <c r="DW41" s="2">
        <v>0.0</v>
      </c>
      <c r="DX41" s="2">
        <v>0.0</v>
      </c>
      <c r="DY41" s="2">
        <v>0.0</v>
      </c>
      <c r="DZ41" s="2">
        <v>0.0</v>
      </c>
      <c r="EA41" s="2">
        <v>0.0</v>
      </c>
      <c r="EB41" s="2">
        <v>0.0</v>
      </c>
      <c r="EC41" s="2">
        <v>0.0</v>
      </c>
      <c r="ED41" s="2">
        <v>0.0</v>
      </c>
      <c r="EE41" s="2">
        <v>0.0</v>
      </c>
      <c r="EF41" s="2">
        <v>0.0</v>
      </c>
      <c r="EG41" s="2">
        <v>0.0</v>
      </c>
      <c r="EH41" s="2">
        <v>0.0</v>
      </c>
      <c r="EI41" s="2">
        <v>0.0</v>
      </c>
      <c r="EJ41" s="2">
        <v>0.0</v>
      </c>
      <c r="EK41" s="2">
        <v>0.0</v>
      </c>
      <c r="EL41" s="2">
        <v>0.0</v>
      </c>
      <c r="EM41" s="2">
        <v>0.0</v>
      </c>
      <c r="EN41" s="2">
        <v>0.0</v>
      </c>
      <c r="EO41" s="2">
        <v>0.0</v>
      </c>
      <c r="EP41" s="2">
        <v>0.0</v>
      </c>
      <c r="EQ41" s="2">
        <v>0.0</v>
      </c>
      <c r="ER41" s="2">
        <v>0.0</v>
      </c>
      <c r="ES41" s="2">
        <v>0.0</v>
      </c>
      <c r="ET41" s="2">
        <v>0.0</v>
      </c>
      <c r="EU41" s="2">
        <v>0.0</v>
      </c>
      <c r="EV41" s="2">
        <v>0.0</v>
      </c>
      <c r="EW41" s="2">
        <v>0.0</v>
      </c>
      <c r="EX41" s="2">
        <v>0.0</v>
      </c>
      <c r="EY41" s="2">
        <v>0.0</v>
      </c>
      <c r="EZ41" s="2">
        <v>0.0</v>
      </c>
      <c r="FA41" s="2">
        <v>0.0</v>
      </c>
      <c r="FB41" s="2">
        <v>0.0</v>
      </c>
      <c r="FC41" s="2">
        <v>0.0</v>
      </c>
      <c r="FD41" s="2">
        <v>0.0</v>
      </c>
      <c r="FE41" s="2">
        <v>0.0</v>
      </c>
      <c r="FF41" s="2">
        <v>0.0</v>
      </c>
      <c r="FG41" s="2">
        <v>0.0</v>
      </c>
      <c r="FH41" s="2">
        <v>0.0</v>
      </c>
      <c r="FI41" s="2">
        <v>0.0</v>
      </c>
      <c r="FJ41" s="2">
        <v>0.0</v>
      </c>
      <c r="FK41" s="2">
        <v>0.0</v>
      </c>
      <c r="FL41" s="2">
        <v>0.0</v>
      </c>
      <c r="FM41" s="2">
        <v>0.0</v>
      </c>
      <c r="FN41" s="2">
        <v>0.0</v>
      </c>
      <c r="FO41" s="2">
        <v>0.0</v>
      </c>
      <c r="FP41" s="2">
        <v>0.0</v>
      </c>
      <c r="FQ41" s="2">
        <v>0.0</v>
      </c>
      <c r="FR41" s="2">
        <v>0.0</v>
      </c>
      <c r="FS41" s="2">
        <v>0.0</v>
      </c>
      <c r="FT41" s="2">
        <v>0.0</v>
      </c>
      <c r="FU41" s="2">
        <v>0.0</v>
      </c>
      <c r="FV41" s="2">
        <v>0.0</v>
      </c>
      <c r="FW41" s="2">
        <v>0.0</v>
      </c>
      <c r="FX41" s="2">
        <v>0.0</v>
      </c>
      <c r="FY41" s="2">
        <v>0.0</v>
      </c>
      <c r="FZ41" s="2">
        <v>0.0</v>
      </c>
      <c r="GA41" s="2">
        <v>0.0</v>
      </c>
      <c r="GB41" s="2">
        <v>0.0</v>
      </c>
      <c r="GC41" s="2">
        <v>0.0</v>
      </c>
      <c r="GD41" s="2">
        <v>0.0</v>
      </c>
      <c r="GE41" s="2">
        <v>0.0</v>
      </c>
      <c r="GF41" s="2">
        <v>3.0E18</v>
      </c>
    </row>
    <row r="42">
      <c r="A42" s="2">
        <v>1.0E18</v>
      </c>
      <c r="B42" s="2">
        <v>8.6913579702377306E17</v>
      </c>
      <c r="C42" s="2">
        <v>5.4074072837829498E17</v>
      </c>
      <c r="D42" s="2">
        <v>3.1604939699172902E17</v>
      </c>
      <c r="E42" s="2">
        <v>1.33333340287208E17</v>
      </c>
      <c r="F42" s="2">
        <v>1.03703700006008E17</v>
      </c>
      <c r="G42" s="2">
        <v>1.03703700006008E17</v>
      </c>
      <c r="H42" s="2">
        <v>1.08641974627971008E17</v>
      </c>
      <c r="I42" s="2">
        <v>1.01234570145606E17</v>
      </c>
      <c r="J42" s="2">
        <v>1.08641974627971008E17</v>
      </c>
      <c r="K42" s="2">
        <v>8.88888910412788E16</v>
      </c>
      <c r="L42" s="2">
        <v>9.87654328346252E16</v>
      </c>
      <c r="M42" s="2">
        <v>8.1481479108333504E16</v>
      </c>
      <c r="N42" s="2">
        <v>8.3950616419315296E16</v>
      </c>
      <c r="O42" s="2">
        <v>7.4074074625968896E16</v>
      </c>
      <c r="P42" s="2">
        <v>7.1604937314987104E16</v>
      </c>
      <c r="Q42" s="2">
        <v>6.4197532832622496E16</v>
      </c>
      <c r="R42" s="2">
        <v>5.9259258210659E16</v>
      </c>
      <c r="S42" s="2">
        <v>4.44444455206394E16</v>
      </c>
      <c r="T42" s="2">
        <v>4.93827164173126E16</v>
      </c>
      <c r="U42" s="2">
        <v>3.70370373129844E16</v>
      </c>
      <c r="V42" s="2">
        <v>3.45679000020027E16</v>
      </c>
      <c r="W42" s="2">
        <v>2.22222227603197E16</v>
      </c>
      <c r="X42" s="2">
        <v>3.20987664163112E16</v>
      </c>
      <c r="Y42" s="2">
        <v>1.72839500010013E16</v>
      </c>
      <c r="Z42" s="2">
        <v>9.87654365599155E15</v>
      </c>
      <c r="AA42" s="2">
        <v>9.87654365599155E15</v>
      </c>
      <c r="AB42" s="2">
        <v>9.87654365599155E15</v>
      </c>
      <c r="AC42" s="2">
        <v>0.0</v>
      </c>
      <c r="AD42" s="2">
        <v>4.93827182799577E15</v>
      </c>
      <c r="AE42" s="2">
        <v>7.40740727633237E15</v>
      </c>
      <c r="AF42" s="2">
        <v>1.97530873119831E16</v>
      </c>
      <c r="AG42" s="2">
        <v>1.23456791043281E16</v>
      </c>
      <c r="AH42" s="2">
        <v>3.20987664163112E16</v>
      </c>
      <c r="AI42" s="2">
        <v>2.96296291053295E16</v>
      </c>
      <c r="AJ42" s="2">
        <v>5.1851850003004E16</v>
      </c>
      <c r="AK42" s="2">
        <v>5.6790124624967504E16</v>
      </c>
      <c r="AL42" s="2">
        <v>8.6419753730296992E16</v>
      </c>
      <c r="AM42" s="2">
        <v>8.1481479108333504E16</v>
      </c>
      <c r="AN42" s="2">
        <v>1.08641974627971008E17</v>
      </c>
      <c r="AO42" s="2">
        <v>1.06172837316988992E17</v>
      </c>
      <c r="AP42" s="2">
        <v>1.23456791043280992E17</v>
      </c>
      <c r="AQ42" s="2">
        <v>1.23456791043280992E17</v>
      </c>
      <c r="AR42" s="2">
        <v>1.3827160000801E17</v>
      </c>
      <c r="AS42" s="2">
        <v>1.35802462697028992E17</v>
      </c>
      <c r="AT42" s="2">
        <v>1.40740737318992E17</v>
      </c>
      <c r="AU42" s="2">
        <v>1.40740737318992E17</v>
      </c>
      <c r="AV42" s="2">
        <v>1.40740737318992E17</v>
      </c>
      <c r="AW42" s="2">
        <v>1.3827160000801E17</v>
      </c>
      <c r="AX42" s="2">
        <v>1.43209874629974E17</v>
      </c>
      <c r="AY42" s="2">
        <v>1.43209874629974E17</v>
      </c>
      <c r="AZ42" s="2">
        <v>1.40740737318992E17</v>
      </c>
      <c r="BA42" s="2">
        <v>1.30864202976226E17</v>
      </c>
      <c r="BB42" s="2">
        <v>1.35802462697028992E17</v>
      </c>
      <c r="BC42" s="2">
        <v>1.30864202976226E17</v>
      </c>
      <c r="BD42" s="2">
        <v>1.40740737318992E17</v>
      </c>
      <c r="BE42" s="2">
        <v>1.18518516421318E17</v>
      </c>
      <c r="BF42" s="2">
        <v>1.30864202976226E17</v>
      </c>
      <c r="BG42" s="2">
        <v>1.23456791043280992E17</v>
      </c>
      <c r="BH42" s="2">
        <v>1.35802462697028992E17</v>
      </c>
      <c r="BI42" s="2">
        <v>1.30864202976226E17</v>
      </c>
      <c r="BJ42" s="2">
        <v>1.33333340287208E17</v>
      </c>
      <c r="BK42" s="2">
        <v>1.25925928354263008E17</v>
      </c>
      <c r="BL42" s="2">
        <v>1.33333340287208E17</v>
      </c>
      <c r="BM42" s="2">
        <v>1.20987653732299008E17</v>
      </c>
      <c r="BN42" s="2">
        <v>1.25925928354263008E17</v>
      </c>
      <c r="BO42" s="2">
        <v>1.20987653732299008E17</v>
      </c>
      <c r="BP42" s="2">
        <v>1.30864202976226E17</v>
      </c>
      <c r="BQ42" s="2">
        <v>1.25925928354263008E17</v>
      </c>
      <c r="BR42" s="2">
        <v>1.45679011940956E17</v>
      </c>
      <c r="BS42" s="2">
        <v>1.40740737318992E17</v>
      </c>
      <c r="BT42" s="2">
        <v>1.55555561184883008E17</v>
      </c>
      <c r="BU42" s="2">
        <v>1.43209874629974E17</v>
      </c>
      <c r="BV42" s="2">
        <v>1.67901232838630016E17</v>
      </c>
      <c r="BW42" s="2">
        <v>1.70370370149612E17</v>
      </c>
      <c r="BX42" s="2">
        <v>1.77777782082556992E17</v>
      </c>
      <c r="BY42" s="2">
        <v>1.53086423873900992E17</v>
      </c>
      <c r="BZ42" s="2">
        <v>1.55555561184883008E17</v>
      </c>
      <c r="CA42" s="2">
        <v>1.43209874629974E17</v>
      </c>
      <c r="CB42" s="2">
        <v>1.43209874629974E17</v>
      </c>
      <c r="CC42" s="2">
        <v>1.3827160000801E17</v>
      </c>
      <c r="CD42" s="2">
        <v>1.40740737318992E17</v>
      </c>
      <c r="CE42" s="2">
        <v>1.33333340287208E17</v>
      </c>
      <c r="CF42" s="2">
        <v>1.48148149251936992E17</v>
      </c>
      <c r="CG42" s="2">
        <v>1.55555561184883008E17</v>
      </c>
      <c r="CH42" s="2">
        <v>1.55555561184883008E17</v>
      </c>
      <c r="CI42" s="2">
        <v>1.50617286562919008E17</v>
      </c>
      <c r="CJ42" s="2">
        <v>1.55555561184883008E17</v>
      </c>
      <c r="CK42" s="2">
        <v>1.53086423873900992E17</v>
      </c>
      <c r="CL42" s="2">
        <v>1.60493820905684992E17</v>
      </c>
      <c r="CM42" s="2">
        <v>1.58024698495864E17</v>
      </c>
      <c r="CN42" s="2">
        <v>1.65432095527648E17</v>
      </c>
      <c r="CO42" s="2">
        <v>1.60493820905684992E17</v>
      </c>
      <c r="CP42" s="2">
        <v>1.62962958216667008E17</v>
      </c>
      <c r="CQ42" s="2">
        <v>1.85185179114340992E17</v>
      </c>
      <c r="CR42" s="2">
        <v>2.79012352228164E17</v>
      </c>
      <c r="CS42" s="2">
        <v>4.2469134926795898E17</v>
      </c>
      <c r="CT42" s="2">
        <v>9.7283953428268403E17</v>
      </c>
      <c r="CU42" s="2">
        <v>8.0740737915039002E17</v>
      </c>
      <c r="CV42" s="2">
        <v>9.1604936122894195E17</v>
      </c>
      <c r="CW42" s="2">
        <v>6.9629627466201702E17</v>
      </c>
      <c r="CX42" s="2">
        <v>4.5432099699974003E17</v>
      </c>
      <c r="CY42" s="2">
        <v>2.34567895531654016E17</v>
      </c>
      <c r="CZ42" s="2">
        <v>1.40740737318992E17</v>
      </c>
      <c r="DA42" s="2">
        <v>1.16049379110336E17</v>
      </c>
      <c r="DB42" s="2">
        <v>1.20987653732299008E17</v>
      </c>
      <c r="DC42" s="2">
        <v>1.13580249249935008E17</v>
      </c>
      <c r="DD42" s="2">
        <v>1.23456791043280992E17</v>
      </c>
      <c r="DE42" s="2">
        <v>1.13580249249935008E17</v>
      </c>
      <c r="DF42" s="2">
        <v>1.08641974627971008E17</v>
      </c>
      <c r="DG42" s="2">
        <v>1.01234570145606E17</v>
      </c>
      <c r="DH42" s="2">
        <v>9.87654328346252E16</v>
      </c>
      <c r="DI42" s="2">
        <v>8.88888910412788E16</v>
      </c>
      <c r="DJ42" s="2">
        <v>8.88888910412788E16</v>
      </c>
      <c r="DK42" s="2">
        <v>7.90123492479324E16</v>
      </c>
      <c r="DL42" s="2">
        <v>7.90123492479324E16</v>
      </c>
      <c r="DM42" s="2">
        <v>6.66666701436042E16</v>
      </c>
      <c r="DN42" s="2">
        <v>7.6543211936950592E16</v>
      </c>
      <c r="DO42" s="2">
        <v>0.0</v>
      </c>
      <c r="DP42" s="2">
        <v>0.0</v>
      </c>
      <c r="DQ42" s="2">
        <v>0.0</v>
      </c>
      <c r="DR42" s="2">
        <v>0.0</v>
      </c>
      <c r="DS42" s="2">
        <v>0.0</v>
      </c>
      <c r="DT42" s="2">
        <v>0.0</v>
      </c>
      <c r="DU42" s="2">
        <v>0.0</v>
      </c>
      <c r="DV42" s="2">
        <v>0.0</v>
      </c>
      <c r="DW42" s="2">
        <v>0.0</v>
      </c>
      <c r="DX42" s="2">
        <v>0.0</v>
      </c>
      <c r="DY42" s="2">
        <v>0.0</v>
      </c>
      <c r="DZ42" s="2">
        <v>0.0</v>
      </c>
      <c r="EA42" s="2">
        <v>0.0</v>
      </c>
      <c r="EB42" s="2">
        <v>0.0</v>
      </c>
      <c r="EC42" s="2">
        <v>0.0</v>
      </c>
      <c r="ED42" s="2">
        <v>0.0</v>
      </c>
      <c r="EE42" s="2">
        <v>0.0</v>
      </c>
      <c r="EF42" s="2">
        <v>0.0</v>
      </c>
      <c r="EG42" s="2">
        <v>0.0</v>
      </c>
      <c r="EH42" s="2">
        <v>0.0</v>
      </c>
      <c r="EI42" s="2">
        <v>0.0</v>
      </c>
      <c r="EJ42" s="2">
        <v>0.0</v>
      </c>
      <c r="EK42" s="2">
        <v>0.0</v>
      </c>
      <c r="EL42" s="2">
        <v>0.0</v>
      </c>
      <c r="EM42" s="2">
        <v>0.0</v>
      </c>
      <c r="EN42" s="2">
        <v>0.0</v>
      </c>
      <c r="EO42" s="2">
        <v>0.0</v>
      </c>
      <c r="EP42" s="2">
        <v>0.0</v>
      </c>
      <c r="EQ42" s="2">
        <v>0.0</v>
      </c>
      <c r="ER42" s="2">
        <v>0.0</v>
      </c>
      <c r="ES42" s="2">
        <v>0.0</v>
      </c>
      <c r="ET42" s="2">
        <v>0.0</v>
      </c>
      <c r="EU42" s="2">
        <v>0.0</v>
      </c>
      <c r="EV42" s="2">
        <v>0.0</v>
      </c>
      <c r="EW42" s="2">
        <v>0.0</v>
      </c>
      <c r="EX42" s="2">
        <v>0.0</v>
      </c>
      <c r="EY42" s="2">
        <v>0.0</v>
      </c>
      <c r="EZ42" s="2">
        <v>0.0</v>
      </c>
      <c r="FA42" s="2">
        <v>0.0</v>
      </c>
      <c r="FB42" s="2">
        <v>0.0</v>
      </c>
      <c r="FC42" s="2">
        <v>0.0</v>
      </c>
      <c r="FD42" s="2">
        <v>0.0</v>
      </c>
      <c r="FE42" s="2">
        <v>0.0</v>
      </c>
      <c r="FF42" s="2">
        <v>0.0</v>
      </c>
      <c r="FG42" s="2">
        <v>0.0</v>
      </c>
      <c r="FH42" s="2">
        <v>0.0</v>
      </c>
      <c r="FI42" s="2">
        <v>0.0</v>
      </c>
      <c r="FJ42" s="2">
        <v>0.0</v>
      </c>
      <c r="FK42" s="2">
        <v>0.0</v>
      </c>
      <c r="FL42" s="2">
        <v>0.0</v>
      </c>
      <c r="FM42" s="2">
        <v>0.0</v>
      </c>
      <c r="FN42" s="2">
        <v>0.0</v>
      </c>
      <c r="FO42" s="2">
        <v>0.0</v>
      </c>
      <c r="FP42" s="2">
        <v>0.0</v>
      </c>
      <c r="FQ42" s="2">
        <v>0.0</v>
      </c>
      <c r="FR42" s="2">
        <v>0.0</v>
      </c>
      <c r="FS42" s="2">
        <v>0.0</v>
      </c>
      <c r="FT42" s="2">
        <v>0.0</v>
      </c>
      <c r="FU42" s="2">
        <v>0.0</v>
      </c>
      <c r="FV42" s="2">
        <v>0.0</v>
      </c>
      <c r="FW42" s="2">
        <v>0.0</v>
      </c>
      <c r="FX42" s="2">
        <v>0.0</v>
      </c>
      <c r="FY42" s="2">
        <v>0.0</v>
      </c>
      <c r="FZ42" s="2">
        <v>0.0</v>
      </c>
      <c r="GA42" s="2">
        <v>0.0</v>
      </c>
      <c r="GB42" s="2">
        <v>0.0</v>
      </c>
      <c r="GC42" s="2">
        <v>0.0</v>
      </c>
      <c r="GD42" s="2">
        <v>0.0</v>
      </c>
      <c r="GE42" s="2">
        <v>0.0</v>
      </c>
      <c r="GF42" s="2">
        <v>4.0E18</v>
      </c>
    </row>
    <row r="43">
      <c r="A43" s="2">
        <v>7.3645681142807002E17</v>
      </c>
      <c r="B43" s="2">
        <v>6.4421671628952E17</v>
      </c>
      <c r="C43" s="2">
        <v>5.3440701961517299E17</v>
      </c>
      <c r="D43" s="2">
        <v>4.1874083876609798E17</v>
      </c>
      <c r="E43" s="2">
        <v>2.9868227243423398E17</v>
      </c>
      <c r="F43" s="2">
        <v>1.90336748957632992E17</v>
      </c>
      <c r="G43" s="2">
        <v>1.185944378376E17</v>
      </c>
      <c r="H43" s="2">
        <v>7.17423111200332E16</v>
      </c>
      <c r="I43" s="2">
        <v>4.2459737509489E16</v>
      </c>
      <c r="J43" s="2">
        <v>4.6852122992277104E16</v>
      </c>
      <c r="K43" s="2">
        <v>6.7349925637245104E16</v>
      </c>
      <c r="L43" s="2">
        <v>1.09809666872024E17</v>
      </c>
      <c r="M43" s="2">
        <v>1.97657391428947008E17</v>
      </c>
      <c r="N43" s="2">
        <v>3.1185942888259802E17</v>
      </c>
      <c r="O43" s="2">
        <v>3.4407028555870003E17</v>
      </c>
      <c r="P43" s="2">
        <v>3.85065883398056E17</v>
      </c>
      <c r="Q43" s="2">
        <v>4.3631038069724998E17</v>
      </c>
      <c r="R43" s="2">
        <v>4.9341142177581702E17</v>
      </c>
      <c r="S43" s="2">
        <v>5.40263533592224E17</v>
      </c>
      <c r="T43" s="2">
        <v>5.9150803089141798E17</v>
      </c>
      <c r="U43" s="2">
        <v>6.20790600776672E17</v>
      </c>
      <c r="V43" s="2">
        <v>6.4421671628952E17</v>
      </c>
      <c r="W43" s="2">
        <v>6.4568084478378202E17</v>
      </c>
      <c r="X43" s="2">
        <v>6.6032212972640896E17</v>
      </c>
      <c r="Y43" s="2">
        <v>6.6325038671493504E17</v>
      </c>
      <c r="Z43" s="2">
        <v>6.6764277219772301E17</v>
      </c>
      <c r="AA43" s="2">
        <v>6.7057102918624794E17</v>
      </c>
      <c r="AB43" s="2">
        <v>6.8374818563461299E17</v>
      </c>
      <c r="AC43" s="2">
        <v>6.8960469961166298E17</v>
      </c>
      <c r="AD43" s="2">
        <v>6.9692534208297702E17</v>
      </c>
      <c r="AE43" s="2">
        <v>7.0278185606002803E17</v>
      </c>
      <c r="AF43" s="2">
        <v>7.1595901250839194E17</v>
      </c>
      <c r="AG43" s="2">
        <v>7.24743783473968E17</v>
      </c>
      <c r="AH43" s="2">
        <v>7.3499268293380698E17</v>
      </c>
      <c r="AI43" s="2">
        <v>7.4670571088790797E17</v>
      </c>
      <c r="AJ43" s="2">
        <v>7.5988286733627302E17</v>
      </c>
      <c r="AK43" s="2">
        <v>7.6427525281906099E17</v>
      </c>
      <c r="AL43" s="2">
        <v>7.8916543722152704E17</v>
      </c>
      <c r="AM43" s="2">
        <v>8.0234259366989094E17</v>
      </c>
      <c r="AN43" s="2">
        <v>8.2284039258956902E17</v>
      </c>
      <c r="AO43" s="2">
        <v>8.4040993452072102E17</v>
      </c>
      <c r="AP43" s="2">
        <v>8.6237186193466099E17</v>
      </c>
      <c r="AQ43" s="2">
        <v>8.7408488988876301E17</v>
      </c>
      <c r="AR43" s="2">
        <v>8.9019036293029696E17</v>
      </c>
      <c r="AS43" s="2">
        <v>8.9458274841308506E17</v>
      </c>
      <c r="AT43" s="2">
        <v>9.0043926239013606E17</v>
      </c>
      <c r="AU43" s="2">
        <v>9.0336751937866202E17</v>
      </c>
      <c r="AV43" s="2">
        <v>9.0775990486144998E17</v>
      </c>
      <c r="AW43" s="2">
        <v>9.0775990486144998E17</v>
      </c>
      <c r="AX43" s="2">
        <v>9.0190339088439898E17</v>
      </c>
      <c r="AY43" s="2">
        <v>8.7701320648193306E17</v>
      </c>
      <c r="AZ43" s="2">
        <v>8.5505121946334797E17</v>
      </c>
      <c r="BA43" s="2">
        <v>8.1844800710678106E17</v>
      </c>
      <c r="BB43" s="2">
        <v>7.9062956571578906E17</v>
      </c>
      <c r="BC43" s="2">
        <v>7.5109809637069696E17</v>
      </c>
      <c r="BD43" s="2">
        <v>7.2181552648544294E17</v>
      </c>
      <c r="BE43" s="2">
        <v>6.8228405714034995E17</v>
      </c>
      <c r="BF43" s="2">
        <v>6.5885800123214694E17</v>
      </c>
      <c r="BG43" s="2">
        <v>6.2811130285263002E17</v>
      </c>
      <c r="BH43" s="2">
        <v>6.1054170131683302E17</v>
      </c>
      <c r="BI43" s="2">
        <v>5.9004390239715494E17</v>
      </c>
      <c r="BJ43" s="2">
        <v>5.7686674594879104E17</v>
      </c>
      <c r="BK43" s="2">
        <v>5.5929720401763898E17</v>
      </c>
      <c r="BL43" s="2">
        <v>5.57833075523376E17</v>
      </c>
      <c r="BM43" s="2">
        <v>5.490483045578E17</v>
      </c>
      <c r="BN43" s="2">
        <v>5.490483045578E17</v>
      </c>
      <c r="BO43" s="2">
        <v>5.4758417606353702E17</v>
      </c>
      <c r="BP43" s="2">
        <v>5.490483045578E17</v>
      </c>
      <c r="BQ43" s="2">
        <v>5.3733527660369798E17</v>
      </c>
      <c r="BR43" s="2">
        <v>5.4319179058074899E17</v>
      </c>
      <c r="BS43" s="2">
        <v>5.3879940509796102E17</v>
      </c>
      <c r="BT43" s="2">
        <v>5.4172766208648602E17</v>
      </c>
      <c r="BU43" s="2">
        <v>5.3440701961517299E17</v>
      </c>
      <c r="BV43" s="2">
        <v>5.4612004756927398E17</v>
      </c>
      <c r="BW43" s="2">
        <v>5.3587114810943603E17</v>
      </c>
      <c r="BX43" s="2">
        <v>5.3587114810943603E17</v>
      </c>
      <c r="BY43" s="2">
        <v>5.3294289112091002E17</v>
      </c>
      <c r="BZ43" s="2">
        <v>5.2855050563812198E17</v>
      </c>
      <c r="CA43" s="2">
        <v>5.2415812015533402E17</v>
      </c>
      <c r="CB43" s="2">
        <v>5.2708637714385901E17</v>
      </c>
      <c r="CC43" s="2">
        <v>5.2122986316680902E17</v>
      </c>
      <c r="CD43" s="2">
        <v>5.3147876262664698E17</v>
      </c>
      <c r="CE43" s="2">
        <v>5.3001463413238502E17</v>
      </c>
      <c r="CF43" s="2">
        <v>5.3294289112091002E17</v>
      </c>
      <c r="CG43" s="2">
        <v>5.2269399166107098E17</v>
      </c>
      <c r="CH43" s="2">
        <v>5.3001463413238502E17</v>
      </c>
      <c r="CI43" s="2">
        <v>5.2269399166107098E17</v>
      </c>
      <c r="CJ43" s="2">
        <v>5.3001463413238502E17</v>
      </c>
      <c r="CK43" s="2">
        <v>5.1976573467254598E17</v>
      </c>
      <c r="CL43" s="2">
        <v>5.1537334918975802E17</v>
      </c>
      <c r="CM43" s="2">
        <v>5.0951683521270701E17</v>
      </c>
      <c r="CN43" s="2">
        <v>5.1683747768401997E17</v>
      </c>
      <c r="CO43" s="2">
        <v>5.0951683521270701E17</v>
      </c>
      <c r="CP43" s="2">
        <v>5.1390922069549498E17</v>
      </c>
      <c r="CQ43" s="2">
        <v>5.1390922069549498E17</v>
      </c>
      <c r="CR43" s="2">
        <v>5.1830160617828301E17</v>
      </c>
      <c r="CS43" s="2">
        <v>5.12445092201232E17</v>
      </c>
      <c r="CT43" s="2">
        <v>5.1830160617828301E17</v>
      </c>
      <c r="CU43" s="2">
        <v>5.1537334918975802E17</v>
      </c>
      <c r="CV43" s="2">
        <v>5.2415812015533402E17</v>
      </c>
      <c r="CW43" s="2">
        <v>5.1976573467254598E17</v>
      </c>
      <c r="CX43" s="2">
        <v>5.2708637714385901E17</v>
      </c>
      <c r="CY43" s="2">
        <v>5.1683747768401997E17</v>
      </c>
      <c r="CZ43" s="2">
        <v>5.2269399166107098E17</v>
      </c>
      <c r="DA43" s="2">
        <v>5.1390922069549498E17</v>
      </c>
      <c r="DB43" s="2">
        <v>5.2269399166107098E17</v>
      </c>
      <c r="DC43" s="2">
        <v>5.1683747768401997E17</v>
      </c>
      <c r="DD43" s="2">
        <v>5.12445092201232E17</v>
      </c>
      <c r="DE43" s="2">
        <v>5.12445092201232E17</v>
      </c>
      <c r="DF43" s="2">
        <v>5.1098096370696998E17</v>
      </c>
      <c r="DG43" s="2">
        <v>5.0658857822418202E17</v>
      </c>
      <c r="DH43" s="2">
        <v>5.1537334918975802E17</v>
      </c>
      <c r="DI43" s="2">
        <v>5.0805270671844403E17</v>
      </c>
      <c r="DJ43" s="2">
        <v>5.2122986316680902E17</v>
      </c>
      <c r="DK43" s="2">
        <v>5.3587114810943603E17</v>
      </c>
      <c r="DL43" s="2">
        <v>5.7833087444305395E17</v>
      </c>
      <c r="DM43" s="2">
        <v>7.6134699583053504E17</v>
      </c>
      <c r="DN43" s="2">
        <v>1.0E18</v>
      </c>
      <c r="DO43" s="2">
        <v>8.5212296247482202E17</v>
      </c>
      <c r="DP43" s="2">
        <v>7.8916543722152704E17</v>
      </c>
      <c r="DQ43" s="2">
        <v>6.9692534208297702E17</v>
      </c>
      <c r="DR43" s="2">
        <v>6.0761344432830797E17</v>
      </c>
      <c r="DS43" s="2">
        <v>4.8755490779876698E17</v>
      </c>
      <c r="DT43" s="2">
        <v>3.6896046996116602E17</v>
      </c>
      <c r="DU43" s="2">
        <v>2.40117132663726016E17</v>
      </c>
      <c r="DV43" s="2">
        <v>1.3469985127449E17</v>
      </c>
      <c r="DW43" s="2">
        <v>6.58857971429824E16</v>
      </c>
      <c r="DX43" s="2">
        <v>2.19619330018758E16</v>
      </c>
      <c r="DY43" s="2">
        <v>0.0</v>
      </c>
      <c r="DZ43" s="2">
        <v>2.92825773358345E16</v>
      </c>
      <c r="EA43" s="2">
        <v>7.3206439614295904E16</v>
      </c>
      <c r="EB43" s="2">
        <v>1.80087849497795008E17</v>
      </c>
      <c r="EC43" s="2">
        <v>2.9428988695144602E17</v>
      </c>
      <c r="ED43" s="2">
        <v>3.4553441405296301E17</v>
      </c>
      <c r="EE43" s="2">
        <v>3.8360175490379302E17</v>
      </c>
      <c r="EF43" s="2">
        <v>4.4363105297088602E17</v>
      </c>
      <c r="EG43" s="2">
        <v>5.0512444972991898E17</v>
      </c>
      <c r="EH43" s="2">
        <v>5.7247436046600301E17</v>
      </c>
      <c r="EI43" s="2">
        <v>6.0029280185699405E17</v>
      </c>
      <c r="EJ43" s="2">
        <v>6.2664717435836698E17</v>
      </c>
      <c r="EK43" s="2">
        <v>0.0</v>
      </c>
      <c r="EL43" s="2">
        <v>0.0</v>
      </c>
      <c r="EM43" s="2">
        <v>0.0</v>
      </c>
      <c r="EN43" s="2">
        <v>0.0</v>
      </c>
      <c r="EO43" s="2">
        <v>0.0</v>
      </c>
      <c r="EP43" s="2">
        <v>0.0</v>
      </c>
      <c r="EQ43" s="2">
        <v>0.0</v>
      </c>
      <c r="ER43" s="2">
        <v>0.0</v>
      </c>
      <c r="ES43" s="2">
        <v>0.0</v>
      </c>
      <c r="ET43" s="2">
        <v>0.0</v>
      </c>
      <c r="EU43" s="2">
        <v>0.0</v>
      </c>
      <c r="EV43" s="2">
        <v>0.0</v>
      </c>
      <c r="EW43" s="2">
        <v>0.0</v>
      </c>
      <c r="EX43" s="2">
        <v>0.0</v>
      </c>
      <c r="EY43" s="2">
        <v>0.0</v>
      </c>
      <c r="EZ43" s="2">
        <v>0.0</v>
      </c>
      <c r="FA43" s="2">
        <v>0.0</v>
      </c>
      <c r="FB43" s="2">
        <v>0.0</v>
      </c>
      <c r="FC43" s="2">
        <v>0.0</v>
      </c>
      <c r="FD43" s="2">
        <v>0.0</v>
      </c>
      <c r="FE43" s="2">
        <v>0.0</v>
      </c>
      <c r="FF43" s="2">
        <v>0.0</v>
      </c>
      <c r="FG43" s="2">
        <v>0.0</v>
      </c>
      <c r="FH43" s="2">
        <v>0.0</v>
      </c>
      <c r="FI43" s="2">
        <v>0.0</v>
      </c>
      <c r="FJ43" s="2">
        <v>0.0</v>
      </c>
      <c r="FK43" s="2">
        <v>0.0</v>
      </c>
      <c r="FL43" s="2">
        <v>0.0</v>
      </c>
      <c r="FM43" s="2">
        <v>0.0</v>
      </c>
      <c r="FN43" s="2">
        <v>0.0</v>
      </c>
      <c r="FO43" s="2">
        <v>0.0</v>
      </c>
      <c r="FP43" s="2">
        <v>0.0</v>
      </c>
      <c r="FQ43" s="2">
        <v>0.0</v>
      </c>
      <c r="FR43" s="2">
        <v>0.0</v>
      </c>
      <c r="FS43" s="2">
        <v>0.0</v>
      </c>
      <c r="FT43" s="2">
        <v>0.0</v>
      </c>
      <c r="FU43" s="2">
        <v>0.0</v>
      </c>
      <c r="FV43" s="2">
        <v>0.0</v>
      </c>
      <c r="FW43" s="2">
        <v>0.0</v>
      </c>
      <c r="FX43" s="2">
        <v>0.0</v>
      </c>
      <c r="FY43" s="2">
        <v>0.0</v>
      </c>
      <c r="FZ43" s="2">
        <v>0.0</v>
      </c>
      <c r="GA43" s="2">
        <v>0.0</v>
      </c>
      <c r="GB43" s="2">
        <v>0.0</v>
      </c>
      <c r="GC43" s="2">
        <v>0.0</v>
      </c>
      <c r="GD43" s="2">
        <v>0.0</v>
      </c>
      <c r="GE43" s="2">
        <v>0.0</v>
      </c>
      <c r="GF43" s="2">
        <v>4.0E18</v>
      </c>
    </row>
    <row r="44">
      <c r="A44" s="2">
        <v>7.3217391967773402E17</v>
      </c>
      <c r="B44" s="2">
        <v>6.2086957693099904E17</v>
      </c>
      <c r="C44" s="2">
        <v>4.7826087474822899E17</v>
      </c>
      <c r="D44" s="2">
        <v>3.3913043141364998E17</v>
      </c>
      <c r="E44" s="2">
        <v>1.94782614707945984E17</v>
      </c>
      <c r="F44" s="2">
        <v>1.14782609045504992E17</v>
      </c>
      <c r="G44" s="2">
        <v>3.30434776842594E16</v>
      </c>
      <c r="H44" s="2">
        <v>1.91304348409175E16</v>
      </c>
      <c r="I44" s="2">
        <v>3.652174025774E16</v>
      </c>
      <c r="J44" s="2">
        <v>8.5217393934726704E16</v>
      </c>
      <c r="K44" s="2">
        <v>2.12173908948897984E17</v>
      </c>
      <c r="L44" s="2">
        <v>3.2173913717269798E17</v>
      </c>
      <c r="M44" s="2">
        <v>3.3043476939201299E17</v>
      </c>
      <c r="N44" s="2">
        <v>3.9304348826408301E17</v>
      </c>
      <c r="O44" s="2">
        <v>4.4869565963745101E17</v>
      </c>
      <c r="P44" s="2">
        <v>5.1304346323013299E17</v>
      </c>
      <c r="Q44" s="2">
        <v>5.5478262901306099E17</v>
      </c>
      <c r="R44" s="2">
        <v>5.8086955547332698E17</v>
      </c>
      <c r="S44" s="2">
        <v>5.9652173519134502E17</v>
      </c>
      <c r="T44" s="2">
        <v>5.9652173519134502E17</v>
      </c>
      <c r="U44" s="2">
        <v>5.9304350614547699E17</v>
      </c>
      <c r="V44" s="2">
        <v>6.1739128828048704E17</v>
      </c>
      <c r="W44" s="2">
        <v>6.3652175664901696E17</v>
      </c>
      <c r="X44" s="2">
        <v>6.5391302108764595E17</v>
      </c>
      <c r="Y44" s="2">
        <v>6.5217393636703398E17</v>
      </c>
      <c r="Z44" s="2">
        <v>6.7652171850204403E17</v>
      </c>
      <c r="AA44" s="2">
        <v>6.7652171850204403E17</v>
      </c>
      <c r="AB44" s="2">
        <v>6.9739133119583104E17</v>
      </c>
      <c r="AC44" s="2">
        <v>7.0608693361282304E17</v>
      </c>
      <c r="AD44" s="2">
        <v>7.2695654630661005E17</v>
      </c>
      <c r="AE44" s="2">
        <v>7.4434781074523904E17</v>
      </c>
      <c r="AF44" s="2">
        <v>7.6869565248489306E17</v>
      </c>
      <c r="AG44" s="2">
        <v>7.8260868787765504E17</v>
      </c>
      <c r="AH44" s="2">
        <v>8.0869567394256499E17</v>
      </c>
      <c r="AI44" s="2">
        <v>8.1739127635955802E17</v>
      </c>
      <c r="AJ44" s="2">
        <v>8.34782600402832E17</v>
      </c>
      <c r="AK44" s="2">
        <v>8.4695655107498099E17</v>
      </c>
      <c r="AL44" s="2">
        <v>8.6956518888473498E17</v>
      </c>
      <c r="AM44" s="2">
        <v>8.6260867118835405E17</v>
      </c>
      <c r="AN44" s="2">
        <v>8.6782610416412301E17</v>
      </c>
      <c r="AO44" s="2">
        <v>8.4173911809921203E17</v>
      </c>
      <c r="AP44" s="2">
        <v>8.1565219163894605E17</v>
      </c>
      <c r="AQ44" s="2">
        <v>7.7565217018127398E17</v>
      </c>
      <c r="AR44" s="2">
        <v>7.49565243721008E17</v>
      </c>
      <c r="AS44" s="2">
        <v>6.9043475389480499E17</v>
      </c>
      <c r="AT44" s="2">
        <v>6.5565216541290202E17</v>
      </c>
      <c r="AU44" s="2">
        <v>6.1739128828048704E17</v>
      </c>
      <c r="AV44" s="2">
        <v>5.8434784412384E17</v>
      </c>
      <c r="AW44" s="2">
        <v>5.5652171373367302E17</v>
      </c>
      <c r="AX44" s="2">
        <v>5.4782611131668E17</v>
      </c>
      <c r="AY44" s="2">
        <v>5.3043478727340602E17</v>
      </c>
      <c r="AZ44" s="2">
        <v>5.3565216064453101E17</v>
      </c>
      <c r="BA44" s="2">
        <v>5.1999998092651302E17</v>
      </c>
      <c r="BB44" s="2">
        <v>5.2521741390228198E17</v>
      </c>
      <c r="BC44" s="2">
        <v>5.1826089620590202E17</v>
      </c>
      <c r="BD44" s="2">
        <v>5.1999998092651302E17</v>
      </c>
      <c r="BE44" s="2">
        <v>5.2173912525176998E17</v>
      </c>
      <c r="BF44" s="2">
        <v>5.2347826957702598E17</v>
      </c>
      <c r="BG44" s="2">
        <v>5.0956523418426502E17</v>
      </c>
      <c r="BH44" s="2">
        <v>5.2521741390228198E17</v>
      </c>
      <c r="BI44" s="2">
        <v>5.2869564294815002E17</v>
      </c>
      <c r="BJ44" s="2">
        <v>5.3043478727340602E17</v>
      </c>
      <c r="BK44" s="2">
        <v>5.1999998092651302E17</v>
      </c>
      <c r="BL44" s="2">
        <v>5.1478260755538899E17</v>
      </c>
      <c r="BM44" s="2">
        <v>5.06086945533752E17</v>
      </c>
      <c r="BN44" s="2">
        <v>5.1304346323013299E17</v>
      </c>
      <c r="BO44" s="2">
        <v>5.1304346323013299E17</v>
      </c>
      <c r="BP44" s="2">
        <v>5.1826089620590202E17</v>
      </c>
      <c r="BQ44" s="2">
        <v>5.1130431890487603E17</v>
      </c>
      <c r="BR44" s="2">
        <v>5.06086945533752E17</v>
      </c>
      <c r="BS44" s="2">
        <v>5.04347801208496E17</v>
      </c>
      <c r="BT44" s="2">
        <v>5.1999998092651302E17</v>
      </c>
      <c r="BU44" s="2">
        <v>5.1478260755538899E17</v>
      </c>
      <c r="BV44" s="2">
        <v>5.1652175188064499E17</v>
      </c>
      <c r="BW44" s="2">
        <v>5.07826089859008E17</v>
      </c>
      <c r="BX44" s="2">
        <v>5.2173912525176998E17</v>
      </c>
      <c r="BY44" s="2">
        <v>5.1652175188064499E17</v>
      </c>
      <c r="BZ44" s="2">
        <v>5.1999998092651302E17</v>
      </c>
      <c r="CA44" s="2">
        <v>5.1304346323013299E17</v>
      </c>
      <c r="CB44" s="2">
        <v>5.1130431890487603E17</v>
      </c>
      <c r="CC44" s="2">
        <v>5.07826089859008E17</v>
      </c>
      <c r="CD44" s="2">
        <v>5.1652175188064499E17</v>
      </c>
      <c r="CE44" s="2">
        <v>5.1304346323013299E17</v>
      </c>
      <c r="CF44" s="2">
        <v>5.06086945533752E17</v>
      </c>
      <c r="CG44" s="2">
        <v>5.1130431890487603E17</v>
      </c>
      <c r="CH44" s="2">
        <v>5.1999998092651302E17</v>
      </c>
      <c r="CI44" s="2">
        <v>5.1304346323013299E17</v>
      </c>
      <c r="CJ44" s="2">
        <v>5.2173912525176998E17</v>
      </c>
      <c r="CK44" s="2">
        <v>5.2173912525176998E17</v>
      </c>
      <c r="CL44" s="2">
        <v>5.3217393159866298E17</v>
      </c>
      <c r="CM44" s="2">
        <v>5.2521741390228198E17</v>
      </c>
      <c r="CN44" s="2">
        <v>5.3913044929504301E17</v>
      </c>
      <c r="CO44" s="2">
        <v>5.8782607316970803E17</v>
      </c>
      <c r="CP44" s="2">
        <v>1.0E18</v>
      </c>
      <c r="CQ44" s="2">
        <v>9.8782610893249498E17</v>
      </c>
      <c r="CR44" s="2">
        <v>8.6956518888473498E17</v>
      </c>
      <c r="CS44" s="2">
        <v>7.6521736383438106E17</v>
      </c>
      <c r="CT44" s="2">
        <v>6.69565200805664E17</v>
      </c>
      <c r="CU44" s="2">
        <v>5.2173912525176998E17</v>
      </c>
      <c r="CV44" s="2">
        <v>3.7391304969787501E17</v>
      </c>
      <c r="CW44" s="2">
        <v>2.15652167797088E17</v>
      </c>
      <c r="CX44" s="2">
        <v>1.04347825050354E17</v>
      </c>
      <c r="CY44" s="2">
        <v>1.91304348409175E16</v>
      </c>
      <c r="CZ44" s="2">
        <v>0.0</v>
      </c>
      <c r="DA44" s="2">
        <v>2.08695661276578E16</v>
      </c>
      <c r="DB44" s="2">
        <v>7.9999998211860608E16</v>
      </c>
      <c r="DC44" s="2">
        <v>1.87826082110404E17</v>
      </c>
      <c r="DD44" s="2">
        <v>3.1478261947631802E17</v>
      </c>
      <c r="DE44" s="2">
        <v>3.5652172565460198E17</v>
      </c>
      <c r="DF44" s="2">
        <v>4.2782607674598598E17</v>
      </c>
      <c r="DG44" s="2">
        <v>4.7652173042297299E17</v>
      </c>
      <c r="DH44" s="2">
        <v>0.0</v>
      </c>
      <c r="DI44" s="2">
        <v>0.0</v>
      </c>
      <c r="DJ44" s="2">
        <v>0.0</v>
      </c>
      <c r="DK44" s="2">
        <v>0.0</v>
      </c>
      <c r="DL44" s="2">
        <v>0.0</v>
      </c>
      <c r="DM44" s="2">
        <v>0.0</v>
      </c>
      <c r="DN44" s="2">
        <v>0.0</v>
      </c>
      <c r="DO44" s="2">
        <v>0.0</v>
      </c>
      <c r="DP44" s="2">
        <v>0.0</v>
      </c>
      <c r="DQ44" s="2">
        <v>0.0</v>
      </c>
      <c r="DR44" s="2">
        <v>0.0</v>
      </c>
      <c r="DS44" s="2">
        <v>0.0</v>
      </c>
      <c r="DT44" s="2">
        <v>0.0</v>
      </c>
      <c r="DU44" s="2">
        <v>0.0</v>
      </c>
      <c r="DV44" s="2">
        <v>0.0</v>
      </c>
      <c r="DW44" s="2">
        <v>0.0</v>
      </c>
      <c r="DX44" s="2">
        <v>0.0</v>
      </c>
      <c r="DY44" s="2">
        <v>0.0</v>
      </c>
      <c r="DZ44" s="2">
        <v>0.0</v>
      </c>
      <c r="EA44" s="2">
        <v>0.0</v>
      </c>
      <c r="EB44" s="2">
        <v>0.0</v>
      </c>
      <c r="EC44" s="2">
        <v>0.0</v>
      </c>
      <c r="ED44" s="2">
        <v>0.0</v>
      </c>
      <c r="EE44" s="2">
        <v>0.0</v>
      </c>
      <c r="EF44" s="2">
        <v>0.0</v>
      </c>
      <c r="EG44" s="2">
        <v>0.0</v>
      </c>
      <c r="EH44" s="2">
        <v>0.0</v>
      </c>
      <c r="EI44" s="2">
        <v>0.0</v>
      </c>
      <c r="EJ44" s="2">
        <v>0.0</v>
      </c>
      <c r="EK44" s="2">
        <v>0.0</v>
      </c>
      <c r="EL44" s="2">
        <v>0.0</v>
      </c>
      <c r="EM44" s="2">
        <v>0.0</v>
      </c>
      <c r="EN44" s="2">
        <v>0.0</v>
      </c>
      <c r="EO44" s="2">
        <v>0.0</v>
      </c>
      <c r="EP44" s="2">
        <v>0.0</v>
      </c>
      <c r="EQ44" s="2">
        <v>0.0</v>
      </c>
      <c r="ER44" s="2">
        <v>0.0</v>
      </c>
      <c r="ES44" s="2">
        <v>0.0</v>
      </c>
      <c r="ET44" s="2">
        <v>0.0</v>
      </c>
      <c r="EU44" s="2">
        <v>0.0</v>
      </c>
      <c r="EV44" s="2">
        <v>0.0</v>
      </c>
      <c r="EW44" s="2">
        <v>0.0</v>
      </c>
      <c r="EX44" s="2">
        <v>0.0</v>
      </c>
      <c r="EY44" s="2">
        <v>0.0</v>
      </c>
      <c r="EZ44" s="2">
        <v>0.0</v>
      </c>
      <c r="FA44" s="2">
        <v>0.0</v>
      </c>
      <c r="FB44" s="2">
        <v>0.0</v>
      </c>
      <c r="FC44" s="2">
        <v>0.0</v>
      </c>
      <c r="FD44" s="2">
        <v>0.0</v>
      </c>
      <c r="FE44" s="2">
        <v>0.0</v>
      </c>
      <c r="FF44" s="2">
        <v>0.0</v>
      </c>
      <c r="FG44" s="2">
        <v>0.0</v>
      </c>
      <c r="FH44" s="2">
        <v>0.0</v>
      </c>
      <c r="FI44" s="2">
        <v>0.0</v>
      </c>
      <c r="FJ44" s="2">
        <v>0.0</v>
      </c>
      <c r="FK44" s="2">
        <v>0.0</v>
      </c>
      <c r="FL44" s="2">
        <v>0.0</v>
      </c>
      <c r="FM44" s="2">
        <v>0.0</v>
      </c>
      <c r="FN44" s="2">
        <v>0.0</v>
      </c>
      <c r="FO44" s="2">
        <v>0.0</v>
      </c>
      <c r="FP44" s="2">
        <v>0.0</v>
      </c>
      <c r="FQ44" s="2">
        <v>0.0</v>
      </c>
      <c r="FR44" s="2">
        <v>0.0</v>
      </c>
      <c r="FS44" s="2">
        <v>0.0</v>
      </c>
      <c r="FT44" s="2">
        <v>0.0</v>
      </c>
      <c r="FU44" s="2">
        <v>0.0</v>
      </c>
      <c r="FV44" s="2">
        <v>0.0</v>
      </c>
      <c r="FW44" s="2">
        <v>0.0</v>
      </c>
      <c r="FX44" s="2">
        <v>0.0</v>
      </c>
      <c r="FY44" s="2">
        <v>0.0</v>
      </c>
      <c r="FZ44" s="2">
        <v>0.0</v>
      </c>
      <c r="GA44" s="2">
        <v>0.0</v>
      </c>
      <c r="GB44" s="2">
        <v>0.0</v>
      </c>
      <c r="GC44" s="2">
        <v>0.0</v>
      </c>
      <c r="GD44" s="2">
        <v>0.0</v>
      </c>
      <c r="GE44" s="2">
        <v>0.0</v>
      </c>
      <c r="GF44" s="2">
        <v>4.0E18</v>
      </c>
    </row>
    <row r="45">
      <c r="A45" s="2">
        <v>1.0E18</v>
      </c>
      <c r="B45" s="2">
        <v>7.5447571277618406E17</v>
      </c>
      <c r="C45" s="2">
        <v>4.7314578294753997E17</v>
      </c>
      <c r="D45" s="2">
        <v>2.42966756224632E17</v>
      </c>
      <c r="E45" s="2">
        <v>1.91815853118896E17</v>
      </c>
      <c r="F45" s="2">
        <v>1.89258307218551008E17</v>
      </c>
      <c r="G45" s="2">
        <v>2.02046036720275008E17</v>
      </c>
      <c r="H45" s="2">
        <v>2.09718674421310016E17</v>
      </c>
      <c r="I45" s="2">
        <v>2.19948843121528E17</v>
      </c>
      <c r="J45" s="2">
        <v>2.0460358262062E17</v>
      </c>
      <c r="K45" s="2">
        <v>2.0460358262062E17</v>
      </c>
      <c r="L45" s="2">
        <v>2.02046036720275008E17</v>
      </c>
      <c r="M45" s="2">
        <v>2.02046036720275008E17</v>
      </c>
      <c r="N45" s="2">
        <v>1.68797954916953984E17</v>
      </c>
      <c r="O45" s="2">
        <v>1.86700761318206016E17</v>
      </c>
      <c r="P45" s="2">
        <v>1.94373399019240992E17</v>
      </c>
      <c r="Q45" s="2">
        <v>1.71355500817297984E17</v>
      </c>
      <c r="R45" s="2">
        <v>1.66240409016608992E17</v>
      </c>
      <c r="S45" s="2">
        <v>1.91815853118896E17</v>
      </c>
      <c r="T45" s="2">
        <v>1.81585684418678016E17</v>
      </c>
      <c r="U45" s="2">
        <v>1.79028138518332992E17</v>
      </c>
      <c r="V45" s="2">
        <v>1.53452679514884E17</v>
      </c>
      <c r="W45" s="2">
        <v>1.53452679514884E17</v>
      </c>
      <c r="X45" s="2">
        <v>1.56010225415228992E17</v>
      </c>
      <c r="Y45" s="2">
        <v>1.73913046717643008E17</v>
      </c>
      <c r="Z45" s="2">
        <v>1.66240409016608992E17</v>
      </c>
      <c r="AA45" s="2">
        <v>1.53452679514884E17</v>
      </c>
      <c r="AB45" s="2">
        <v>1.5089513361454E17</v>
      </c>
      <c r="AC45" s="2">
        <v>1.81585684418678016E17</v>
      </c>
      <c r="AD45" s="2">
        <v>1.58567771315574016E17</v>
      </c>
      <c r="AE45" s="2">
        <v>1.86700761318206016E17</v>
      </c>
      <c r="AF45" s="2">
        <v>1.91815853118896E17</v>
      </c>
      <c r="AG45" s="2">
        <v>2.02046036720275008E17</v>
      </c>
      <c r="AH45" s="2">
        <v>1.96930944919585984E17</v>
      </c>
      <c r="AI45" s="2">
        <v>2.07161128520964992E17</v>
      </c>
      <c r="AJ45" s="2">
        <v>2.09718674421310016E17</v>
      </c>
      <c r="AK45" s="2">
        <v>2.25063934922217984E17</v>
      </c>
      <c r="AL45" s="2">
        <v>2.40409210324287008E17</v>
      </c>
      <c r="AM45" s="2">
        <v>2.45524302124976992E17</v>
      </c>
      <c r="AN45" s="2">
        <v>2.45524302124976992E17</v>
      </c>
      <c r="AO45" s="2">
        <v>2.83887475728988E17</v>
      </c>
      <c r="AP45" s="2">
        <v>2.9156011343002298E17</v>
      </c>
      <c r="AQ45" s="2">
        <v>2.8900256752967802E17</v>
      </c>
      <c r="AR45" s="2">
        <v>2.86445021629332992E17</v>
      </c>
      <c r="AS45" s="2">
        <v>2.73657292127608992E17</v>
      </c>
      <c r="AT45" s="2">
        <v>3.1202045083045901E17</v>
      </c>
      <c r="AU45" s="2">
        <v>2.94117659330368E17</v>
      </c>
      <c r="AV45" s="2">
        <v>2.81329929828643008E17</v>
      </c>
      <c r="AW45" s="2">
        <v>2.71099746227264E17</v>
      </c>
      <c r="AX45" s="2">
        <v>2.71099746227264E17</v>
      </c>
      <c r="AY45" s="2">
        <v>2.94117659330368E17</v>
      </c>
      <c r="AZ45" s="2">
        <v>2.73657292127608992E17</v>
      </c>
      <c r="BA45" s="2">
        <v>2.8900256752967802E17</v>
      </c>
      <c r="BB45" s="2">
        <v>2.78772383928297984E17</v>
      </c>
      <c r="BC45" s="2">
        <v>2.81329929828643008E17</v>
      </c>
      <c r="BD45" s="2">
        <v>2.9156011343002298E17</v>
      </c>
      <c r="BE45" s="2">
        <v>2.83887475728988E17</v>
      </c>
      <c r="BF45" s="2">
        <v>2.65984654426574016E17</v>
      </c>
      <c r="BG45" s="2">
        <v>2.76214838027953984E17</v>
      </c>
      <c r="BH45" s="2">
        <v>2.65984654426574016E17</v>
      </c>
      <c r="BI45" s="2">
        <v>2.60869562625884992E17</v>
      </c>
      <c r="BJ45" s="2">
        <v>2.78772383928297984E17</v>
      </c>
      <c r="BK45" s="2">
        <v>2.86445021629332992E17</v>
      </c>
      <c r="BL45" s="2">
        <v>2.76214838027953984E17</v>
      </c>
      <c r="BM45" s="2">
        <v>2.55754470825195008E17</v>
      </c>
      <c r="BN45" s="2">
        <v>2.65984654426574016E17</v>
      </c>
      <c r="BO45" s="2">
        <v>2.78772383928297984E17</v>
      </c>
      <c r="BP45" s="2">
        <v>2.78772383928297984E17</v>
      </c>
      <c r="BQ45" s="2">
        <v>2.96675205230712E17</v>
      </c>
      <c r="BR45" s="2">
        <v>2.73657292127608992E17</v>
      </c>
      <c r="BS45" s="2">
        <v>2.9156011343002298E17</v>
      </c>
      <c r="BT45" s="2">
        <v>2.9156011343002298E17</v>
      </c>
      <c r="BU45" s="2">
        <v>2.83887475728988E17</v>
      </c>
      <c r="BV45" s="2">
        <v>2.81329929828643008E17</v>
      </c>
      <c r="BW45" s="2">
        <v>2.83887475728988E17</v>
      </c>
      <c r="BX45" s="2">
        <v>2.86445021629332992E17</v>
      </c>
      <c r="BY45" s="2">
        <v>2.81329929828643008E17</v>
      </c>
      <c r="BZ45" s="2">
        <v>2.76214838027953984E17</v>
      </c>
      <c r="CA45" s="2">
        <v>2.96675205230712E17</v>
      </c>
      <c r="CB45" s="2">
        <v>2.9156011343002298E17</v>
      </c>
      <c r="CC45" s="2">
        <v>2.68542200326919008E17</v>
      </c>
      <c r="CD45" s="2">
        <v>2.86445021629332992E17</v>
      </c>
      <c r="CE45" s="2">
        <v>2.9923275113105702E17</v>
      </c>
      <c r="CF45" s="2">
        <v>2.86445021629332992E17</v>
      </c>
      <c r="CG45" s="2">
        <v>2.9923275113105702E17</v>
      </c>
      <c r="CH45" s="2">
        <v>3.2480818033218298E17</v>
      </c>
      <c r="CI45" s="2">
        <v>3.50383639335632E17</v>
      </c>
      <c r="CJ45" s="2">
        <v>3.3248081803321798E17</v>
      </c>
      <c r="CK45" s="2">
        <v>3.1457799673080397E17</v>
      </c>
      <c r="CL45" s="2">
        <v>3.4271100163459699E17</v>
      </c>
      <c r="CM45" s="2">
        <v>7.8260868787765504E17</v>
      </c>
      <c r="CN45" s="2">
        <v>4.4757032394409101E17</v>
      </c>
      <c r="CO45" s="2">
        <v>4.4757032394409101E17</v>
      </c>
      <c r="CP45" s="2">
        <v>4.2710998654365498E17</v>
      </c>
      <c r="CQ45" s="2">
        <v>4.37340140342712E17</v>
      </c>
      <c r="CR45" s="2">
        <v>4.2710998654365498E17</v>
      </c>
      <c r="CS45" s="2">
        <v>4.5012786984443597E17</v>
      </c>
      <c r="CT45" s="2">
        <v>4.4757032394409101E17</v>
      </c>
      <c r="CU45" s="2">
        <v>3.8874679803848198E17</v>
      </c>
      <c r="CV45" s="2">
        <v>3.1969308853149402E17</v>
      </c>
      <c r="CW45" s="2">
        <v>1.79028138518332992E17</v>
      </c>
      <c r="CX45" s="2">
        <v>7.4168801307678208E16</v>
      </c>
      <c r="CY45" s="2">
        <v>2.55754473619163E15</v>
      </c>
      <c r="CZ45" s="2">
        <v>0.0</v>
      </c>
      <c r="DA45" s="2">
        <v>7.67263444140553E15</v>
      </c>
      <c r="DB45" s="2">
        <v>4.3478261679410896E16</v>
      </c>
      <c r="DC45" s="2">
        <v>7.9283885657787296E16</v>
      </c>
      <c r="DD45" s="2">
        <v>1.89258307218551008E17</v>
      </c>
      <c r="DE45" s="2">
        <v>2.37851664423942016E17</v>
      </c>
      <c r="DF45" s="2">
        <v>2.55754470825195008E17</v>
      </c>
      <c r="DG45" s="2">
        <v>0.0</v>
      </c>
      <c r="DH45" s="2">
        <v>0.0</v>
      </c>
      <c r="DI45" s="2">
        <v>0.0</v>
      </c>
      <c r="DJ45" s="2">
        <v>0.0</v>
      </c>
      <c r="DK45" s="2">
        <v>0.0</v>
      </c>
      <c r="DL45" s="2">
        <v>0.0</v>
      </c>
      <c r="DM45" s="2">
        <v>0.0</v>
      </c>
      <c r="DN45" s="2">
        <v>0.0</v>
      </c>
      <c r="DO45" s="2">
        <v>0.0</v>
      </c>
      <c r="DP45" s="2">
        <v>0.0</v>
      </c>
      <c r="DQ45" s="2">
        <v>0.0</v>
      </c>
      <c r="DR45" s="2">
        <v>0.0</v>
      </c>
      <c r="DS45" s="2">
        <v>0.0</v>
      </c>
      <c r="DT45" s="2">
        <v>0.0</v>
      </c>
      <c r="DU45" s="2">
        <v>0.0</v>
      </c>
      <c r="DV45" s="2">
        <v>0.0</v>
      </c>
      <c r="DW45" s="2">
        <v>0.0</v>
      </c>
      <c r="DX45" s="2">
        <v>0.0</v>
      </c>
      <c r="DY45" s="2">
        <v>0.0</v>
      </c>
      <c r="DZ45" s="2">
        <v>0.0</v>
      </c>
      <c r="EA45" s="2">
        <v>0.0</v>
      </c>
      <c r="EB45" s="2">
        <v>0.0</v>
      </c>
      <c r="EC45" s="2">
        <v>0.0</v>
      </c>
      <c r="ED45" s="2">
        <v>0.0</v>
      </c>
      <c r="EE45" s="2">
        <v>0.0</v>
      </c>
      <c r="EF45" s="2">
        <v>0.0</v>
      </c>
      <c r="EG45" s="2">
        <v>0.0</v>
      </c>
      <c r="EH45" s="2">
        <v>0.0</v>
      </c>
      <c r="EI45" s="2">
        <v>0.0</v>
      </c>
      <c r="EJ45" s="2">
        <v>0.0</v>
      </c>
      <c r="EK45" s="2">
        <v>0.0</v>
      </c>
      <c r="EL45" s="2">
        <v>0.0</v>
      </c>
      <c r="EM45" s="2">
        <v>0.0</v>
      </c>
      <c r="EN45" s="2">
        <v>0.0</v>
      </c>
      <c r="EO45" s="2">
        <v>0.0</v>
      </c>
      <c r="EP45" s="2">
        <v>0.0</v>
      </c>
      <c r="EQ45" s="2">
        <v>0.0</v>
      </c>
      <c r="ER45" s="2">
        <v>0.0</v>
      </c>
      <c r="ES45" s="2">
        <v>0.0</v>
      </c>
      <c r="ET45" s="2">
        <v>0.0</v>
      </c>
      <c r="EU45" s="2">
        <v>0.0</v>
      </c>
      <c r="EV45" s="2">
        <v>0.0</v>
      </c>
      <c r="EW45" s="2">
        <v>0.0</v>
      </c>
      <c r="EX45" s="2">
        <v>0.0</v>
      </c>
      <c r="EY45" s="2">
        <v>0.0</v>
      </c>
      <c r="EZ45" s="2">
        <v>0.0</v>
      </c>
      <c r="FA45" s="2">
        <v>0.0</v>
      </c>
      <c r="FB45" s="2">
        <v>0.0</v>
      </c>
      <c r="FC45" s="2">
        <v>0.0</v>
      </c>
      <c r="FD45" s="2">
        <v>0.0</v>
      </c>
      <c r="FE45" s="2">
        <v>0.0</v>
      </c>
      <c r="FF45" s="2">
        <v>0.0</v>
      </c>
      <c r="FG45" s="2">
        <v>0.0</v>
      </c>
      <c r="FH45" s="2">
        <v>0.0</v>
      </c>
      <c r="FI45" s="2">
        <v>0.0</v>
      </c>
      <c r="FJ45" s="2">
        <v>0.0</v>
      </c>
      <c r="FK45" s="2">
        <v>0.0</v>
      </c>
      <c r="FL45" s="2">
        <v>0.0</v>
      </c>
      <c r="FM45" s="2">
        <v>0.0</v>
      </c>
      <c r="FN45" s="2">
        <v>0.0</v>
      </c>
      <c r="FO45" s="2">
        <v>0.0</v>
      </c>
      <c r="FP45" s="2">
        <v>0.0</v>
      </c>
      <c r="FQ45" s="2">
        <v>0.0</v>
      </c>
      <c r="FR45" s="2">
        <v>0.0</v>
      </c>
      <c r="FS45" s="2">
        <v>0.0</v>
      </c>
      <c r="FT45" s="2">
        <v>0.0</v>
      </c>
      <c r="FU45" s="2">
        <v>0.0</v>
      </c>
      <c r="FV45" s="2">
        <v>0.0</v>
      </c>
      <c r="FW45" s="2">
        <v>0.0</v>
      </c>
      <c r="FX45" s="2">
        <v>0.0</v>
      </c>
      <c r="FY45" s="2">
        <v>0.0</v>
      </c>
      <c r="FZ45" s="2">
        <v>0.0</v>
      </c>
      <c r="GA45" s="2">
        <v>0.0</v>
      </c>
      <c r="GB45" s="2">
        <v>0.0</v>
      </c>
      <c r="GC45" s="2">
        <v>0.0</v>
      </c>
      <c r="GD45" s="2">
        <v>0.0</v>
      </c>
      <c r="GE45" s="2">
        <v>0.0</v>
      </c>
      <c r="GF45" s="2">
        <v>4.0E18</v>
      </c>
    </row>
    <row r="46">
      <c r="A46" s="2">
        <v>9.7555297613143898E17</v>
      </c>
      <c r="B46" s="2">
        <v>9.1036087274551296E17</v>
      </c>
      <c r="C46" s="2">
        <v>8.4633296728134106E17</v>
      </c>
      <c r="D46" s="2">
        <v>7.7299183607101402E17</v>
      </c>
      <c r="E46" s="2">
        <v>6.8917346000671296E17</v>
      </c>
      <c r="F46" s="2">
        <v>5.6926661729812602E17</v>
      </c>
      <c r="G46" s="2">
        <v>4.3422585725784301E17</v>
      </c>
      <c r="H46" s="2">
        <v>2.9220023751258803E17</v>
      </c>
      <c r="I46" s="2">
        <v>1.62980213761328992E17</v>
      </c>
      <c r="J46" s="2">
        <v>1.04772992432116992E17</v>
      </c>
      <c r="K46" s="2">
        <v>8.2654252648353504E16</v>
      </c>
      <c r="L46" s="2">
        <v>2.67753209918737E16</v>
      </c>
      <c r="M46" s="2">
        <v>0.0</v>
      </c>
      <c r="N46" s="2">
        <v>3.25960405170917E16</v>
      </c>
      <c r="O46" s="2">
        <v>1.54831200838088E17</v>
      </c>
      <c r="P46" s="2">
        <v>2.73573935031889984E17</v>
      </c>
      <c r="Q46" s="2">
        <v>3.2596042752265901E17</v>
      </c>
      <c r="R46" s="2">
        <v>3.7019789218902502E17</v>
      </c>
      <c r="S46" s="2">
        <v>4.0279394388198797E17</v>
      </c>
      <c r="T46" s="2">
        <v>4.3538999557495098E17</v>
      </c>
      <c r="U46" s="2">
        <v>4.7962746024131699E17</v>
      </c>
      <c r="V46" s="2">
        <v>5.1804423332214298E17</v>
      </c>
      <c r="W46" s="2">
        <v>5.5762517452239898E17</v>
      </c>
      <c r="X46" s="2">
        <v>6.1117577552795405E17</v>
      </c>
      <c r="Y46" s="2">
        <v>6.6123402118682803E17</v>
      </c>
      <c r="Z46" s="2">
        <v>6.8451690673828096E17</v>
      </c>
      <c r="AA46" s="2">
        <v>7.03143179416656E17</v>
      </c>
      <c r="AB46" s="2">
        <v>7.2526192665100006E17</v>
      </c>
      <c r="AC46" s="2">
        <v>7.3690336942672704E17</v>
      </c>
      <c r="AD46" s="2">
        <v>7.4970895051956096E17</v>
      </c>
      <c r="AE46" s="2">
        <v>7.6833528280258099E17</v>
      </c>
      <c r="AF46" s="2">
        <v>7.9278230667114202E17</v>
      </c>
      <c r="AG46" s="2">
        <v>8.1373691558837798E17</v>
      </c>
      <c r="AH46" s="2">
        <v>8.3119904994964506E17</v>
      </c>
      <c r="AI46" s="2">
        <v>8.4633296728134106E17</v>
      </c>
      <c r="AJ46" s="2">
        <v>8.7077999114990195E17</v>
      </c>
      <c r="AK46" s="2">
        <v>8.9289873838424602E17</v>
      </c>
      <c r="AL46" s="2">
        <v>9.0919673442840499E17</v>
      </c>
      <c r="AM46" s="2">
        <v>9.1385334730148301E17</v>
      </c>
      <c r="AN46" s="2">
        <v>9.1501748561859098E17</v>
      </c>
      <c r="AO46" s="2">
        <v>9.0803259611129702E17</v>
      </c>
      <c r="AP46" s="2">
        <v>8.9639115333557094E17</v>
      </c>
      <c r="AQ46" s="2">
        <v>8.8242143392562803E17</v>
      </c>
      <c r="AR46" s="2">
        <v>8.5797441005706701E17</v>
      </c>
      <c r="AS46" s="2">
        <v>8.3352738618850701E17</v>
      </c>
      <c r="AT46" s="2">
        <v>8.0558788776397696E17</v>
      </c>
      <c r="AU46" s="2">
        <v>7.63678669929504E17</v>
      </c>
      <c r="AV46" s="2">
        <v>7.3806750774383501E17</v>
      </c>
      <c r="AW46" s="2">
        <v>7.0430731773376397E17</v>
      </c>
      <c r="AX46" s="2">
        <v>6.7520374059677094E17</v>
      </c>
      <c r="AY46" s="2">
        <v>6.4842838048934899E17</v>
      </c>
      <c r="AZ46" s="2">
        <v>6.3329452276229798E17</v>
      </c>
      <c r="BA46" s="2">
        <v>6.1932480335235494E17</v>
      </c>
      <c r="BB46" s="2">
        <v>6.1816066503524698E17</v>
      </c>
      <c r="BC46" s="2">
        <v>6.3329452276229798E17</v>
      </c>
      <c r="BD46" s="2">
        <v>6.4027941226959206E17</v>
      </c>
      <c r="BE46" s="2">
        <v>6.4610010385513306E17</v>
      </c>
      <c r="BF46" s="2">
        <v>6.4493596553802394E17</v>
      </c>
      <c r="BG46" s="2">
        <v>6.2398135662078797E17</v>
      </c>
      <c r="BH46" s="2">
        <v>6.2398135662078797E17</v>
      </c>
      <c r="BI46" s="2">
        <v>6.2048894166946406E17</v>
      </c>
      <c r="BJ46" s="2">
        <v>6.03026747703552E17</v>
      </c>
      <c r="BK46" s="2">
        <v>5.9837019443511898E17</v>
      </c>
      <c r="BL46" s="2">
        <v>5.8323633670806797E17</v>
      </c>
      <c r="BM46" s="2">
        <v>5.62281727790832E17</v>
      </c>
      <c r="BN46" s="2">
        <v>5.5064028501510598E17</v>
      </c>
      <c r="BO46" s="2">
        <v>5.3783470392227098E17</v>
      </c>
      <c r="BP46" s="2">
        <v>5.40162980556488E17</v>
      </c>
      <c r="BQ46" s="2">
        <v>5.2852153778076102E17</v>
      </c>
      <c r="BR46" s="2">
        <v>5.0640279054641702E17</v>
      </c>
      <c r="BS46" s="2">
        <v>5.01746237277984E17</v>
      </c>
      <c r="BT46" s="2">
        <v>5.0756692886352499E17</v>
      </c>
      <c r="BU46" s="2">
        <v>5.0523865222930899E17</v>
      </c>
      <c r="BV46" s="2">
        <v>5.040745139122E17</v>
      </c>
      <c r="BW46" s="2">
        <v>5.0291037559509197E17</v>
      </c>
      <c r="BX46" s="2">
        <v>5.0291037559509197E17</v>
      </c>
      <c r="BY46" s="2">
        <v>4.9476134777068998E17</v>
      </c>
      <c r="BZ46" s="2">
        <v>5.01746237277984E17</v>
      </c>
      <c r="CA46" s="2">
        <v>4.9941793084144499E17</v>
      </c>
      <c r="CB46" s="2">
        <v>4.9476134777068998E17</v>
      </c>
      <c r="CC46" s="2">
        <v>4.9476134777068998E17</v>
      </c>
      <c r="CD46" s="2">
        <v>4.9359720945358202E17</v>
      </c>
      <c r="CE46" s="2">
        <v>4.9708962440490701E17</v>
      </c>
      <c r="CF46" s="2">
        <v>4.9126890301704397E17</v>
      </c>
      <c r="CG46" s="2">
        <v>4.9243307113647398E17</v>
      </c>
      <c r="CH46" s="2">
        <v>4.9476134777068998E17</v>
      </c>
      <c r="CI46" s="2">
        <v>4.8661234974861101E17</v>
      </c>
      <c r="CJ46" s="2">
        <v>4.8777648806571898E17</v>
      </c>
      <c r="CK46" s="2">
        <v>4.9243307113647398E17</v>
      </c>
      <c r="CL46" s="2">
        <v>4.8777648806571898E17</v>
      </c>
      <c r="CM46" s="2">
        <v>4.8894062638282701E17</v>
      </c>
      <c r="CN46" s="2">
        <v>4.84284043312072E17</v>
      </c>
      <c r="CO46" s="2">
        <v>4.8894062638282701E17</v>
      </c>
      <c r="CP46" s="2">
        <v>4.9359720945358202E17</v>
      </c>
      <c r="CQ46" s="2">
        <v>4.9592548608779898E17</v>
      </c>
      <c r="CR46" s="2">
        <v>4.9126890301704397E17</v>
      </c>
      <c r="CS46" s="2">
        <v>4.9592548608779898E17</v>
      </c>
      <c r="CT46" s="2">
        <v>4.9126890301704397E17</v>
      </c>
      <c r="CU46" s="2">
        <v>5.0058209896087603E17</v>
      </c>
      <c r="CV46" s="2">
        <v>5.0756692886352499E17</v>
      </c>
      <c r="CW46" s="2">
        <v>5.2386498451232902E17</v>
      </c>
      <c r="CX46" s="2">
        <v>6.7520374059677094E17</v>
      </c>
      <c r="CY46" s="2">
        <v>1.0E18</v>
      </c>
      <c r="CZ46" s="2">
        <v>9.5227009057998605E17</v>
      </c>
      <c r="DA46" s="2">
        <v>9.1152501106262195E17</v>
      </c>
      <c r="DB46" s="2">
        <v>8.5331779718399002E17</v>
      </c>
      <c r="DC46" s="2">
        <v>8.0908030271530099E17</v>
      </c>
      <c r="DD46" s="2">
        <v>7.4505239725112896E17</v>
      </c>
      <c r="DE46" s="2">
        <v>6.5657740831375104E17</v>
      </c>
      <c r="DF46" s="2">
        <v>5.5296856164932198E17</v>
      </c>
      <c r="DG46" s="2">
        <v>4.3538999557495098E17</v>
      </c>
      <c r="DH46" s="2">
        <v>3.1664726138114899E17</v>
      </c>
      <c r="DI46" s="2">
        <v>2.27008149027824E17</v>
      </c>
      <c r="DJ46" s="2">
        <v>1.88591390848159008E17</v>
      </c>
      <c r="DK46" s="2">
        <v>1.47846326231956E17</v>
      </c>
      <c r="DL46" s="2">
        <v>7.9161815345287296E16</v>
      </c>
      <c r="DM46" s="2">
        <v>3.72526198625564E16</v>
      </c>
      <c r="DN46" s="2">
        <v>3.02677527070045E16</v>
      </c>
      <c r="DO46" s="2">
        <v>1.30384162068367008E17</v>
      </c>
      <c r="DP46" s="2">
        <v>2.35157161951064992E17</v>
      </c>
      <c r="DQ46" s="2">
        <v>2.9918509721755898E17</v>
      </c>
      <c r="DR46" s="2">
        <v>3.2945284247398298E17</v>
      </c>
      <c r="DS46" s="2">
        <v>3.5622817277908301E17</v>
      </c>
      <c r="DT46" s="2">
        <v>3.6088475584983802E17</v>
      </c>
      <c r="DU46" s="2">
        <v>3.9348077774047802E17</v>
      </c>
      <c r="DV46" s="2">
        <v>0.0</v>
      </c>
      <c r="DW46" s="2">
        <v>0.0</v>
      </c>
      <c r="DX46" s="2">
        <v>0.0</v>
      </c>
      <c r="DY46" s="2">
        <v>0.0</v>
      </c>
      <c r="DZ46" s="2">
        <v>0.0</v>
      </c>
      <c r="EA46" s="2">
        <v>0.0</v>
      </c>
      <c r="EB46" s="2">
        <v>0.0</v>
      </c>
      <c r="EC46" s="2">
        <v>0.0</v>
      </c>
      <c r="ED46" s="2">
        <v>0.0</v>
      </c>
      <c r="EE46" s="2">
        <v>0.0</v>
      </c>
      <c r="EF46" s="2">
        <v>0.0</v>
      </c>
      <c r="EG46" s="2">
        <v>0.0</v>
      </c>
      <c r="EH46" s="2">
        <v>0.0</v>
      </c>
      <c r="EI46" s="2">
        <v>0.0</v>
      </c>
      <c r="EJ46" s="2">
        <v>0.0</v>
      </c>
      <c r="EK46" s="2">
        <v>0.0</v>
      </c>
      <c r="EL46" s="2">
        <v>0.0</v>
      </c>
      <c r="EM46" s="2">
        <v>0.0</v>
      </c>
      <c r="EN46" s="2">
        <v>0.0</v>
      </c>
      <c r="EO46" s="2">
        <v>0.0</v>
      </c>
      <c r="EP46" s="2">
        <v>0.0</v>
      </c>
      <c r="EQ46" s="2">
        <v>0.0</v>
      </c>
      <c r="ER46" s="2">
        <v>0.0</v>
      </c>
      <c r="ES46" s="2">
        <v>0.0</v>
      </c>
      <c r="ET46" s="2">
        <v>0.0</v>
      </c>
      <c r="EU46" s="2">
        <v>0.0</v>
      </c>
      <c r="EV46" s="2">
        <v>0.0</v>
      </c>
      <c r="EW46" s="2">
        <v>0.0</v>
      </c>
      <c r="EX46" s="2">
        <v>0.0</v>
      </c>
      <c r="EY46" s="2">
        <v>0.0</v>
      </c>
      <c r="EZ46" s="2">
        <v>0.0</v>
      </c>
      <c r="FA46" s="2">
        <v>0.0</v>
      </c>
      <c r="FB46" s="2">
        <v>0.0</v>
      </c>
      <c r="FC46" s="2">
        <v>0.0</v>
      </c>
      <c r="FD46" s="2">
        <v>0.0</v>
      </c>
      <c r="FE46" s="2">
        <v>0.0</v>
      </c>
      <c r="FF46" s="2">
        <v>0.0</v>
      </c>
      <c r="FG46" s="2">
        <v>0.0</v>
      </c>
      <c r="FH46" s="2">
        <v>0.0</v>
      </c>
      <c r="FI46" s="2">
        <v>0.0</v>
      </c>
      <c r="FJ46" s="2">
        <v>0.0</v>
      </c>
      <c r="FK46" s="2">
        <v>0.0</v>
      </c>
      <c r="FL46" s="2">
        <v>0.0</v>
      </c>
      <c r="FM46" s="2">
        <v>0.0</v>
      </c>
      <c r="FN46" s="2">
        <v>0.0</v>
      </c>
      <c r="FO46" s="2">
        <v>0.0</v>
      </c>
      <c r="FP46" s="2">
        <v>0.0</v>
      </c>
      <c r="FQ46" s="2">
        <v>0.0</v>
      </c>
      <c r="FR46" s="2">
        <v>0.0</v>
      </c>
      <c r="FS46" s="2">
        <v>0.0</v>
      </c>
      <c r="FT46" s="2">
        <v>0.0</v>
      </c>
      <c r="FU46" s="2">
        <v>0.0</v>
      </c>
      <c r="FV46" s="2">
        <v>0.0</v>
      </c>
      <c r="FW46" s="2">
        <v>0.0</v>
      </c>
      <c r="FX46" s="2">
        <v>0.0</v>
      </c>
      <c r="FY46" s="2">
        <v>0.0</v>
      </c>
      <c r="FZ46" s="2">
        <v>0.0</v>
      </c>
      <c r="GA46" s="2">
        <v>0.0</v>
      </c>
      <c r="GB46" s="2">
        <v>0.0</v>
      </c>
      <c r="GC46" s="2">
        <v>0.0</v>
      </c>
      <c r="GD46" s="2">
        <v>0.0</v>
      </c>
      <c r="GE46" s="2">
        <v>0.0</v>
      </c>
      <c r="GF46" s="2">
        <v>4.0E18</v>
      </c>
    </row>
    <row r="47">
      <c r="A47" s="2">
        <v>9.3769472837448102E17</v>
      </c>
      <c r="B47" s="2">
        <v>8.8785046339034995E17</v>
      </c>
      <c r="C47" s="2">
        <v>8.3592939376831002E17</v>
      </c>
      <c r="D47" s="2">
        <v>7.6220142841339098E17</v>
      </c>
      <c r="E47" s="2">
        <v>6.7808932065963699E17</v>
      </c>
      <c r="F47" s="2">
        <v>5.9190028905868506E17</v>
      </c>
      <c r="G47" s="2">
        <v>4.87019717693328E17</v>
      </c>
      <c r="H47" s="2">
        <v>3.56178611516952E17</v>
      </c>
      <c r="I47" s="2">
        <v>2.56490141153335008E17</v>
      </c>
      <c r="J47" s="2">
        <v>2.17030107975006016E17</v>
      </c>
      <c r="K47" s="2">
        <v>1.91069573163985984E17</v>
      </c>
      <c r="L47" s="2">
        <v>1.44340604543684992E17</v>
      </c>
      <c r="M47" s="2">
        <v>1.13187953829764992E17</v>
      </c>
      <c r="N47" s="2">
        <v>1.00726895034312992E17</v>
      </c>
      <c r="O47" s="2">
        <v>1.54724821448326016E17</v>
      </c>
      <c r="P47" s="2">
        <v>2.60643810033798016E17</v>
      </c>
      <c r="Q47" s="2">
        <v>3.4890964627265901E17</v>
      </c>
      <c r="R47" s="2">
        <v>3.9771547913551302E17</v>
      </c>
      <c r="S47" s="2">
        <v>4.1952231526374797E17</v>
      </c>
      <c r="T47" s="2">
        <v>4.2990654706954899E17</v>
      </c>
      <c r="U47" s="2">
        <v>4.4236761331558202E17</v>
      </c>
      <c r="V47" s="2">
        <v>4.5067498087882899E17</v>
      </c>
      <c r="W47" s="2">
        <v>4.7352024912834099E17</v>
      </c>
      <c r="X47" s="2">
        <v>5.0571131706237702E17</v>
      </c>
      <c r="Y47" s="2">
        <v>5.4413288831710797E17</v>
      </c>
      <c r="Z47" s="2">
        <v>5.7424712181091302E17</v>
      </c>
      <c r="AA47" s="2">
        <v>6.0643821954727104E17</v>
      </c>
      <c r="AB47" s="2">
        <v>6.0228455066680896E17</v>
      </c>
      <c r="AC47" s="2">
        <v>6.2201452255248998E17</v>
      </c>
      <c r="AD47" s="2">
        <v>6.4070612192153894E17</v>
      </c>
      <c r="AE47" s="2">
        <v>6.4278298616409306E17</v>
      </c>
      <c r="AF47" s="2">
        <v>6.6043615341186496E17</v>
      </c>
      <c r="AG47" s="2">
        <v>6.4278298616409306E17</v>
      </c>
      <c r="AH47" s="2">
        <v>6.6874349117279002E17</v>
      </c>
      <c r="AI47" s="2">
        <v>6.8535822629928499E17</v>
      </c>
      <c r="AJ47" s="2">
        <v>7.1131879091262797E17</v>
      </c>
      <c r="AK47" s="2">
        <v>7.1339565515518106E17</v>
      </c>
      <c r="AL47" s="2">
        <v>7.3001039028167706E17</v>
      </c>
      <c r="AM47" s="2">
        <v>7.5285565853118797E17</v>
      </c>
      <c r="AN47" s="2">
        <v>7.5597089529037402E17</v>
      </c>
      <c r="AO47" s="2">
        <v>7.6739358901977498E17</v>
      </c>
      <c r="AP47" s="2">
        <v>7.7258569002151398E17</v>
      </c>
      <c r="AQ47" s="2">
        <v>7.6739358901977498E17</v>
      </c>
      <c r="AR47" s="2">
        <v>7.6739358901977498E17</v>
      </c>
      <c r="AS47" s="2">
        <v>7.6323986053466701E17</v>
      </c>
      <c r="AT47" s="2">
        <v>7.3831772804260198E17</v>
      </c>
      <c r="AU47" s="2">
        <v>7.1443408727645798E17</v>
      </c>
      <c r="AV47" s="2">
        <v>7.1651089191436698E17</v>
      </c>
      <c r="AW47" s="2">
        <v>6.9885772466659494E17</v>
      </c>
      <c r="AX47" s="2">
        <v>6.7289721965789696E17</v>
      </c>
      <c r="AY47" s="2">
        <v>6.5316718816757197E17</v>
      </c>
      <c r="AZ47" s="2">
        <v>6.1578398942947302E17</v>
      </c>
      <c r="BA47" s="2">
        <v>5.7943922281265203E17</v>
      </c>
      <c r="BB47" s="2">
        <v>5.7217031717300403E17</v>
      </c>
      <c r="BC47" s="2">
        <v>5.3686398267745901E17</v>
      </c>
      <c r="BD47" s="2">
        <v>5.1090341806411699E17</v>
      </c>
      <c r="BE47" s="2">
        <v>5.1401871442794701E17</v>
      </c>
      <c r="BF47" s="2">
        <v>4.9844238162040698E17</v>
      </c>
      <c r="BG47" s="2">
        <v>4.9428868293762202E17</v>
      </c>
      <c r="BH47" s="2">
        <v>4.9117341637611302E17</v>
      </c>
      <c r="BI47" s="2">
        <v>4.7040498256683302E17</v>
      </c>
      <c r="BJ47" s="2">
        <v>4.9948078393936102E17</v>
      </c>
      <c r="BK47" s="2">
        <v>4.6728971600532499E17</v>
      </c>
      <c r="BL47" s="2">
        <v>4.7455868124961798E17</v>
      </c>
      <c r="BM47" s="2">
        <v>4.7455868124961798E17</v>
      </c>
      <c r="BN47" s="2">
        <v>4.7144341468811002E17</v>
      </c>
      <c r="BO47" s="2">
        <v>4.6728971600532499E17</v>
      </c>
      <c r="BP47" s="2">
        <v>4.7144341468811002E17</v>
      </c>
      <c r="BQ47" s="2">
        <v>4.5379024744033798E17</v>
      </c>
      <c r="BR47" s="2">
        <v>4.7040498256683302E17</v>
      </c>
      <c r="BS47" s="2">
        <v>4.6105918288230797E17</v>
      </c>
      <c r="BT47" s="2">
        <v>4.87019717693328E17</v>
      </c>
      <c r="BU47" s="2">
        <v>4.6209761500358502E17</v>
      </c>
      <c r="BV47" s="2">
        <v>4.66251283884048E17</v>
      </c>
      <c r="BW47" s="2">
        <v>4.72481817007064E17</v>
      </c>
      <c r="BX47" s="2">
        <v>4.6209761500358502E17</v>
      </c>
      <c r="BY47" s="2">
        <v>4.3821391463279699E17</v>
      </c>
      <c r="BZ47" s="2">
        <v>4.6417444944381702E17</v>
      </c>
      <c r="CA47" s="2">
        <v>4.5898234844207699E17</v>
      </c>
      <c r="CB47" s="2">
        <v>4.3406021595001203E17</v>
      </c>
      <c r="CC47" s="2">
        <v>4.43406015634536E17</v>
      </c>
      <c r="CD47" s="2">
        <v>4.51713383197784E17</v>
      </c>
      <c r="CE47" s="2">
        <v>4.4652128219604403E17</v>
      </c>
      <c r="CF47" s="2">
        <v>4.2575284838676403E17</v>
      </c>
      <c r="CG47" s="2">
        <v>4.2782971262931802E17</v>
      </c>
      <c r="CH47" s="2">
        <v>4.3509864807128902E17</v>
      </c>
      <c r="CI47" s="2">
        <v>4.2575284838676403E17</v>
      </c>
      <c r="CJ47" s="2">
        <v>4.1536864638328499E17</v>
      </c>
      <c r="CK47" s="2">
        <v>4.4132918119430502E17</v>
      </c>
      <c r="CL47" s="2">
        <v>4.22637581825256E17</v>
      </c>
      <c r="CM47" s="2">
        <v>4.1952231526374797E17</v>
      </c>
      <c r="CN47" s="2">
        <v>4.30944949388504E17</v>
      </c>
      <c r="CO47" s="2">
        <v>4.14330214262008E17</v>
      </c>
      <c r="CP47" s="2">
        <v>4.1640704870223898E17</v>
      </c>
      <c r="CQ47" s="2">
        <v>4.3925234675407398E17</v>
      </c>
      <c r="CR47" s="2">
        <v>4.3717548251152E17</v>
      </c>
      <c r="CS47" s="2">
        <v>4.2575284838676403E17</v>
      </c>
      <c r="CT47" s="2">
        <v>4.4652128219604403E17</v>
      </c>
      <c r="CU47" s="2">
        <v>4.6936655044555597E17</v>
      </c>
      <c r="CV47" s="2">
        <v>4.9740394949912998E17</v>
      </c>
      <c r="CW47" s="2">
        <v>4.7767394781112602E17</v>
      </c>
      <c r="CX47" s="2">
        <v>4.9325025081634502E17</v>
      </c>
      <c r="CY47" s="2">
        <v>4.8078921437263398E17</v>
      </c>
      <c r="CZ47" s="2">
        <v>5.0467288494110099E17</v>
      </c>
      <c r="DA47" s="2">
        <v>5.4413288831710797E17</v>
      </c>
      <c r="DB47" s="2">
        <v>7.7466249465942298E17</v>
      </c>
      <c r="DC47" s="2">
        <v>1.0E18</v>
      </c>
      <c r="DD47" s="2">
        <v>9.5119416713714496E17</v>
      </c>
      <c r="DE47" s="2">
        <v>8.8992732763290394E17</v>
      </c>
      <c r="DF47" s="2">
        <v>8.0581516027450496E17</v>
      </c>
      <c r="DG47" s="2">
        <v>7.5700932741165094E17</v>
      </c>
      <c r="DH47" s="2">
        <v>6.70820355415344E17</v>
      </c>
      <c r="DI47" s="2">
        <v>5.4620975255966099E17</v>
      </c>
      <c r="DJ47" s="2">
        <v>4.6521288156509299E17</v>
      </c>
      <c r="DK47" s="2">
        <v>3.35410177707672E17</v>
      </c>
      <c r="DL47" s="2">
        <v>2.27414324879646016E17</v>
      </c>
      <c r="DM47" s="2">
        <v>1.55763238668440992E17</v>
      </c>
      <c r="DN47" s="2">
        <v>1.20456904172896992E17</v>
      </c>
      <c r="DO47" s="2">
        <v>7.6843194663524608E16</v>
      </c>
      <c r="DP47" s="2">
        <v>3.01142260432243E16</v>
      </c>
      <c r="DQ47" s="2">
        <v>0.0</v>
      </c>
      <c r="DR47" s="2">
        <v>3.6344755440950304E16</v>
      </c>
      <c r="DS47" s="2">
        <v>1.16303220391272992E17</v>
      </c>
      <c r="DT47" s="2">
        <v>1.87954306602478016E17</v>
      </c>
      <c r="DU47" s="2">
        <v>2.10799589753150016E17</v>
      </c>
      <c r="DV47" s="2">
        <v>2.27414324879646016E17</v>
      </c>
      <c r="DW47" s="2">
        <v>2.32606440782545984E17</v>
      </c>
      <c r="DX47" s="2">
        <v>2.60643810033798016E17</v>
      </c>
      <c r="DY47" s="2">
        <v>0.0</v>
      </c>
      <c r="DZ47" s="2">
        <v>0.0</v>
      </c>
      <c r="EA47" s="2">
        <v>0.0</v>
      </c>
      <c r="EB47" s="2">
        <v>0.0</v>
      </c>
      <c r="EC47" s="2">
        <v>0.0</v>
      </c>
      <c r="ED47" s="2">
        <v>0.0</v>
      </c>
      <c r="EE47" s="2">
        <v>0.0</v>
      </c>
      <c r="EF47" s="2">
        <v>0.0</v>
      </c>
      <c r="EG47" s="2">
        <v>0.0</v>
      </c>
      <c r="EH47" s="2">
        <v>0.0</v>
      </c>
      <c r="EI47" s="2">
        <v>0.0</v>
      </c>
      <c r="EJ47" s="2">
        <v>0.0</v>
      </c>
      <c r="EK47" s="2">
        <v>0.0</v>
      </c>
      <c r="EL47" s="2">
        <v>0.0</v>
      </c>
      <c r="EM47" s="2">
        <v>0.0</v>
      </c>
      <c r="EN47" s="2">
        <v>0.0</v>
      </c>
      <c r="EO47" s="2">
        <v>0.0</v>
      </c>
      <c r="EP47" s="2">
        <v>0.0</v>
      </c>
      <c r="EQ47" s="2">
        <v>0.0</v>
      </c>
      <c r="ER47" s="2">
        <v>0.0</v>
      </c>
      <c r="ES47" s="2">
        <v>0.0</v>
      </c>
      <c r="ET47" s="2">
        <v>0.0</v>
      </c>
      <c r="EU47" s="2">
        <v>0.0</v>
      </c>
      <c r="EV47" s="2">
        <v>0.0</v>
      </c>
      <c r="EW47" s="2">
        <v>0.0</v>
      </c>
      <c r="EX47" s="2">
        <v>0.0</v>
      </c>
      <c r="EY47" s="2">
        <v>0.0</v>
      </c>
      <c r="EZ47" s="2">
        <v>0.0</v>
      </c>
      <c r="FA47" s="2">
        <v>0.0</v>
      </c>
      <c r="FB47" s="2">
        <v>0.0</v>
      </c>
      <c r="FC47" s="2">
        <v>0.0</v>
      </c>
      <c r="FD47" s="2">
        <v>0.0</v>
      </c>
      <c r="FE47" s="2">
        <v>0.0</v>
      </c>
      <c r="FF47" s="2">
        <v>0.0</v>
      </c>
      <c r="FG47" s="2">
        <v>0.0</v>
      </c>
      <c r="FH47" s="2">
        <v>0.0</v>
      </c>
      <c r="FI47" s="2">
        <v>0.0</v>
      </c>
      <c r="FJ47" s="2">
        <v>0.0</v>
      </c>
      <c r="FK47" s="2">
        <v>0.0</v>
      </c>
      <c r="FL47" s="2">
        <v>0.0</v>
      </c>
      <c r="FM47" s="2">
        <v>0.0</v>
      </c>
      <c r="FN47" s="2">
        <v>0.0</v>
      </c>
      <c r="FO47" s="2">
        <v>0.0</v>
      </c>
      <c r="FP47" s="2">
        <v>0.0</v>
      </c>
      <c r="FQ47" s="2">
        <v>0.0</v>
      </c>
      <c r="FR47" s="2">
        <v>0.0</v>
      </c>
      <c r="FS47" s="2">
        <v>0.0</v>
      </c>
      <c r="FT47" s="2">
        <v>0.0</v>
      </c>
      <c r="FU47" s="2">
        <v>0.0</v>
      </c>
      <c r="FV47" s="2">
        <v>0.0</v>
      </c>
      <c r="FW47" s="2">
        <v>0.0</v>
      </c>
      <c r="FX47" s="2">
        <v>0.0</v>
      </c>
      <c r="FY47" s="2">
        <v>0.0</v>
      </c>
      <c r="FZ47" s="2">
        <v>0.0</v>
      </c>
      <c r="GA47" s="2">
        <v>0.0</v>
      </c>
      <c r="GB47" s="2">
        <v>0.0</v>
      </c>
      <c r="GC47" s="2">
        <v>0.0</v>
      </c>
      <c r="GD47" s="2">
        <v>0.0</v>
      </c>
      <c r="GE47" s="2">
        <v>0.0</v>
      </c>
      <c r="GF47" s="2">
        <v>4.0E18</v>
      </c>
    </row>
    <row r="48">
      <c r="A48" s="2">
        <v>9.3428260087966899E17</v>
      </c>
      <c r="B48" s="2">
        <v>8.9375686645507802E17</v>
      </c>
      <c r="C48" s="2">
        <v>8.2037240266799898E17</v>
      </c>
      <c r="D48" s="2">
        <v>7.6560789346694899E17</v>
      </c>
      <c r="E48" s="2">
        <v>6.7798465490341094E17</v>
      </c>
      <c r="F48" s="2">
        <v>5.7393211126327501E17</v>
      </c>
      <c r="G48" s="2">
        <v>4.4797369837760902E17</v>
      </c>
      <c r="H48" s="2">
        <v>3.1544360518455501E17</v>
      </c>
      <c r="I48" s="2">
        <v>2.02628701925276992E17</v>
      </c>
      <c r="J48" s="2">
        <v>1.43483027815818E17</v>
      </c>
      <c r="K48" s="2">
        <v>1.04052573442459008E17</v>
      </c>
      <c r="L48" s="2">
        <v>6.462212651968E16</v>
      </c>
      <c r="M48" s="2">
        <v>2.51916758716106E16</v>
      </c>
      <c r="N48" s="2">
        <v>2.51916758716106E16</v>
      </c>
      <c r="O48" s="2">
        <v>1.04052573442459008E17</v>
      </c>
      <c r="P48" s="2">
        <v>2.1905805170536E17</v>
      </c>
      <c r="Q48" s="2">
        <v>2.80394315719604E17</v>
      </c>
      <c r="R48" s="2">
        <v>3.2092005014419501E17</v>
      </c>
      <c r="S48" s="2">
        <v>3.4830230474472E17</v>
      </c>
      <c r="T48" s="2">
        <v>3.6473163962364102E17</v>
      </c>
      <c r="U48" s="2">
        <v>3.89923334121704E17</v>
      </c>
      <c r="V48" s="2">
        <v>4.4030669331550502E17</v>
      </c>
      <c r="W48" s="2">
        <v>4.7316539287567098E17</v>
      </c>
      <c r="X48" s="2">
        <v>5.3012049198150598E17</v>
      </c>
      <c r="Y48" s="2">
        <v>5.9255200624465894E17</v>
      </c>
      <c r="Z48" s="2">
        <v>6.5169769525527898E17</v>
      </c>
      <c r="AA48" s="2">
        <v>6.9441401958465498E17</v>
      </c>
      <c r="AB48" s="2">
        <v>7.1851038932800205E17</v>
      </c>
      <c r="AC48" s="2">
        <v>7.4260681867599398E17</v>
      </c>
      <c r="AD48" s="2">
        <v>7.4260681867599398E17</v>
      </c>
      <c r="AE48" s="2">
        <v>7.4370205402374195E17</v>
      </c>
      <c r="AF48" s="2">
        <v>7.5903612375259302E17</v>
      </c>
      <c r="AG48" s="2">
        <v>7.7437019348144499E17</v>
      </c>
      <c r="AH48" s="2">
        <v>7.8532308340072602E17</v>
      </c>
      <c r="AI48" s="2">
        <v>7.9189485311508096E17</v>
      </c>
      <c r="AJ48" s="2">
        <v>8.0284774303436198E17</v>
      </c>
      <c r="AK48" s="2">
        <v>8.0832421779632499E17</v>
      </c>
      <c r="AL48" s="2">
        <v>8.22562992572784E17</v>
      </c>
      <c r="AM48" s="2">
        <v>8.2803940773010202E17</v>
      </c>
      <c r="AN48" s="2">
        <v>8.3899235725402803E17</v>
      </c>
      <c r="AO48" s="2">
        <v>8.2584887742996198E17</v>
      </c>
      <c r="AP48" s="2">
        <v>8.3242058753967206E17</v>
      </c>
      <c r="AQ48" s="2">
        <v>8.1599122285842803E17</v>
      </c>
      <c r="AR48" s="2">
        <v>8.0503833293914701E17</v>
      </c>
      <c r="AS48" s="2">
        <v>7.8422784805297805E17</v>
      </c>
      <c r="AT48" s="2">
        <v>7.6451259851455603E17</v>
      </c>
      <c r="AU48" s="2">
        <v>7.3384445905685402E17</v>
      </c>
      <c r="AV48" s="2">
        <v>7.0098578929901094E17</v>
      </c>
      <c r="AW48" s="2">
        <v>6.6484117507934502E17</v>
      </c>
      <c r="AX48" s="2">
        <v>6.4293539524078298E17</v>
      </c>
      <c r="AY48" s="2">
        <v>6.0021907091140698E17</v>
      </c>
      <c r="AZ48" s="2">
        <v>5.6736034154891898E17</v>
      </c>
      <c r="BA48" s="2">
        <v>5.4654985666275002E17</v>
      </c>
      <c r="BB48" s="2">
        <v>5.3121578693389798E17</v>
      </c>
      <c r="BC48" s="2">
        <v>5.0273823738098099E17</v>
      </c>
      <c r="BD48" s="2">
        <v>5.0164294242858803E17</v>
      </c>
      <c r="BE48" s="2">
        <v>4.9507120251655501E17</v>
      </c>
      <c r="BF48" s="2">
        <v>4.9069002270698502E17</v>
      </c>
      <c r="BG48" s="2">
        <v>4.8849946260452198E17</v>
      </c>
      <c r="BH48" s="2">
        <v>4.7754654288291898E17</v>
      </c>
      <c r="BI48" s="2">
        <v>4.84118282794952E17</v>
      </c>
      <c r="BJ48" s="2">
        <v>4.9507120251655501E17</v>
      </c>
      <c r="BK48" s="2">
        <v>4.7754654288291898E17</v>
      </c>
      <c r="BL48" s="2">
        <v>4.75355982780456E17</v>
      </c>
      <c r="BM48" s="2">
        <v>4.6768894791603002E17</v>
      </c>
      <c r="BN48" s="2">
        <v>4.6987950801849299E17</v>
      </c>
      <c r="BO48" s="2">
        <v>4.6878421306610099E17</v>
      </c>
      <c r="BP48" s="2">
        <v>4.84118282794952E17</v>
      </c>
      <c r="BQ48" s="2">
        <v>4.8083242774009702E17</v>
      </c>
      <c r="BR48" s="2">
        <v>4.9178531765937798E17</v>
      </c>
      <c r="BS48" s="2">
        <v>4.79737132787704E17</v>
      </c>
      <c r="BT48" s="2">
        <v>4.9178531765937798E17</v>
      </c>
      <c r="BU48" s="2">
        <v>4.9069002270698502E17</v>
      </c>
      <c r="BV48" s="2">
        <v>4.9069002270698502E17</v>
      </c>
      <c r="BW48" s="2">
        <v>4.8849946260452198E17</v>
      </c>
      <c r="BX48" s="2">
        <v>4.9069002270698502E17</v>
      </c>
      <c r="BY48" s="2">
        <v>4.7864183783531098E17</v>
      </c>
      <c r="BZ48" s="2">
        <v>4.9178531765937798E17</v>
      </c>
      <c r="CA48" s="2">
        <v>4.8740416765212998E17</v>
      </c>
      <c r="CB48" s="2">
        <v>4.9178531765937798E17</v>
      </c>
      <c r="CC48" s="2">
        <v>4.8192772269248902E17</v>
      </c>
      <c r="CD48" s="2">
        <v>4.9178531765937798E17</v>
      </c>
      <c r="CE48" s="2">
        <v>4.8630887269973702E17</v>
      </c>
      <c r="CF48" s="2">
        <v>4.9288061261176998E17</v>
      </c>
      <c r="CG48" s="2">
        <v>4.8740416765212998E17</v>
      </c>
      <c r="CH48" s="2">
        <v>4.8849946260452198E17</v>
      </c>
      <c r="CI48" s="2">
        <v>4.8740416765212998E17</v>
      </c>
      <c r="CJ48" s="2">
        <v>4.9288061261176998E17</v>
      </c>
      <c r="CK48" s="2">
        <v>4.9178531765937798E17</v>
      </c>
      <c r="CL48" s="2">
        <v>4.9178531765937798E17</v>
      </c>
      <c r="CM48" s="2">
        <v>4.85213577747344E17</v>
      </c>
      <c r="CN48" s="2">
        <v>4.9507120251655501E17</v>
      </c>
      <c r="CO48" s="2">
        <v>4.9288061261176998E17</v>
      </c>
      <c r="CP48" s="2">
        <v>4.9616649746894797E17</v>
      </c>
      <c r="CQ48" s="2">
        <v>4.84118282794952E17</v>
      </c>
      <c r="CR48" s="2">
        <v>4.9616649746894797E17</v>
      </c>
      <c r="CS48" s="2">
        <v>4.9616649746894797E17</v>
      </c>
      <c r="CT48" s="2">
        <v>5.0164294242858803E17</v>
      </c>
      <c r="CU48" s="2">
        <v>5.0164294242858803E17</v>
      </c>
      <c r="CV48" s="2">
        <v>5.1478642225265498E17</v>
      </c>
      <c r="CW48" s="2">
        <v>5.3340637683868403E17</v>
      </c>
      <c r="CX48" s="2">
        <v>6.7141294479370099E17</v>
      </c>
      <c r="CY48" s="2">
        <v>1.0E18</v>
      </c>
      <c r="CZ48" s="2">
        <v>9.8795181512832602E17</v>
      </c>
      <c r="DA48" s="2">
        <v>9.4085431098937894E17</v>
      </c>
      <c r="DB48" s="2">
        <v>8.82803916931152E17</v>
      </c>
      <c r="DC48" s="2">
        <v>8.1599122285842803E17</v>
      </c>
      <c r="DD48" s="2">
        <v>7.4041622877120896E17</v>
      </c>
      <c r="DE48" s="2">
        <v>6.2979191541671706E17</v>
      </c>
      <c r="DF48" s="2">
        <v>5.1040524244308403E17</v>
      </c>
      <c r="DG48" s="2">
        <v>3.8663744926452602E17</v>
      </c>
      <c r="DH48" s="2">
        <v>2.57393211126327008E17</v>
      </c>
      <c r="DI48" s="2">
        <v>1.73055857419967008E17</v>
      </c>
      <c r="DJ48" s="2">
        <v>1.36911287903784992E17</v>
      </c>
      <c r="DK48" s="2">
        <v>9.2004381120204896E16</v>
      </c>
      <c r="DL48" s="2">
        <v>3.72398681938648E16</v>
      </c>
      <c r="DM48" s="2">
        <v>0.0</v>
      </c>
      <c r="DN48" s="2">
        <v>6.57174130901694E15</v>
      </c>
      <c r="DO48" s="2">
        <v>1.05147860944271008E17</v>
      </c>
      <c r="DP48" s="2">
        <v>2.04819276928900992E17</v>
      </c>
      <c r="DQ48" s="2">
        <v>2.65060245990752992E17</v>
      </c>
      <c r="DR48" s="2">
        <v>3.05585980415344E17</v>
      </c>
      <c r="DS48" s="2">
        <v>3.2420590519904998E17</v>
      </c>
      <c r="DT48" s="2">
        <v>3.4939759969711302E17</v>
      </c>
      <c r="DU48" s="2">
        <v>0.0</v>
      </c>
      <c r="DV48" s="2">
        <v>0.0</v>
      </c>
      <c r="DW48" s="2">
        <v>0.0</v>
      </c>
      <c r="DX48" s="2">
        <v>0.0</v>
      </c>
      <c r="DY48" s="2">
        <v>0.0</v>
      </c>
      <c r="DZ48" s="2">
        <v>0.0</v>
      </c>
      <c r="EA48" s="2">
        <v>0.0</v>
      </c>
      <c r="EB48" s="2">
        <v>0.0</v>
      </c>
      <c r="EC48" s="2">
        <v>0.0</v>
      </c>
      <c r="ED48" s="2">
        <v>0.0</v>
      </c>
      <c r="EE48" s="2">
        <v>0.0</v>
      </c>
      <c r="EF48" s="2">
        <v>0.0</v>
      </c>
      <c r="EG48" s="2">
        <v>0.0</v>
      </c>
      <c r="EH48" s="2">
        <v>0.0</v>
      </c>
      <c r="EI48" s="2">
        <v>0.0</v>
      </c>
      <c r="EJ48" s="2">
        <v>0.0</v>
      </c>
      <c r="EK48" s="2">
        <v>0.0</v>
      </c>
      <c r="EL48" s="2">
        <v>0.0</v>
      </c>
      <c r="EM48" s="2">
        <v>0.0</v>
      </c>
      <c r="EN48" s="2">
        <v>0.0</v>
      </c>
      <c r="EO48" s="2">
        <v>0.0</v>
      </c>
      <c r="EP48" s="2">
        <v>0.0</v>
      </c>
      <c r="EQ48" s="2">
        <v>0.0</v>
      </c>
      <c r="ER48" s="2">
        <v>0.0</v>
      </c>
      <c r="ES48" s="2">
        <v>0.0</v>
      </c>
      <c r="ET48" s="2">
        <v>0.0</v>
      </c>
      <c r="EU48" s="2">
        <v>0.0</v>
      </c>
      <c r="EV48" s="2">
        <v>0.0</v>
      </c>
      <c r="EW48" s="2">
        <v>0.0</v>
      </c>
      <c r="EX48" s="2">
        <v>0.0</v>
      </c>
      <c r="EY48" s="2">
        <v>0.0</v>
      </c>
      <c r="EZ48" s="2">
        <v>0.0</v>
      </c>
      <c r="FA48" s="2">
        <v>0.0</v>
      </c>
      <c r="FB48" s="2">
        <v>0.0</v>
      </c>
      <c r="FC48" s="2">
        <v>0.0</v>
      </c>
      <c r="FD48" s="2">
        <v>0.0</v>
      </c>
      <c r="FE48" s="2">
        <v>0.0</v>
      </c>
      <c r="FF48" s="2">
        <v>0.0</v>
      </c>
      <c r="FG48" s="2">
        <v>0.0</v>
      </c>
      <c r="FH48" s="2">
        <v>0.0</v>
      </c>
      <c r="FI48" s="2">
        <v>0.0</v>
      </c>
      <c r="FJ48" s="2">
        <v>0.0</v>
      </c>
      <c r="FK48" s="2">
        <v>0.0</v>
      </c>
      <c r="FL48" s="2">
        <v>0.0</v>
      </c>
      <c r="FM48" s="2">
        <v>0.0</v>
      </c>
      <c r="FN48" s="2">
        <v>0.0</v>
      </c>
      <c r="FO48" s="2">
        <v>0.0</v>
      </c>
      <c r="FP48" s="2">
        <v>0.0</v>
      </c>
      <c r="FQ48" s="2">
        <v>0.0</v>
      </c>
      <c r="FR48" s="2">
        <v>0.0</v>
      </c>
      <c r="FS48" s="2">
        <v>0.0</v>
      </c>
      <c r="FT48" s="2">
        <v>0.0</v>
      </c>
      <c r="FU48" s="2">
        <v>0.0</v>
      </c>
      <c r="FV48" s="2">
        <v>0.0</v>
      </c>
      <c r="FW48" s="2">
        <v>0.0</v>
      </c>
      <c r="FX48" s="2">
        <v>0.0</v>
      </c>
      <c r="FY48" s="2">
        <v>0.0</v>
      </c>
      <c r="FZ48" s="2">
        <v>0.0</v>
      </c>
      <c r="GA48" s="2">
        <v>0.0</v>
      </c>
      <c r="GB48" s="2">
        <v>0.0</v>
      </c>
      <c r="GC48" s="2">
        <v>0.0</v>
      </c>
      <c r="GD48" s="2">
        <v>0.0</v>
      </c>
      <c r="GE48" s="2">
        <v>0.0</v>
      </c>
      <c r="GF48" s="2">
        <v>4.0E18</v>
      </c>
    </row>
    <row r="49">
      <c r="A49" s="2">
        <v>7.79846668243408E17</v>
      </c>
      <c r="B49" s="2">
        <v>6.9112813472747802E17</v>
      </c>
      <c r="C49" s="2">
        <v>5.7940852642059302E17</v>
      </c>
      <c r="D49" s="2">
        <v>5.0164294242858803E17</v>
      </c>
      <c r="E49" s="2">
        <v>4.2716318368911699E17</v>
      </c>
      <c r="F49" s="2">
        <v>3.3187294006347597E17</v>
      </c>
      <c r="G49" s="2">
        <v>2.6396495103836E17</v>
      </c>
      <c r="H49" s="2">
        <v>1.87294632196425984E17</v>
      </c>
      <c r="I49" s="2">
        <v>1.33625417947768992E17</v>
      </c>
      <c r="J49" s="2">
        <v>8.76232236623764E16</v>
      </c>
      <c r="K49" s="2">
        <v>5.4764512926340096E16</v>
      </c>
      <c r="L49" s="2">
        <v>3.39539982378482E16</v>
      </c>
      <c r="M49" s="2">
        <v>1.31434826180338E16</v>
      </c>
      <c r="N49" s="2">
        <v>6.57174130901694E15</v>
      </c>
      <c r="O49" s="2">
        <v>0.0</v>
      </c>
      <c r="P49" s="2">
        <v>1.53340632095932E16</v>
      </c>
      <c r="Q49" s="2">
        <v>4.38116118311882E16</v>
      </c>
      <c r="R49" s="2">
        <v>7.0098578929901104E16</v>
      </c>
      <c r="S49" s="2">
        <v>8.43373462557792E16</v>
      </c>
      <c r="T49" s="2">
        <v>9.5290251076221408E16</v>
      </c>
      <c r="U49" s="2">
        <v>9.6385538578033408E16</v>
      </c>
      <c r="V49" s="2">
        <v>1.02957285940647008E17</v>
      </c>
      <c r="W49" s="2">
        <v>1.22672505676746E17</v>
      </c>
      <c r="X49" s="2">
        <v>1.2486308813095E17</v>
      </c>
      <c r="Y49" s="2">
        <v>1.56626507639884E17</v>
      </c>
      <c r="Z49" s="2">
        <v>1.90580502152441984E17</v>
      </c>
      <c r="AA49" s="2">
        <v>2.01533406972884992E17</v>
      </c>
      <c r="AB49" s="2">
        <v>2.34392106533049984E17</v>
      </c>
      <c r="AC49" s="2">
        <v>2.43154436349868E17</v>
      </c>
      <c r="AD49" s="2">
        <v>2.57393211126327008E17</v>
      </c>
      <c r="AE49" s="2">
        <v>2.73822575807571008E17</v>
      </c>
      <c r="AF49" s="2">
        <v>2.9025191068649203E17</v>
      </c>
      <c r="AG49" s="2">
        <v>2.9134720563888499E17</v>
      </c>
      <c r="AH49" s="2">
        <v>2.9901424050331098E17</v>
      </c>
      <c r="AI49" s="2">
        <v>3.2420590519904998E17</v>
      </c>
      <c r="AJ49" s="2">
        <v>3.3077764511108301E17</v>
      </c>
      <c r="AK49" s="2">
        <v>3.3187294006347597E17</v>
      </c>
      <c r="AL49" s="2">
        <v>3.5377874970436E17</v>
      </c>
      <c r="AM49" s="2">
        <v>3.4392112493515002E17</v>
      </c>
      <c r="AN49" s="2">
        <v>3.6144578456878598E17</v>
      </c>
      <c r="AO49" s="2">
        <v>3.5158815979957498E17</v>
      </c>
      <c r="AP49" s="2">
        <v>3.7458926439285197E17</v>
      </c>
      <c r="AQ49" s="2">
        <v>3.5158815979957498E17</v>
      </c>
      <c r="AR49" s="2">
        <v>3.52683454751968E17</v>
      </c>
      <c r="AS49" s="2">
        <v>3.6363637447357101E17</v>
      </c>
      <c r="AT49" s="2">
        <v>3.6911281943321203E17</v>
      </c>
      <c r="AU49" s="2">
        <v>3.3296823501586899E17</v>
      </c>
      <c r="AV49" s="2">
        <v>2.9791894555091802E17</v>
      </c>
      <c r="AW49" s="2">
        <v>2.9463309049606298E17</v>
      </c>
      <c r="AX49" s="2">
        <v>2.9463309049606298E17</v>
      </c>
      <c r="AY49" s="2">
        <v>2.81489580869673984E17</v>
      </c>
      <c r="AZ49" s="2">
        <v>2.67250835895537984E17</v>
      </c>
      <c r="BA49" s="2">
        <v>2.39868566393852E17</v>
      </c>
      <c r="BB49" s="2">
        <v>2.17962756752967008E17</v>
      </c>
      <c r="BC49" s="2">
        <v>2.09200441837310016E17</v>
      </c>
      <c r="BD49" s="2">
        <v>2.21248626708984E17</v>
      </c>
      <c r="BE49" s="2">
        <v>2.15772181749343008E17</v>
      </c>
      <c r="BF49" s="2">
        <v>1.92771077156065984E17</v>
      </c>
      <c r="BG49" s="2">
        <v>1.88389927148817984E17</v>
      </c>
      <c r="BH49" s="2">
        <v>1.90580502152441984E17</v>
      </c>
      <c r="BI49" s="2">
        <v>1.92771077156065984E17</v>
      </c>
      <c r="BJ49" s="2">
        <v>2.10295721888542016E17</v>
      </c>
      <c r="BK49" s="2">
        <v>1.84008762240408992E17</v>
      </c>
      <c r="BL49" s="2">
        <v>1.98247537016868E17</v>
      </c>
      <c r="BM49" s="2">
        <v>1.93866372108459008E17</v>
      </c>
      <c r="BN49" s="2">
        <v>1.80722892284392992E17</v>
      </c>
      <c r="BO49" s="2">
        <v>2.02628701925276992E17</v>
      </c>
      <c r="BP49" s="2">
        <v>1.99342831969260992E17</v>
      </c>
      <c r="BQ49" s="2">
        <v>2.03723981976508992E17</v>
      </c>
      <c r="BR49" s="2">
        <v>2.10295721888542016E17</v>
      </c>
      <c r="BS49" s="2">
        <v>2.25629791617392992E17</v>
      </c>
      <c r="BT49" s="2">
        <v>1.96056962013244E17</v>
      </c>
      <c r="BU49" s="2">
        <v>2.00438112020492E17</v>
      </c>
      <c r="BV49" s="2">
        <v>2.08105146884918016E17</v>
      </c>
      <c r="BW49" s="2">
        <v>2.13581591844558016E17</v>
      </c>
      <c r="BX49" s="2">
        <v>2.10295721888542016E17</v>
      </c>
      <c r="BY49" s="2">
        <v>2.05914571881294016E17</v>
      </c>
      <c r="BZ49" s="2">
        <v>2.13581591844558016E17</v>
      </c>
      <c r="CA49" s="2">
        <v>2.12486311793327008E17</v>
      </c>
      <c r="CB49" s="2">
        <v>2.20153346657752E17</v>
      </c>
      <c r="CC49" s="2">
        <v>2.20153346657752E17</v>
      </c>
      <c r="CD49" s="2">
        <v>2.17962756752967008E17</v>
      </c>
      <c r="CE49" s="2">
        <v>2.17962756752967008E17</v>
      </c>
      <c r="CF49" s="2">
        <v>2.15772181749343008E17</v>
      </c>
      <c r="CG49" s="2">
        <v>2.21248626708984E17</v>
      </c>
      <c r="CH49" s="2">
        <v>2.28915661573409984E17</v>
      </c>
      <c r="CI49" s="2">
        <v>2.20153346657752E17</v>
      </c>
      <c r="CJ49" s="2">
        <v>2.33296826481819008E17</v>
      </c>
      <c r="CK49" s="2">
        <v>2.27820366621016992E17</v>
      </c>
      <c r="CL49" s="2">
        <v>2.44249731302260992E17</v>
      </c>
      <c r="CM49" s="2">
        <v>2.34392106533049984E17</v>
      </c>
      <c r="CN49" s="2">
        <v>2.37677991390228E17</v>
      </c>
      <c r="CO49" s="2">
        <v>2.40963861346244E17</v>
      </c>
      <c r="CP49" s="2">
        <v>2.47535601258276992E17</v>
      </c>
      <c r="CQ49" s="2">
        <v>2.50821471214294016E17</v>
      </c>
      <c r="CR49" s="2">
        <v>2.56297916173934016E17</v>
      </c>
      <c r="CS49" s="2">
        <v>2.56297916173934016E17</v>
      </c>
      <c r="CT49" s="2">
        <v>2.62869656085968E17</v>
      </c>
      <c r="CU49" s="2">
        <v>2.6396495103836E17</v>
      </c>
      <c r="CV49" s="2">
        <v>2.77108430862425984E17</v>
      </c>
      <c r="CW49" s="2">
        <v>2.86966055631636992E17</v>
      </c>
      <c r="CX49" s="2">
        <v>2.9572835564613299E17</v>
      </c>
      <c r="CY49" s="2">
        <v>3.52683454751968E17</v>
      </c>
      <c r="CZ49" s="2">
        <v>6.8455642461776704E17</v>
      </c>
      <c r="DA49" s="2">
        <v>1.0E18</v>
      </c>
      <c r="DB49" s="2">
        <v>8.0175244808197005E17</v>
      </c>
      <c r="DC49" s="2">
        <v>6.9550931453704806E17</v>
      </c>
      <c r="DD49" s="2">
        <v>6.3526833057403494E17</v>
      </c>
      <c r="DE49" s="2">
        <v>5.68455636501312E17</v>
      </c>
      <c r="DF49" s="2">
        <v>4.84118282794952E17</v>
      </c>
      <c r="DG49" s="2">
        <v>4.33734953403472E17</v>
      </c>
      <c r="DH49" s="2">
        <v>3.8006570935249299E17</v>
      </c>
      <c r="DI49" s="2">
        <v>3.1653887033462502E17</v>
      </c>
      <c r="DJ49" s="2">
        <v>2.65060245990752992E17</v>
      </c>
      <c r="DK49" s="2">
        <v>2.28915661573409984E17</v>
      </c>
      <c r="DL49" s="2">
        <v>2.14676886796951008E17</v>
      </c>
      <c r="DM49" s="2">
        <v>2.00438112020492E17</v>
      </c>
      <c r="DN49" s="2">
        <v>1.91675797104835008E17</v>
      </c>
      <c r="DO49" s="2">
        <v>1.88389927148817984E17</v>
      </c>
      <c r="DP49" s="2">
        <v>1.97152242064476E17</v>
      </c>
      <c r="DQ49" s="2">
        <v>2.13581591844558016E17</v>
      </c>
      <c r="DR49" s="2">
        <v>2.35487401485443008E17</v>
      </c>
      <c r="DS49" s="2">
        <v>2.43154436349868E17</v>
      </c>
      <c r="DT49" s="2">
        <v>2.5848850607872E17</v>
      </c>
      <c r="DU49" s="2">
        <v>2.61774361133575008E17</v>
      </c>
      <c r="DV49" s="2">
        <v>2.69441395998000992E17</v>
      </c>
      <c r="DW49" s="2">
        <v>0.0</v>
      </c>
      <c r="DX49" s="2">
        <v>0.0</v>
      </c>
      <c r="DY49" s="2">
        <v>0.0</v>
      </c>
      <c r="DZ49" s="2">
        <v>0.0</v>
      </c>
      <c r="EA49" s="2">
        <v>0.0</v>
      </c>
      <c r="EB49" s="2">
        <v>0.0</v>
      </c>
      <c r="EC49" s="2">
        <v>0.0</v>
      </c>
      <c r="ED49" s="2">
        <v>0.0</v>
      </c>
      <c r="EE49" s="2">
        <v>0.0</v>
      </c>
      <c r="EF49" s="2">
        <v>0.0</v>
      </c>
      <c r="EG49" s="2">
        <v>0.0</v>
      </c>
      <c r="EH49" s="2">
        <v>0.0</v>
      </c>
      <c r="EI49" s="2">
        <v>0.0</v>
      </c>
      <c r="EJ49" s="2">
        <v>0.0</v>
      </c>
      <c r="EK49" s="2">
        <v>0.0</v>
      </c>
      <c r="EL49" s="2">
        <v>0.0</v>
      </c>
      <c r="EM49" s="2">
        <v>0.0</v>
      </c>
      <c r="EN49" s="2">
        <v>0.0</v>
      </c>
      <c r="EO49" s="2">
        <v>0.0</v>
      </c>
      <c r="EP49" s="2">
        <v>0.0</v>
      </c>
      <c r="EQ49" s="2">
        <v>0.0</v>
      </c>
      <c r="ER49" s="2">
        <v>0.0</v>
      </c>
      <c r="ES49" s="2">
        <v>0.0</v>
      </c>
      <c r="ET49" s="2">
        <v>0.0</v>
      </c>
      <c r="EU49" s="2">
        <v>0.0</v>
      </c>
      <c r="EV49" s="2">
        <v>0.0</v>
      </c>
      <c r="EW49" s="2">
        <v>0.0</v>
      </c>
      <c r="EX49" s="2">
        <v>0.0</v>
      </c>
      <c r="EY49" s="2">
        <v>0.0</v>
      </c>
      <c r="EZ49" s="2">
        <v>0.0</v>
      </c>
      <c r="FA49" s="2">
        <v>0.0</v>
      </c>
      <c r="FB49" s="2">
        <v>0.0</v>
      </c>
      <c r="FC49" s="2">
        <v>0.0</v>
      </c>
      <c r="FD49" s="2">
        <v>0.0</v>
      </c>
      <c r="FE49" s="2">
        <v>0.0</v>
      </c>
      <c r="FF49" s="2">
        <v>0.0</v>
      </c>
      <c r="FG49" s="2">
        <v>0.0</v>
      </c>
      <c r="FH49" s="2">
        <v>0.0</v>
      </c>
      <c r="FI49" s="2">
        <v>0.0</v>
      </c>
      <c r="FJ49" s="2">
        <v>0.0</v>
      </c>
      <c r="FK49" s="2">
        <v>0.0</v>
      </c>
      <c r="FL49" s="2">
        <v>0.0</v>
      </c>
      <c r="FM49" s="2">
        <v>0.0</v>
      </c>
      <c r="FN49" s="2">
        <v>0.0</v>
      </c>
      <c r="FO49" s="2">
        <v>0.0</v>
      </c>
      <c r="FP49" s="2">
        <v>0.0</v>
      </c>
      <c r="FQ49" s="2">
        <v>0.0</v>
      </c>
      <c r="FR49" s="2">
        <v>0.0</v>
      </c>
      <c r="FS49" s="2">
        <v>0.0</v>
      </c>
      <c r="FT49" s="2">
        <v>0.0</v>
      </c>
      <c r="FU49" s="2">
        <v>0.0</v>
      </c>
      <c r="FV49" s="2">
        <v>0.0</v>
      </c>
      <c r="FW49" s="2">
        <v>0.0</v>
      </c>
      <c r="FX49" s="2">
        <v>0.0</v>
      </c>
      <c r="FY49" s="2">
        <v>0.0</v>
      </c>
      <c r="FZ49" s="2">
        <v>0.0</v>
      </c>
      <c r="GA49" s="2">
        <v>0.0</v>
      </c>
      <c r="GB49" s="2">
        <v>0.0</v>
      </c>
      <c r="GC49" s="2">
        <v>0.0</v>
      </c>
      <c r="GD49" s="2">
        <v>0.0</v>
      </c>
      <c r="GE49" s="2">
        <v>0.0</v>
      </c>
      <c r="GF49" s="2">
        <v>4.0E18</v>
      </c>
    </row>
    <row r="50">
      <c r="A50" s="2">
        <v>9.1099476814270003E17</v>
      </c>
      <c r="B50" s="2">
        <v>8.5863876342773402E17</v>
      </c>
      <c r="C50" s="2">
        <v>7.9712039232254003E17</v>
      </c>
      <c r="D50" s="2">
        <v>7.4345546960830605E17</v>
      </c>
      <c r="E50" s="2">
        <v>6.8455499410629197E17</v>
      </c>
      <c r="F50" s="2">
        <v>6.0994762182235699E17</v>
      </c>
      <c r="G50" s="2">
        <v>5.0130891799926701E17</v>
      </c>
      <c r="H50" s="2">
        <v>3.9659684896469101E17</v>
      </c>
      <c r="I50" s="2">
        <v>2.57853388786315008E17</v>
      </c>
      <c r="J50" s="2">
        <v>2.08115190267561984E17</v>
      </c>
      <c r="K50" s="2">
        <v>1.81937173008918016E17</v>
      </c>
      <c r="L50" s="2">
        <v>1.07329845428466E17</v>
      </c>
      <c r="M50" s="2">
        <v>1.96335073560476E16</v>
      </c>
      <c r="N50" s="2">
        <v>7.1989528834819696E16</v>
      </c>
      <c r="O50" s="2">
        <v>1.81937173008918016E17</v>
      </c>
      <c r="P50" s="2">
        <v>2.67015695571899008E17</v>
      </c>
      <c r="Q50" s="2">
        <v>2.89267003536224E17</v>
      </c>
      <c r="R50" s="2">
        <v>3.2068061828613197E17</v>
      </c>
      <c r="S50" s="2">
        <v>3.3376961946487398E17</v>
      </c>
      <c r="T50" s="2">
        <v>3.5602095723152102E17</v>
      </c>
      <c r="U50" s="2">
        <v>3.9659684896469101E17</v>
      </c>
      <c r="V50" s="2">
        <v>4.3193715810775699E17</v>
      </c>
      <c r="W50" s="2">
        <v>4.8036649823188698E17</v>
      </c>
      <c r="X50" s="2">
        <v>5.4319369792938202E17</v>
      </c>
      <c r="Y50" s="2">
        <v>5.7068061828613197E17</v>
      </c>
      <c r="Z50" s="2">
        <v>6.0078531503677299E17</v>
      </c>
      <c r="AA50" s="2">
        <v>6.1125653982162406E17</v>
      </c>
      <c r="AB50" s="2">
        <v>6.2827223539352397E17</v>
      </c>
      <c r="AC50" s="2">
        <v>6.439790725708E17</v>
      </c>
      <c r="AD50" s="2">
        <v>6.6230368614196698E17</v>
      </c>
      <c r="AE50" s="2">
        <v>6.7408376932144102E17</v>
      </c>
      <c r="AF50" s="2">
        <v>7.0026177167892403E17</v>
      </c>
      <c r="AG50" s="2">
        <v>7.1858638525009101E17</v>
      </c>
      <c r="AH50" s="2">
        <v>7.4869108200073203E17</v>
      </c>
      <c r="AI50" s="2">
        <v>7.6832461357116595E17</v>
      </c>
      <c r="AJ50" s="2">
        <v>7.9057592153549094E17</v>
      </c>
      <c r="AK50" s="2">
        <v>7.9973822832107494E17</v>
      </c>
      <c r="AL50" s="2">
        <v>8.1413614749908403E17</v>
      </c>
      <c r="AM50" s="2">
        <v>8.2198953628540006E17</v>
      </c>
      <c r="AN50" s="2">
        <v>8.3115184307098304E17</v>
      </c>
      <c r="AO50" s="2">
        <v>8.1806284189224205E17</v>
      </c>
      <c r="AP50" s="2">
        <v>8.1151831150054899E17</v>
      </c>
      <c r="AQ50" s="2">
        <v>7.9581153392791706E17</v>
      </c>
      <c r="AR50" s="2">
        <v>7.7748692035674995E17</v>
      </c>
      <c r="AS50" s="2">
        <v>7.5261777639389005E17</v>
      </c>
      <c r="AT50" s="2">
        <v>7.2643977403640704E17</v>
      </c>
      <c r="AU50" s="2">
        <v>6.92408382892608E17</v>
      </c>
      <c r="AV50" s="2">
        <v>6.7146599292755098E17</v>
      </c>
      <c r="AW50" s="2">
        <v>6.4136123657226496E17</v>
      </c>
      <c r="AX50" s="2">
        <v>6.2172776460647501E17</v>
      </c>
      <c r="AY50" s="2">
        <v>6.04712069034576E17</v>
      </c>
      <c r="AZ50" s="2">
        <v>6.1125653982162406E17</v>
      </c>
      <c r="BA50" s="2">
        <v>6.0078531503677299E17</v>
      </c>
      <c r="BB50" s="2">
        <v>6.0209423303604096E17</v>
      </c>
      <c r="BC50" s="2">
        <v>5.9816753864288294E17</v>
      </c>
      <c r="BD50" s="2">
        <v>5.7460731267928998E17</v>
      </c>
      <c r="BE50" s="2">
        <v>5.6544500589370701E17</v>
      </c>
      <c r="BF50" s="2">
        <v>5.6020945310592602E17</v>
      </c>
      <c r="BG50" s="2">
        <v>5.5628269910812301E17</v>
      </c>
      <c r="BH50" s="2">
        <v>5.4450261592864902E17</v>
      </c>
      <c r="BI50" s="2">
        <v>5.1570677757263098E17</v>
      </c>
      <c r="BJ50" s="2">
        <v>5.0392669439315699E17</v>
      </c>
      <c r="BK50" s="2">
        <v>4.7643980383872902E17</v>
      </c>
      <c r="BL50" s="2">
        <v>4.6727749705314598E17</v>
      </c>
      <c r="BM50" s="2">
        <v>4.51570689678192E17</v>
      </c>
      <c r="BN50" s="2">
        <v>4.4764396548271098E17</v>
      </c>
      <c r="BO50" s="2">
        <v>4.3979057669639501E17</v>
      </c>
      <c r="BP50" s="2">
        <v>4.4895288348197901E17</v>
      </c>
      <c r="BQ50" s="2">
        <v>4.4633507728576602E17</v>
      </c>
      <c r="BR50" s="2">
        <v>4.4764396548271098E17</v>
      </c>
      <c r="BS50" s="2">
        <v>4.3979057669639501E17</v>
      </c>
      <c r="BT50" s="2">
        <v>4.4895288348197901E17</v>
      </c>
      <c r="BU50" s="2">
        <v>4.4371727108955302E17</v>
      </c>
      <c r="BV50" s="2">
        <v>4.4371727108955302E17</v>
      </c>
      <c r="BW50" s="2">
        <v>4.3324607610702502E17</v>
      </c>
      <c r="BX50" s="2">
        <v>4.4371727108955302E17</v>
      </c>
      <c r="BY50" s="2">
        <v>4.42408382892608E17</v>
      </c>
      <c r="BZ50" s="2">
        <v>4.3586388230323699E17</v>
      </c>
      <c r="CA50" s="2">
        <v>4.3324607610702502E17</v>
      </c>
      <c r="CB50" s="2">
        <v>4.4764396548271098E17</v>
      </c>
      <c r="CC50" s="2">
        <v>4.3586388230323699E17</v>
      </c>
      <c r="CD50" s="2">
        <v>4.4764396548271098E17</v>
      </c>
      <c r="CE50" s="2">
        <v>4.4109946489334099E17</v>
      </c>
      <c r="CF50" s="2">
        <v>4.4633507728576602E17</v>
      </c>
      <c r="CG50" s="2">
        <v>4.4502618908882099E17</v>
      </c>
      <c r="CH50" s="2">
        <v>4.4109946489334099E17</v>
      </c>
      <c r="CI50" s="2">
        <v>4.4764396548271098E17</v>
      </c>
      <c r="CJ50" s="2">
        <v>4.5418849587440397E17</v>
      </c>
      <c r="CK50" s="2">
        <v>4.5418849587440397E17</v>
      </c>
      <c r="CL50" s="2">
        <v>4.5287957787513702E17</v>
      </c>
      <c r="CM50" s="2">
        <v>4.5811519026756198E17</v>
      </c>
      <c r="CN50" s="2">
        <v>4.6073299646377498E17</v>
      </c>
      <c r="CO50" s="2">
        <v>4.5942407846450803E17</v>
      </c>
      <c r="CP50" s="2">
        <v>4.71204191446304E17</v>
      </c>
      <c r="CQ50" s="2">
        <v>4.6858638525009101E17</v>
      </c>
      <c r="CR50" s="2">
        <v>4.7905758023262003E17</v>
      </c>
      <c r="CS50" s="2">
        <v>4.90837693214416E17</v>
      </c>
      <c r="CT50" s="2">
        <v>5.5366492271423302E17</v>
      </c>
      <c r="CU50" s="2">
        <v>9.2801046371459904E17</v>
      </c>
      <c r="CV50" s="2">
        <v>1.0E18</v>
      </c>
      <c r="CW50" s="2">
        <v>9.2015707492828301E17</v>
      </c>
      <c r="CX50" s="2">
        <v>8.5340315103530803E17</v>
      </c>
      <c r="CY50" s="2">
        <v>7.9057592153549094E17</v>
      </c>
      <c r="CZ50" s="2">
        <v>7.2120416164398106E17</v>
      </c>
      <c r="DA50" s="2">
        <v>6.4267015457153306E17</v>
      </c>
      <c r="DB50" s="2">
        <v>5.2748692035675002E17</v>
      </c>
      <c r="DC50" s="2">
        <v>3.7958115339279098E17</v>
      </c>
      <c r="DD50" s="2">
        <v>2.5E17</v>
      </c>
      <c r="DE50" s="2">
        <v>1.43979057669639008E17</v>
      </c>
      <c r="DF50" s="2">
        <v>1.33507847785948992E17</v>
      </c>
      <c r="DG50" s="2">
        <v>8.90052393078804E16</v>
      </c>
      <c r="DH50" s="2">
        <v>5.3664922714233296E16</v>
      </c>
      <c r="DI50" s="2">
        <v>0.0</v>
      </c>
      <c r="DJ50" s="2">
        <v>7.8534029424190496E16</v>
      </c>
      <c r="DK50" s="2">
        <v>2.17277482151984992E17</v>
      </c>
      <c r="DL50" s="2">
        <v>3.0628272891044602E17</v>
      </c>
      <c r="DM50" s="2">
        <v>3.2722511887550298E17</v>
      </c>
      <c r="DN50" s="2">
        <v>3.5732984542846598E17</v>
      </c>
      <c r="DO50" s="2">
        <v>3.5471203923225402E17</v>
      </c>
      <c r="DP50" s="2">
        <v>3.7827226519584602E17</v>
      </c>
      <c r="DQ50" s="2">
        <v>0.0</v>
      </c>
      <c r="DR50" s="2">
        <v>0.0</v>
      </c>
      <c r="DS50" s="2">
        <v>0.0</v>
      </c>
      <c r="DT50" s="2">
        <v>0.0</v>
      </c>
      <c r="DU50" s="2">
        <v>0.0</v>
      </c>
      <c r="DV50" s="2">
        <v>0.0</v>
      </c>
      <c r="DW50" s="2">
        <v>0.0</v>
      </c>
      <c r="DX50" s="2">
        <v>0.0</v>
      </c>
      <c r="DY50" s="2">
        <v>0.0</v>
      </c>
      <c r="DZ50" s="2">
        <v>0.0</v>
      </c>
      <c r="EA50" s="2">
        <v>0.0</v>
      </c>
      <c r="EB50" s="2">
        <v>0.0</v>
      </c>
      <c r="EC50" s="2">
        <v>0.0</v>
      </c>
      <c r="ED50" s="2">
        <v>0.0</v>
      </c>
      <c r="EE50" s="2">
        <v>0.0</v>
      </c>
      <c r="EF50" s="2">
        <v>0.0</v>
      </c>
      <c r="EG50" s="2">
        <v>0.0</v>
      </c>
      <c r="EH50" s="2">
        <v>0.0</v>
      </c>
      <c r="EI50" s="2">
        <v>0.0</v>
      </c>
      <c r="EJ50" s="2">
        <v>0.0</v>
      </c>
      <c r="EK50" s="2">
        <v>0.0</v>
      </c>
      <c r="EL50" s="2">
        <v>0.0</v>
      </c>
      <c r="EM50" s="2">
        <v>0.0</v>
      </c>
      <c r="EN50" s="2">
        <v>0.0</v>
      </c>
      <c r="EO50" s="2">
        <v>0.0</v>
      </c>
      <c r="EP50" s="2">
        <v>0.0</v>
      </c>
      <c r="EQ50" s="2">
        <v>0.0</v>
      </c>
      <c r="ER50" s="2">
        <v>0.0</v>
      </c>
      <c r="ES50" s="2">
        <v>0.0</v>
      </c>
      <c r="ET50" s="2">
        <v>0.0</v>
      </c>
      <c r="EU50" s="2">
        <v>0.0</v>
      </c>
      <c r="EV50" s="2">
        <v>0.0</v>
      </c>
      <c r="EW50" s="2">
        <v>0.0</v>
      </c>
      <c r="EX50" s="2">
        <v>0.0</v>
      </c>
      <c r="EY50" s="2">
        <v>0.0</v>
      </c>
      <c r="EZ50" s="2">
        <v>0.0</v>
      </c>
      <c r="FA50" s="2">
        <v>0.0</v>
      </c>
      <c r="FB50" s="2">
        <v>0.0</v>
      </c>
      <c r="FC50" s="2">
        <v>0.0</v>
      </c>
      <c r="FD50" s="2">
        <v>0.0</v>
      </c>
      <c r="FE50" s="2">
        <v>0.0</v>
      </c>
      <c r="FF50" s="2">
        <v>0.0</v>
      </c>
      <c r="FG50" s="2">
        <v>0.0</v>
      </c>
      <c r="FH50" s="2">
        <v>0.0</v>
      </c>
      <c r="FI50" s="2">
        <v>0.0</v>
      </c>
      <c r="FJ50" s="2">
        <v>0.0</v>
      </c>
      <c r="FK50" s="2">
        <v>0.0</v>
      </c>
      <c r="FL50" s="2">
        <v>0.0</v>
      </c>
      <c r="FM50" s="2">
        <v>0.0</v>
      </c>
      <c r="FN50" s="2">
        <v>0.0</v>
      </c>
      <c r="FO50" s="2">
        <v>0.0</v>
      </c>
      <c r="FP50" s="2">
        <v>0.0</v>
      </c>
      <c r="FQ50" s="2">
        <v>0.0</v>
      </c>
      <c r="FR50" s="2">
        <v>0.0</v>
      </c>
      <c r="FS50" s="2">
        <v>0.0</v>
      </c>
      <c r="FT50" s="2">
        <v>0.0</v>
      </c>
      <c r="FU50" s="2">
        <v>0.0</v>
      </c>
      <c r="FV50" s="2">
        <v>0.0</v>
      </c>
      <c r="FW50" s="2">
        <v>0.0</v>
      </c>
      <c r="FX50" s="2">
        <v>0.0</v>
      </c>
      <c r="FY50" s="2">
        <v>0.0</v>
      </c>
      <c r="FZ50" s="2">
        <v>0.0</v>
      </c>
      <c r="GA50" s="2">
        <v>0.0</v>
      </c>
      <c r="GB50" s="2">
        <v>0.0</v>
      </c>
      <c r="GC50" s="2">
        <v>0.0</v>
      </c>
      <c r="GD50" s="2">
        <v>0.0</v>
      </c>
      <c r="GE50" s="2">
        <v>0.0</v>
      </c>
      <c r="GF50" s="2">
        <v>4.0E18</v>
      </c>
    </row>
    <row r="51">
      <c r="A51" s="2">
        <v>9.4331985712051302E17</v>
      </c>
      <c r="B51" s="2">
        <v>4.5344129204750003E17</v>
      </c>
      <c r="C51" s="2">
        <v>5.2226722240447898E17</v>
      </c>
      <c r="D51" s="2">
        <v>5.6680160760879501E17</v>
      </c>
      <c r="E51" s="2">
        <v>6.0728746652603098E17</v>
      </c>
      <c r="F51" s="2">
        <v>6.1538463830947802E17</v>
      </c>
      <c r="G51" s="2">
        <v>6.8016195297241203E17</v>
      </c>
      <c r="H51" s="2">
        <v>6.9230771064758298E17</v>
      </c>
      <c r="I51" s="2">
        <v>6.3967609405517504E17</v>
      </c>
      <c r="J51" s="2">
        <v>5.2631580829620301E17</v>
      </c>
      <c r="K51" s="2">
        <v>3.2388663291931098E17</v>
      </c>
      <c r="L51" s="2">
        <v>2.18623489141464E17</v>
      </c>
      <c r="M51" s="2">
        <v>1.98380559682846016E17</v>
      </c>
      <c r="N51" s="2">
        <v>1.61943316459655008E17</v>
      </c>
      <c r="O51" s="2">
        <v>6.0728743672370896E16</v>
      </c>
      <c r="P51" s="2">
        <v>5.26315793395042E16</v>
      </c>
      <c r="Q51" s="2">
        <v>4.45344112813472E16</v>
      </c>
      <c r="R51" s="2">
        <v>4.8582997173070896E16</v>
      </c>
      <c r="S51" s="2">
        <v>2.42914985865354E16</v>
      </c>
      <c r="T51" s="2">
        <v>2.42914985865354E16</v>
      </c>
      <c r="U51" s="2">
        <v>2.42914985865354E16</v>
      </c>
      <c r="V51" s="2">
        <v>5.26315793395042E16</v>
      </c>
      <c r="W51" s="2">
        <v>5.26315793395042E16</v>
      </c>
      <c r="X51" s="2">
        <v>6.0728743672370896E16</v>
      </c>
      <c r="Y51" s="2">
        <v>3.64372469484806E16</v>
      </c>
      <c r="Z51" s="2">
        <v>5.6680161505937504E16</v>
      </c>
      <c r="AA51" s="2">
        <v>4.8582997173070896E16</v>
      </c>
      <c r="AB51" s="2">
        <v>4.45344112813472E16</v>
      </c>
      <c r="AC51" s="2">
        <v>3.64372469484806E16</v>
      </c>
      <c r="AD51" s="2">
        <v>3.64372469484806E16</v>
      </c>
      <c r="AE51" s="2">
        <v>2.42914985865354E16</v>
      </c>
      <c r="AF51" s="2">
        <v>3.23886647820472E16</v>
      </c>
      <c r="AG51" s="2">
        <v>5.26315793395042E16</v>
      </c>
      <c r="AH51" s="2">
        <v>8.0971658229827808E16</v>
      </c>
      <c r="AI51" s="2">
        <v>8.0971658229827808E16</v>
      </c>
      <c r="AJ51" s="2">
        <v>1.25506073236464992E17</v>
      </c>
      <c r="AK51" s="2">
        <v>1.09311744570732E17</v>
      </c>
      <c r="AL51" s="2">
        <v>1.49797573685646016E17</v>
      </c>
      <c r="AM51" s="2">
        <v>1.86234816908836E17</v>
      </c>
      <c r="AN51" s="2">
        <v>1.98380559682846016E17</v>
      </c>
      <c r="AO51" s="2">
        <v>1.90283402800559008E17</v>
      </c>
      <c r="AP51" s="2">
        <v>2.79352217912672992E17</v>
      </c>
      <c r="AQ51" s="2">
        <v>2.51012146472929984E17</v>
      </c>
      <c r="AR51" s="2">
        <v>2.63157904148100992E17</v>
      </c>
      <c r="AS51" s="2">
        <v>2.30769231915472992E17</v>
      </c>
      <c r="AT51" s="2">
        <v>2.34817817807196992E17</v>
      </c>
      <c r="AU51" s="2">
        <v>2.42914974689483008E17</v>
      </c>
      <c r="AV51" s="2">
        <v>2.30769231915472992E17</v>
      </c>
      <c r="AW51" s="2">
        <v>2.10526317358016E17</v>
      </c>
      <c r="AX51" s="2">
        <v>2.10526317358016E17</v>
      </c>
      <c r="AY51" s="2">
        <v>2.02429145574568992E17</v>
      </c>
      <c r="AZ51" s="2">
        <v>2.06477731466292992E17</v>
      </c>
      <c r="BA51" s="2">
        <v>1.90283402800559008E17</v>
      </c>
      <c r="BB51" s="2">
        <v>1.90283402800559008E17</v>
      </c>
      <c r="BC51" s="2">
        <v>1.70040488243103008E17</v>
      </c>
      <c r="BD51" s="2">
        <v>1.78137645125388992E17</v>
      </c>
      <c r="BE51" s="2">
        <v>1.70040488243103008E17</v>
      </c>
      <c r="BF51" s="2">
        <v>1.90283402800559008E17</v>
      </c>
      <c r="BG51" s="2">
        <v>1.65991902351379008E17</v>
      </c>
      <c r="BH51" s="2">
        <v>1.74089074134825984E17</v>
      </c>
      <c r="BI51" s="2">
        <v>1.74089074134825984E17</v>
      </c>
      <c r="BJ51" s="2">
        <v>1.82186231017112E17</v>
      </c>
      <c r="BK51" s="2">
        <v>1.65991902351379008E17</v>
      </c>
      <c r="BL51" s="2">
        <v>1.65991902351379008E17</v>
      </c>
      <c r="BM51" s="2">
        <v>1.45748987793921984E17</v>
      </c>
      <c r="BN51" s="2">
        <v>1.57894730567932E17</v>
      </c>
      <c r="BO51" s="2">
        <v>1.61943316459655008E17</v>
      </c>
      <c r="BP51" s="2">
        <v>1.53846159577368992E17</v>
      </c>
      <c r="BQ51" s="2">
        <v>1.45748987793921984E17</v>
      </c>
      <c r="BR51" s="2">
        <v>1.41700401902198E17</v>
      </c>
      <c r="BS51" s="2">
        <v>1.29554659128188992E17</v>
      </c>
      <c r="BT51" s="2">
        <v>1.37651816010475008E17</v>
      </c>
      <c r="BU51" s="2">
        <v>1.25506073236464992E17</v>
      </c>
      <c r="BV51" s="2">
        <v>1.45748987793921984E17</v>
      </c>
      <c r="BW51" s="2">
        <v>1.29554659128188992E17</v>
      </c>
      <c r="BX51" s="2">
        <v>1.41700401902198E17</v>
      </c>
      <c r="BY51" s="2">
        <v>1.25506073236464992E17</v>
      </c>
      <c r="BZ51" s="2">
        <v>1.33603245019912E17</v>
      </c>
      <c r="CA51" s="2">
        <v>1.21457487344740992E17</v>
      </c>
      <c r="CB51" s="2">
        <v>1.29554659128188992E17</v>
      </c>
      <c r="CC51" s="2">
        <v>1.17408908903598E17</v>
      </c>
      <c r="CD51" s="2">
        <v>1.21457487344740992E17</v>
      </c>
      <c r="CE51" s="2">
        <v>1.09311744570732E17</v>
      </c>
      <c r="CF51" s="2">
        <v>1.29554659128188992E17</v>
      </c>
      <c r="CG51" s="2">
        <v>1.13360323011875008E17</v>
      </c>
      <c r="CH51" s="2">
        <v>1.17408908903598E17</v>
      </c>
      <c r="CI51" s="2">
        <v>1.01214572787284E17</v>
      </c>
      <c r="CJ51" s="2">
        <v>1.17408908903598E17</v>
      </c>
      <c r="CK51" s="2">
        <v>1.17408908903598E17</v>
      </c>
      <c r="CL51" s="2">
        <v>1.29554659128188992E17</v>
      </c>
      <c r="CM51" s="2">
        <v>1.05263158679008E17</v>
      </c>
      <c r="CN51" s="2">
        <v>1.41700401902198E17</v>
      </c>
      <c r="CO51" s="2">
        <v>1.33603245019912E17</v>
      </c>
      <c r="CP51" s="2">
        <v>1.57894730567932E17</v>
      </c>
      <c r="CQ51" s="2">
        <v>1.49797573685646016E17</v>
      </c>
      <c r="CR51" s="2">
        <v>1.57894730567932E17</v>
      </c>
      <c r="CS51" s="2">
        <v>1.86234816908836E17</v>
      </c>
      <c r="CT51" s="2">
        <v>4.1295546293258598E17</v>
      </c>
      <c r="CU51" s="2">
        <v>1.0E18</v>
      </c>
      <c r="CV51" s="2">
        <v>4.7773280739784198E17</v>
      </c>
      <c r="CW51" s="2">
        <v>4.8987853527068998E17</v>
      </c>
      <c r="CX51" s="2">
        <v>5.0202429294586099E17</v>
      </c>
      <c r="CY51" s="2">
        <v>4.9392712116241402E17</v>
      </c>
      <c r="CZ51" s="2">
        <v>4.8987853527068998E17</v>
      </c>
      <c r="DA51" s="2">
        <v>4.8582994937896698E17</v>
      </c>
      <c r="DB51" s="2">
        <v>4.4129553437232902E17</v>
      </c>
      <c r="DC51" s="2">
        <v>3.4008097648620602E17</v>
      </c>
      <c r="DD51" s="2">
        <v>2.38866403698920992E17</v>
      </c>
      <c r="DE51" s="2">
        <v>5.26315793395042E16</v>
      </c>
      <c r="DF51" s="2">
        <v>0.0</v>
      </c>
      <c r="DG51" s="2">
        <v>3.64372469484806E16</v>
      </c>
      <c r="DH51" s="2">
        <v>2.83400807529687E16</v>
      </c>
      <c r="DI51" s="2">
        <v>8.09716619551181E15</v>
      </c>
      <c r="DJ51" s="2">
        <v>6.8825908005237504E16</v>
      </c>
      <c r="DK51" s="2">
        <v>8.0971658229827808E16</v>
      </c>
      <c r="DL51" s="2">
        <v>5.26315793395042E16</v>
      </c>
      <c r="DM51" s="2">
        <v>8.09716619551181E15</v>
      </c>
      <c r="DN51" s="2">
        <v>8.09716619551181E15</v>
      </c>
      <c r="DO51" s="2">
        <v>0.0</v>
      </c>
      <c r="DP51" s="2">
        <v>0.0</v>
      </c>
      <c r="DQ51" s="2">
        <v>0.0</v>
      </c>
      <c r="DR51" s="2">
        <v>0.0</v>
      </c>
      <c r="DS51" s="2">
        <v>0.0</v>
      </c>
      <c r="DT51" s="2">
        <v>0.0</v>
      </c>
      <c r="DU51" s="2">
        <v>0.0</v>
      </c>
      <c r="DV51" s="2">
        <v>0.0</v>
      </c>
      <c r="DW51" s="2">
        <v>0.0</v>
      </c>
      <c r="DX51" s="2">
        <v>0.0</v>
      </c>
      <c r="DY51" s="2">
        <v>0.0</v>
      </c>
      <c r="DZ51" s="2">
        <v>0.0</v>
      </c>
      <c r="EA51" s="2">
        <v>0.0</v>
      </c>
      <c r="EB51" s="2">
        <v>0.0</v>
      </c>
      <c r="EC51" s="2">
        <v>0.0</v>
      </c>
      <c r="ED51" s="2">
        <v>0.0</v>
      </c>
      <c r="EE51" s="2">
        <v>0.0</v>
      </c>
      <c r="EF51" s="2">
        <v>0.0</v>
      </c>
      <c r="EG51" s="2">
        <v>0.0</v>
      </c>
      <c r="EH51" s="2">
        <v>0.0</v>
      </c>
      <c r="EI51" s="2">
        <v>0.0</v>
      </c>
      <c r="EJ51" s="2">
        <v>0.0</v>
      </c>
      <c r="EK51" s="2">
        <v>0.0</v>
      </c>
      <c r="EL51" s="2">
        <v>0.0</v>
      </c>
      <c r="EM51" s="2">
        <v>0.0</v>
      </c>
      <c r="EN51" s="2">
        <v>0.0</v>
      </c>
      <c r="EO51" s="2">
        <v>0.0</v>
      </c>
      <c r="EP51" s="2">
        <v>0.0</v>
      </c>
      <c r="EQ51" s="2">
        <v>0.0</v>
      </c>
      <c r="ER51" s="2">
        <v>0.0</v>
      </c>
      <c r="ES51" s="2">
        <v>0.0</v>
      </c>
      <c r="ET51" s="2">
        <v>0.0</v>
      </c>
      <c r="EU51" s="2">
        <v>0.0</v>
      </c>
      <c r="EV51" s="2">
        <v>0.0</v>
      </c>
      <c r="EW51" s="2">
        <v>0.0</v>
      </c>
      <c r="EX51" s="2">
        <v>0.0</v>
      </c>
      <c r="EY51" s="2">
        <v>0.0</v>
      </c>
      <c r="EZ51" s="2">
        <v>0.0</v>
      </c>
      <c r="FA51" s="2">
        <v>0.0</v>
      </c>
      <c r="FB51" s="2">
        <v>0.0</v>
      </c>
      <c r="FC51" s="2">
        <v>0.0</v>
      </c>
      <c r="FD51" s="2">
        <v>0.0</v>
      </c>
      <c r="FE51" s="2">
        <v>0.0</v>
      </c>
      <c r="FF51" s="2">
        <v>0.0</v>
      </c>
      <c r="FG51" s="2">
        <v>0.0</v>
      </c>
      <c r="FH51" s="2">
        <v>0.0</v>
      </c>
      <c r="FI51" s="2">
        <v>0.0</v>
      </c>
      <c r="FJ51" s="2">
        <v>0.0</v>
      </c>
      <c r="FK51" s="2">
        <v>0.0</v>
      </c>
      <c r="FL51" s="2">
        <v>0.0</v>
      </c>
      <c r="FM51" s="2">
        <v>0.0</v>
      </c>
      <c r="FN51" s="2">
        <v>0.0</v>
      </c>
      <c r="FO51" s="2">
        <v>0.0</v>
      </c>
      <c r="FP51" s="2">
        <v>0.0</v>
      </c>
      <c r="FQ51" s="2">
        <v>0.0</v>
      </c>
      <c r="FR51" s="2">
        <v>0.0</v>
      </c>
      <c r="FS51" s="2">
        <v>0.0</v>
      </c>
      <c r="FT51" s="2">
        <v>0.0</v>
      </c>
      <c r="FU51" s="2">
        <v>0.0</v>
      </c>
      <c r="FV51" s="2">
        <v>0.0</v>
      </c>
      <c r="FW51" s="2">
        <v>0.0</v>
      </c>
      <c r="FX51" s="2">
        <v>0.0</v>
      </c>
      <c r="FY51" s="2">
        <v>0.0</v>
      </c>
      <c r="FZ51" s="2">
        <v>0.0</v>
      </c>
      <c r="GA51" s="2">
        <v>0.0</v>
      </c>
      <c r="GB51" s="2">
        <v>0.0</v>
      </c>
      <c r="GC51" s="2">
        <v>0.0</v>
      </c>
      <c r="GD51" s="2">
        <v>0.0</v>
      </c>
      <c r="GE51" s="2">
        <v>0.0</v>
      </c>
      <c r="GF51" s="2">
        <v>4.0E18</v>
      </c>
    </row>
  </sheetData>
  <drawing r:id="rId1"/>
</worksheet>
</file>