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comments1.xml><?xml version="1.0" encoding="utf-8"?>
<comments xmlns="http://schemas.openxmlformats.org/spreadsheetml/2006/main">
  <authors>
    <author>Author</author>
  </authors>
  <commentList>
    <comment ref="D7" authorId="0" shapeId="0">
      <text>
        <r>
          <rPr>
            <b/>
            <sz val="9"/>
            <color indexed="81"/>
            <rFont val="Tahoma"/>
            <family val="2"/>
          </rPr>
          <t xml:space="preserve">1.  here are 20 random subjects:
</t>
        </r>
        <r>
          <rPr>
            <sz val="9"/>
            <color indexed="81"/>
            <rFont val="Tahoma"/>
            <family val="2"/>
          </rPr>
          <t xml:space="preserve">
2. 20 randomly selected words from the topics listed:</t>
        </r>
      </text>
    </comment>
  </commentList>
</comments>
</file>

<file path=xl/sharedStrings.xml><?xml version="1.0" encoding="utf-8"?>
<sst xmlns="http://schemas.openxmlformats.org/spreadsheetml/2006/main" count="243" uniqueCount="242">
  <si>
    <t>SR</t>
  </si>
  <si>
    <t>Topics</t>
  </si>
  <si>
    <t>Black hole</t>
  </si>
  <si>
    <t>Perception</t>
  </si>
  <si>
    <t>Impressionism</t>
  </si>
  <si>
    <t>Phonetics</t>
  </si>
  <si>
    <t>Chemical reaction</t>
  </si>
  <si>
    <t>Target audience</t>
  </si>
  <si>
    <t>Virtue</t>
  </si>
  <si>
    <t>Quantum mechanics</t>
  </si>
  <si>
    <t>Biomechanics</t>
  </si>
  <si>
    <t xml:space="preserve"> Emotion regulation</t>
  </si>
  <si>
    <t>Consumer behavior</t>
  </si>
  <si>
    <t>Utilitarianism</t>
  </si>
  <si>
    <t>Dark matter</t>
  </si>
  <si>
    <t>Memory consolidation</t>
  </si>
  <si>
    <t>Renaissance art</t>
  </si>
  <si>
    <t>Sociolinguistics</t>
  </si>
  <si>
    <t>Electrochemistry</t>
  </si>
  <si>
    <t>Branding</t>
  </si>
  <si>
    <t>Deontology</t>
  </si>
  <si>
    <t>Gravitational waves</t>
  </si>
  <si>
    <t>Accounting</t>
  </si>
  <si>
    <t>Aerospace engineering</t>
  </si>
  <si>
    <t>Agricultural economics</t>
  </si>
  <si>
    <t>Agriculture</t>
  </si>
  <si>
    <t>American studies</t>
  </si>
  <si>
    <t>Anatomy</t>
  </si>
  <si>
    <t>Anthropology</t>
  </si>
  <si>
    <t>Applied mathematics</t>
  </si>
  <si>
    <t>Architecture</t>
  </si>
  <si>
    <t>Art history</t>
  </si>
  <si>
    <t>Astronomy</t>
  </si>
  <si>
    <t>Astrophysics</t>
  </si>
  <si>
    <t>Biochemistry</t>
  </si>
  <si>
    <t>Bioengineering</t>
  </si>
  <si>
    <t>Biological engineering</t>
  </si>
  <si>
    <t>Biology</t>
  </si>
  <si>
    <t>Biomedical engineering</t>
  </si>
  <si>
    <t>Biophysics</t>
  </si>
  <si>
    <t>Business</t>
  </si>
  <si>
    <t>Chemical engineering</t>
  </si>
  <si>
    <t>Chemistry</t>
  </si>
  <si>
    <t>Civil engineering</t>
  </si>
  <si>
    <t>Classical studies</t>
  </si>
  <si>
    <t>Cognitive science</t>
  </si>
  <si>
    <t>Communication studies</t>
  </si>
  <si>
    <t>Computer engineering</t>
  </si>
  <si>
    <t>Computer science</t>
  </si>
  <si>
    <t>Criminal justice</t>
  </si>
  <si>
    <t>Criminology</t>
  </si>
  <si>
    <t>Culinary arts</t>
  </si>
  <si>
    <t>Dance</t>
  </si>
  <si>
    <t>Data science</t>
  </si>
  <si>
    <t>Dentistry</t>
  </si>
  <si>
    <t>Ecology</t>
  </si>
  <si>
    <t>Economics</t>
  </si>
  <si>
    <t>Education</t>
  </si>
  <si>
    <t>Electrical engineering</t>
  </si>
  <si>
    <t>Engineering</t>
  </si>
  <si>
    <t>English</t>
  </si>
  <si>
    <t>Environmental engineering</t>
  </si>
  <si>
    <t>Environmental science</t>
  </si>
  <si>
    <t>Ethics</t>
  </si>
  <si>
    <t>Ethnic studies</t>
  </si>
  <si>
    <t>Evolutionary biology</t>
  </si>
  <si>
    <t>Fashion</t>
  </si>
  <si>
    <t>Film studies</t>
  </si>
  <si>
    <t>Finance</t>
  </si>
  <si>
    <t>Food science</t>
  </si>
  <si>
    <t>Forensic science</t>
  </si>
  <si>
    <t>Forestry</t>
  </si>
  <si>
    <t>French</t>
  </si>
  <si>
    <t>Gender studies</t>
  </si>
  <si>
    <t>Genetics</t>
  </si>
  <si>
    <t>Geography</t>
  </si>
  <si>
    <t>Geology</t>
  </si>
  <si>
    <t>German</t>
  </si>
  <si>
    <t>Graphic design</t>
  </si>
  <si>
    <t>Health sciences</t>
  </si>
  <si>
    <t>History</t>
  </si>
  <si>
    <t>Horticulture</t>
  </si>
  <si>
    <t>Hospitality management</t>
  </si>
  <si>
    <t>Human resources</t>
  </si>
  <si>
    <t>Human-computer interaction</t>
  </si>
  <si>
    <t>Industrial design</t>
  </si>
  <si>
    <t>Information systems</t>
  </si>
  <si>
    <t>Information technology</t>
  </si>
  <si>
    <t>International business</t>
  </si>
  <si>
    <t>International relations</t>
  </si>
  <si>
    <t>Journalism</t>
  </si>
  <si>
    <t>Landscape architecture</t>
  </si>
  <si>
    <t>Law</t>
  </si>
  <si>
    <t>Linguistics</t>
  </si>
  <si>
    <t>Management</t>
  </si>
  <si>
    <t>Manufacturing engineering</t>
  </si>
  <si>
    <t>Marketing</t>
  </si>
  <si>
    <t>Materials science</t>
  </si>
  <si>
    <t>Mathematics</t>
  </si>
  <si>
    <t>Mechanical engineering</t>
  </si>
  <si>
    <t>Media studies</t>
  </si>
  <si>
    <t>Medical physics</t>
  </si>
  <si>
    <t>Medicine</t>
  </si>
  <si>
    <t>Microbiology</t>
  </si>
  <si>
    <t>Molecular biology</t>
  </si>
  <si>
    <t>Music</t>
  </si>
  <si>
    <t>Nanotechnology</t>
  </si>
  <si>
    <t>Neuroscience</t>
  </si>
  <si>
    <t>Nursing</t>
  </si>
  <si>
    <t>Nutrition</t>
  </si>
  <si>
    <t>Occupational therapy</t>
  </si>
  <si>
    <t>Oceanography</t>
  </si>
  <si>
    <t>Operations management</t>
  </si>
  <si>
    <t>Organizational behavior</t>
  </si>
  <si>
    <t>Pathology</t>
  </si>
  <si>
    <t>Pharmacy</t>
  </si>
  <si>
    <t>Philosophy</t>
  </si>
  <si>
    <t>Photography</t>
  </si>
  <si>
    <t>Physical therapy</t>
  </si>
  <si>
    <t>Physics</t>
  </si>
  <si>
    <t>Physiology</t>
  </si>
  <si>
    <t>Political science</t>
  </si>
  <si>
    <t>Psychology</t>
  </si>
  <si>
    <t>Public administration</t>
  </si>
  <si>
    <t>Public health</t>
  </si>
  <si>
    <t>Public policy</t>
  </si>
  <si>
    <t>Religious studies</t>
  </si>
  <si>
    <t>Robotics</t>
  </si>
  <si>
    <t>Russian</t>
  </si>
  <si>
    <t>Social work</t>
  </si>
  <si>
    <t>Sociology</t>
  </si>
  <si>
    <t>Software engineering</t>
  </si>
  <si>
    <t>Spanish</t>
  </si>
  <si>
    <t>Special education</t>
  </si>
  <si>
    <t>Statistics</t>
  </si>
  <si>
    <t>Strategic management</t>
  </si>
  <si>
    <t>Supply chain management</t>
  </si>
  <si>
    <t>Sustainable development</t>
  </si>
  <si>
    <t>Systems engineering</t>
  </si>
  <si>
    <t>Theatre</t>
  </si>
  <si>
    <t>Theology</t>
  </si>
  <si>
    <t>Transportation engineering</t>
  </si>
  <si>
    <t>Urban planning</t>
  </si>
  <si>
    <t>Veterinary medicine</t>
  </si>
  <si>
    <t>Visual arts</t>
  </si>
  <si>
    <t>Women's studies</t>
  </si>
  <si>
    <t>Zoology</t>
  </si>
  <si>
    <t xml:space="preserve"> Ledger</t>
  </si>
  <si>
    <t xml:space="preserve"> Accruals</t>
  </si>
  <si>
    <t xml:space="preserve"> Auditing</t>
  </si>
  <si>
    <t xml:space="preserve"> Balance sheet</t>
  </si>
  <si>
    <t xml:space="preserve"> Aerodynamics</t>
  </si>
  <si>
    <t xml:space="preserve"> Orbital mechanics</t>
  </si>
  <si>
    <t xml:space="preserve"> Propulsion</t>
  </si>
  <si>
    <t xml:space="preserve"> Satellites</t>
  </si>
  <si>
    <t xml:space="preserve"> Supply and demand</t>
  </si>
  <si>
    <t xml:space="preserve"> Subsidies</t>
  </si>
  <si>
    <t xml:space="preserve"> Market price</t>
  </si>
  <si>
    <t xml:space="preserve"> Crop yields</t>
  </si>
  <si>
    <t xml:space="preserve"> Crop rotation</t>
  </si>
  <si>
    <t xml:space="preserve"> Livestock management</t>
  </si>
  <si>
    <t xml:space="preserve"> Soil conservation</t>
  </si>
  <si>
    <t xml:space="preserve"> Agroforestry</t>
  </si>
  <si>
    <t xml:space="preserve"> Multiculturalism</t>
  </si>
  <si>
    <t xml:space="preserve"> Political discourse</t>
  </si>
  <si>
    <t xml:space="preserve"> Popular culture</t>
  </si>
  <si>
    <t xml:space="preserve"> National identity</t>
  </si>
  <si>
    <t xml:space="preserve"> Muscles</t>
  </si>
  <si>
    <t xml:space="preserve"> Skeleton</t>
  </si>
  <si>
    <t xml:space="preserve"> Nervous system</t>
  </si>
  <si>
    <t xml:space="preserve"> Digestive system</t>
  </si>
  <si>
    <t xml:space="preserve"> Cultural relativism</t>
  </si>
  <si>
    <t xml:space="preserve"> Kinship</t>
  </si>
  <si>
    <t xml:space="preserve"> Ethnography</t>
  </si>
  <si>
    <t xml:space="preserve"> Archaeology</t>
  </si>
  <si>
    <t xml:space="preserve"> Differential equations</t>
  </si>
  <si>
    <t xml:space="preserve"> Linear algebra</t>
  </si>
  <si>
    <t xml:space="preserve"> Optimization</t>
  </si>
  <si>
    <t xml:space="preserve"> Complex analysis</t>
  </si>
  <si>
    <t xml:space="preserve"> Structural design</t>
  </si>
  <si>
    <t xml:space="preserve"> Building materials</t>
  </si>
  <si>
    <t xml:space="preserve"> Urban planning</t>
  </si>
  <si>
    <t xml:space="preserve"> Environmental sustainability</t>
  </si>
  <si>
    <t xml:space="preserve"> Renaissance art</t>
  </si>
  <si>
    <t xml:space="preserve"> Modernism</t>
  </si>
  <si>
    <t xml:space="preserve"> Impressionism</t>
  </si>
  <si>
    <t xml:space="preserve"> Surrealism</t>
  </si>
  <si>
    <t xml:space="preserve"> Planetary systems</t>
  </si>
  <si>
    <t xml:space="preserve"> Cosmology</t>
  </si>
  <si>
    <t xml:space="preserve"> Stellar evolution</t>
  </si>
  <si>
    <t xml:space="preserve"> Black holes</t>
  </si>
  <si>
    <t xml:space="preserve"> Dark matter</t>
  </si>
  <si>
    <t xml:space="preserve"> Neutron stars</t>
  </si>
  <si>
    <t xml:space="preserve"> Gravitational waves</t>
  </si>
  <si>
    <t xml:space="preserve"> Particle astrophysics</t>
  </si>
  <si>
    <t xml:space="preserve"> Enzymes</t>
  </si>
  <si>
    <t xml:space="preserve"> Metabolism</t>
  </si>
  <si>
    <t xml:space="preserve"> Protein structure</t>
  </si>
  <si>
    <t xml:space="preserve"> Gene expression</t>
  </si>
  <si>
    <t xml:space="preserve"> Tissue engineering</t>
  </si>
  <si>
    <t xml:space="preserve"> Biomechanics</t>
  </si>
  <si>
    <t xml:space="preserve"> Biomaterials</t>
  </si>
  <si>
    <t xml:space="preserve"> Genetic engineering</t>
  </si>
  <si>
    <t xml:space="preserve"> Synthetic biology</t>
  </si>
  <si>
    <t xml:space="preserve"> Bioprocessing</t>
  </si>
  <si>
    <t xml:space="preserve"> Bioreactors</t>
  </si>
  <si>
    <t xml:space="preserve"> Biocatalysis</t>
  </si>
  <si>
    <t xml:space="preserve"> Evolution</t>
  </si>
  <si>
    <t xml:space="preserve"> Genetics</t>
  </si>
  <si>
    <t xml:space="preserve"> Ecology</t>
  </si>
  <si>
    <t xml:space="preserve"> Cell biology</t>
  </si>
  <si>
    <t xml:space="preserve"> Medical devices</t>
  </si>
  <si>
    <t xml:space="preserve"> Biomedical imaging</t>
  </si>
  <si>
    <t xml:space="preserve"> Rehabilitation engineering</t>
  </si>
  <si>
    <t xml:space="preserve"> Membrane transport</t>
  </si>
  <si>
    <t xml:space="preserve"> Protein folding</t>
  </si>
  <si>
    <t xml:space="preserve"> Molecular motors</t>
  </si>
  <si>
    <t xml:space="preserve"> Quantum biology</t>
  </si>
  <si>
    <t xml:space="preserve"> Entrepreneurship</t>
  </si>
  <si>
    <t xml:space="preserve"> Marketing strategy</t>
  </si>
  <si>
    <t xml:space="preserve"> Corporate finance</t>
  </si>
  <si>
    <t xml:space="preserve"> Human resource management</t>
  </si>
  <si>
    <t xml:space="preserve"> Process control</t>
  </si>
  <si>
    <t xml:space="preserve"> Thermodynamics</t>
  </si>
  <si>
    <t xml:space="preserve"> Chemical reactors</t>
  </si>
  <si>
    <t xml:space="preserve"> Polymer science</t>
  </si>
  <si>
    <t xml:space="preserve"> Chemical bonding</t>
  </si>
  <si>
    <t xml:space="preserve"> Organic chemistry</t>
  </si>
  <si>
    <t xml:space="preserve"> Electrochemistry</t>
  </si>
  <si>
    <t xml:space="preserve"> Spectroscopy</t>
  </si>
  <si>
    <t xml:space="preserve"> Structural analysis</t>
  </si>
  <si>
    <t xml:space="preserve"> Geotechnical engineering</t>
  </si>
  <si>
    <t xml:space="preserve"> Transportation systems</t>
  </si>
  <si>
    <t xml:space="preserve"> Water resources engineering</t>
  </si>
  <si>
    <t xml:space="preserve"> Ancient Greece</t>
  </si>
  <si>
    <t xml:space="preserve"> Latin literature</t>
  </si>
  <si>
    <t xml:space="preserve"> Mythology</t>
  </si>
  <si>
    <t xml:space="preserve"> Roman history</t>
  </si>
  <si>
    <t xml:space="preserve"> Perception</t>
  </si>
  <si>
    <t xml:space="preserve"> Attention</t>
  </si>
  <si>
    <t xml:space="preserve"> Memory</t>
  </si>
  <si>
    <t xml:space="preserve"> Language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</si>
</sst>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Segoe UI"/>
      <family val="2"/>
    </font>
    <font>
      <sz val="12"/>
      <color theme="9" tint="-0.24997711111789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0" borderId="0" xfId="0" applyFont="1"/>
    <xf numFmtId="49" fontId="5" fillId="0" borderId="0" xfId="0" applyNumberFormat="1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46"/>
  <sheetViews>
    <sheetView tabSelected="1" topLeftCell="A38" workbookViewId="0">
      <selection activeCell="C2" sqref="C2:C18"/>
    </sheetView>
  </sheetViews>
  <sheetFormatPr defaultRowHeight="15" x14ac:dyDescent="0.25"/>
  <cols>
    <col min="1" max="1" width="5" customWidth="1"/>
    <col min="2" max="2" width="25.85546875" customWidth="1"/>
    <col min="3" max="3" width="33.28515625" customWidth="1"/>
  </cols>
  <sheetData>
    <row r="1" spans="1:4" ht="17.25" x14ac:dyDescent="0.25">
      <c r="A1" t="s">
        <v>0</v>
      </c>
      <c r="B1" t="s">
        <v>1</v>
      </c>
      <c r="C1" s="4"/>
    </row>
    <row r="2" spans="1:4" ht="17.25" x14ac:dyDescent="0.25">
      <c r="A2" s="1">
        <v>1</v>
      </c>
      <c r="B2" s="3" t="s">
        <v>2</v>
      </c>
      <c r="C2" t="s">
        <v>147</v>
      </c>
    </row>
    <row r="3" spans="1:4" ht="17.25" x14ac:dyDescent="0.25">
      <c r="A3" s="1">
        <v>2</v>
      </c>
      <c r="B3" s="3" t="s">
        <v>3</v>
      </c>
      <c r="C3" t="s">
        <v>148</v>
      </c>
    </row>
    <row r="4" spans="1:4" ht="17.25" x14ac:dyDescent="0.25">
      <c r="A4" s="1">
        <v>3</v>
      </c>
      <c r="B4" s="3" t="s">
        <v>4</v>
      </c>
      <c r="C4" t="s">
        <v>149</v>
      </c>
    </row>
    <row r="5" spans="1:4" ht="17.25" x14ac:dyDescent="0.25">
      <c r="A5" s="1">
        <v>4</v>
      </c>
      <c r="B5" s="3" t="s">
        <v>5</v>
      </c>
      <c r="C5" t="s">
        <v>150</v>
      </c>
    </row>
    <row r="6" spans="1:4" ht="17.25" x14ac:dyDescent="0.25">
      <c r="A6" s="1">
        <v>5</v>
      </c>
      <c r="B6" s="3" t="s">
        <v>6</v>
      </c>
      <c r="C6" t="s">
        <v>151</v>
      </c>
    </row>
    <row r="7" spans="1:4" ht="17.25" x14ac:dyDescent="0.25">
      <c r="A7" s="1">
        <v>6</v>
      </c>
      <c r="B7" s="3" t="s">
        <v>7</v>
      </c>
      <c r="C7" t="s">
        <v>152</v>
      </c>
    </row>
    <row r="8" spans="1:4" ht="17.25" x14ac:dyDescent="0.25">
      <c r="A8" s="1">
        <v>7</v>
      </c>
      <c r="B8" s="3" t="s">
        <v>8</v>
      </c>
      <c r="C8" t="s">
        <v>153</v>
      </c>
    </row>
    <row r="9" spans="1:4" ht="17.25" x14ac:dyDescent="0.25">
      <c r="A9" s="1">
        <v>8</v>
      </c>
      <c r="B9" s="3" t="s">
        <v>9</v>
      </c>
      <c r="C9" t="s">
        <v>154</v>
      </c>
    </row>
    <row r="10" spans="1:4" ht="17.25" x14ac:dyDescent="0.25">
      <c r="A10" s="1">
        <v>9</v>
      </c>
      <c r="B10" s="3" t="s">
        <v>10</v>
      </c>
      <c r="C10" t="s">
        <v>155</v>
      </c>
    </row>
    <row r="11" spans="1:4" ht="17.25" x14ac:dyDescent="0.25">
      <c r="A11" s="1">
        <v>10</v>
      </c>
      <c r="B11" s="3" t="s">
        <v>11</v>
      </c>
      <c r="C11" t="s">
        <v>156</v>
      </c>
    </row>
    <row r="12" spans="1:4" ht="17.25" x14ac:dyDescent="0.25">
      <c r="A12" s="1">
        <v>11</v>
      </c>
      <c r="B12" s="3" t="s">
        <v>12</v>
      </c>
      <c r="C12" t="s">
        <v>157</v>
      </c>
    </row>
    <row r="13" spans="1:4" ht="17.25" x14ac:dyDescent="0.25">
      <c r="A13" s="1">
        <v>12</v>
      </c>
      <c r="B13" s="3" t="s">
        <v>13</v>
      </c>
      <c r="C13" t="s">
        <v>158</v>
      </c>
    </row>
    <row r="14" spans="1:4" ht="17.25" x14ac:dyDescent="0.25">
      <c r="A14" s="1">
        <v>13</v>
      </c>
      <c r="B14" s="3" t="s">
        <v>14</v>
      </c>
      <c r="C14" t="s">
        <v>159</v>
      </c>
    </row>
    <row r="15" spans="1:4" ht="17.25" x14ac:dyDescent="0.25">
      <c r="A15" s="1">
        <v>14</v>
      </c>
      <c r="B15" s="3" t="s">
        <v>15</v>
      </c>
      <c r="C15" t="s">
        <v>160</v>
      </c>
    </row>
    <row r="16" spans="1:4" ht="17.25" x14ac:dyDescent="0.25">
      <c r="A16" s="1">
        <v>15</v>
      </c>
      <c r="B16" s="3" t="s">
        <v>16</v>
      </c>
      <c r="C16" t="s">
        <v>161</v>
      </c>
    </row>
    <row r="17" spans="1:3" ht="17.25" x14ac:dyDescent="0.25">
      <c r="A17" s="1">
        <v>16</v>
      </c>
      <c r="B17" s="3" t="s">
        <v>17</v>
      </c>
      <c r="C17" t="s">
        <v>162</v>
      </c>
    </row>
    <row r="18" spans="1:3" ht="17.25" x14ac:dyDescent="0.25">
      <c r="A18" s="1">
        <v>17</v>
      </c>
      <c r="B18" s="3" t="s">
        <v>18</v>
      </c>
      <c r="C18" t="s">
        <v>163</v>
      </c>
    </row>
    <row r="19" spans="1:3" ht="17.25" x14ac:dyDescent="0.25">
      <c r="A19" s="1">
        <v>18</v>
      </c>
      <c r="B19" s="3" t="s">
        <v>19</v>
      </c>
      <c r="C19" t="s">
        <v>164</v>
      </c>
    </row>
    <row r="20" spans="1:3" ht="17.25" x14ac:dyDescent="0.25">
      <c r="A20" s="1">
        <v>19</v>
      </c>
      <c r="B20" s="3" t="s">
        <v>20</v>
      </c>
      <c r="C20" t="s">
        <v>165</v>
      </c>
    </row>
    <row r="21" spans="1:3" ht="17.25" x14ac:dyDescent="0.25">
      <c r="A21" s="1">
        <v>20</v>
      </c>
      <c r="B21" s="3" t="s">
        <v>21</v>
      </c>
      <c r="C21" t="s">
        <v>166</v>
      </c>
    </row>
    <row r="22" spans="1:3" ht="17.25" x14ac:dyDescent="0.3">
      <c r="A22" s="1">
        <v>21</v>
      </c>
      <c r="B22" s="2" t="s">
        <v>22</v>
      </c>
      <c r="C22" t="s">
        <v>167</v>
      </c>
    </row>
    <row r="23" spans="1:3" ht="17.25" x14ac:dyDescent="0.3">
      <c r="A23" s="1">
        <v>22</v>
      </c>
      <c r="B23" s="2" t="s">
        <v>23</v>
      </c>
      <c r="C23" t="s">
        <v>168</v>
      </c>
    </row>
    <row r="24" spans="1:3" ht="17.25" x14ac:dyDescent="0.3">
      <c r="A24" s="1">
        <v>23</v>
      </c>
      <c r="B24" s="2" t="s">
        <v>24</v>
      </c>
      <c r="C24" t="s">
        <v>169</v>
      </c>
    </row>
    <row r="25" spans="1:3" ht="17.25" x14ac:dyDescent="0.3">
      <c r="A25" s="1">
        <v>24</v>
      </c>
      <c r="B25" s="2" t="s">
        <v>25</v>
      </c>
      <c r="C25" t="s">
        <v>170</v>
      </c>
    </row>
    <row r="26" spans="1:3" ht="17.25" x14ac:dyDescent="0.3">
      <c r="A26" s="1">
        <v>25</v>
      </c>
      <c r="B26" s="2" t="s">
        <v>26</v>
      </c>
      <c r="C26" t="s">
        <v>171</v>
      </c>
    </row>
    <row r="27" spans="1:3" ht="17.25" x14ac:dyDescent="0.3">
      <c r="A27" s="1">
        <v>26</v>
      </c>
      <c r="B27" s="2" t="s">
        <v>27</v>
      </c>
      <c r="C27" t="s">
        <v>172</v>
      </c>
    </row>
    <row r="28" spans="1:3" ht="17.25" x14ac:dyDescent="0.3">
      <c r="A28" s="1">
        <v>27</v>
      </c>
      <c r="B28" s="2" t="s">
        <v>28</v>
      </c>
      <c r="C28" t="s">
        <v>173</v>
      </c>
    </row>
    <row r="29" spans="1:3" ht="17.25" x14ac:dyDescent="0.3">
      <c r="A29" s="1">
        <v>28</v>
      </c>
      <c r="B29" s="2" t="s">
        <v>29</v>
      </c>
      <c r="C29" t="s">
        <v>174</v>
      </c>
    </row>
    <row r="30" spans="1:3" ht="17.25" x14ac:dyDescent="0.3">
      <c r="A30" s="1">
        <v>29</v>
      </c>
      <c r="B30" s="2" t="s">
        <v>30</v>
      </c>
      <c r="C30" t="s">
        <v>175</v>
      </c>
    </row>
    <row r="31" spans="1:3" ht="17.25" x14ac:dyDescent="0.3">
      <c r="A31" s="1">
        <v>30</v>
      </c>
      <c r="B31" s="2" t="s">
        <v>31</v>
      </c>
      <c r="C31" t="s">
        <v>176</v>
      </c>
    </row>
    <row r="32" spans="1:3" ht="17.25" x14ac:dyDescent="0.3">
      <c r="A32" s="1">
        <v>31</v>
      </c>
      <c r="B32" s="2" t="s">
        <v>32</v>
      </c>
      <c r="C32" t="s">
        <v>177</v>
      </c>
    </row>
    <row r="33" spans="1:3" ht="17.25" x14ac:dyDescent="0.3">
      <c r="A33" s="1">
        <v>32</v>
      </c>
      <c r="B33" s="2" t="s">
        <v>33</v>
      </c>
      <c r="C33" t="s">
        <v>178</v>
      </c>
    </row>
    <row r="34" spans="1:3" ht="17.25" x14ac:dyDescent="0.3">
      <c r="A34" s="1">
        <v>33</v>
      </c>
      <c r="B34" s="2" t="s">
        <v>34</v>
      </c>
      <c r="C34" t="s">
        <v>179</v>
      </c>
    </row>
    <row r="35" spans="1:3" ht="17.25" x14ac:dyDescent="0.3">
      <c r="A35" s="1">
        <v>34</v>
      </c>
      <c r="B35" s="2" t="s">
        <v>35</v>
      </c>
      <c r="C35" t="s">
        <v>180</v>
      </c>
    </row>
    <row r="36" spans="1:3" ht="17.25" x14ac:dyDescent="0.3">
      <c r="A36" s="1">
        <v>35</v>
      </c>
      <c r="B36" s="2" t="s">
        <v>36</v>
      </c>
      <c r="C36" t="s">
        <v>181</v>
      </c>
    </row>
    <row r="37" spans="1:3" ht="17.25" x14ac:dyDescent="0.3">
      <c r="A37" s="1">
        <v>36</v>
      </c>
      <c r="B37" s="2" t="s">
        <v>37</v>
      </c>
      <c r="C37" t="s">
        <v>182</v>
      </c>
    </row>
    <row r="38" spans="1:3" ht="17.25" x14ac:dyDescent="0.3">
      <c r="A38" s="1">
        <v>37</v>
      </c>
      <c r="B38" s="2" t="s">
        <v>38</v>
      </c>
      <c r="C38" t="s">
        <v>183</v>
      </c>
    </row>
    <row r="39" spans="1:3" ht="17.25" x14ac:dyDescent="0.3">
      <c r="A39" s="1">
        <v>38</v>
      </c>
      <c r="B39" s="2" t="s">
        <v>39</v>
      </c>
      <c r="C39" t="s">
        <v>184</v>
      </c>
    </row>
    <row r="40" spans="1:3" ht="17.25" x14ac:dyDescent="0.3">
      <c r="A40" s="1">
        <v>39</v>
      </c>
      <c r="B40" s="2" t="s">
        <v>40</v>
      </c>
      <c r="C40" t="s">
        <v>185</v>
      </c>
    </row>
    <row r="41" spans="1:3" ht="17.25" x14ac:dyDescent="0.3">
      <c r="A41" s="1">
        <v>40</v>
      </c>
      <c r="B41" s="2" t="s">
        <v>41</v>
      </c>
      <c r="C41" t="s">
        <v>186</v>
      </c>
    </row>
    <row r="42" spans="1:3" ht="17.25" x14ac:dyDescent="0.3">
      <c r="A42" s="1">
        <v>41</v>
      </c>
      <c r="B42" s="2" t="s">
        <v>42</v>
      </c>
      <c r="C42" t="s">
        <v>187</v>
      </c>
    </row>
    <row r="43" spans="1:3" ht="17.25" x14ac:dyDescent="0.3">
      <c r="A43" s="1">
        <v>42</v>
      </c>
      <c r="B43" s="2" t="s">
        <v>43</v>
      </c>
      <c r="C43" t="s">
        <v>188</v>
      </c>
    </row>
    <row r="44" spans="1:3" ht="17.25" x14ac:dyDescent="0.3">
      <c r="A44" s="1">
        <v>43</v>
      </c>
      <c r="B44" s="2" t="s">
        <v>44</v>
      </c>
      <c r="C44" t="s">
        <v>189</v>
      </c>
    </row>
    <row r="45" spans="1:3" ht="17.25" x14ac:dyDescent="0.3">
      <c r="A45" s="1">
        <v>44</v>
      </c>
      <c r="B45" s="2" t="s">
        <v>45</v>
      </c>
      <c r="C45" t="s">
        <v>190</v>
      </c>
    </row>
    <row r="46" spans="1:3" ht="17.25" x14ac:dyDescent="0.3">
      <c r="A46" s="1">
        <v>45</v>
      </c>
      <c r="B46" s="2" t="s">
        <v>46</v>
      </c>
      <c r="C46" t="s">
        <v>191</v>
      </c>
    </row>
    <row r="47" spans="1:3" ht="17.25" x14ac:dyDescent="0.3">
      <c r="A47" s="1">
        <v>46</v>
      </c>
      <c r="B47" s="2" t="s">
        <v>47</v>
      </c>
      <c r="C47" t="s">
        <v>192</v>
      </c>
    </row>
    <row r="48" spans="1:3" ht="17.25" x14ac:dyDescent="0.3">
      <c r="A48" s="1">
        <v>47</v>
      </c>
      <c r="B48" s="2" t="s">
        <v>48</v>
      </c>
      <c r="C48" t="s">
        <v>193</v>
      </c>
    </row>
    <row r="49" spans="1:3" ht="17.25" x14ac:dyDescent="0.3">
      <c r="A49" s="1">
        <v>48</v>
      </c>
      <c r="B49" s="2" t="s">
        <v>49</v>
      </c>
      <c r="C49" t="s">
        <v>194</v>
      </c>
    </row>
    <row r="50" spans="1:3" ht="17.25" x14ac:dyDescent="0.3">
      <c r="A50" s="1">
        <v>49</v>
      </c>
      <c r="B50" s="2" t="s">
        <v>50</v>
      </c>
      <c r="C50" t="s">
        <v>195</v>
      </c>
    </row>
    <row r="51" spans="1:3" ht="17.25" x14ac:dyDescent="0.3">
      <c r="A51" s="1">
        <v>50</v>
      </c>
      <c r="B51" s="2" t="s">
        <v>51</v>
      </c>
      <c r="C51" t="s">
        <v>196</v>
      </c>
    </row>
    <row r="52" spans="1:3" ht="17.25" x14ac:dyDescent="0.3">
      <c r="A52" s="1">
        <v>51</v>
      </c>
      <c r="B52" s="2" t="s">
        <v>52</v>
      </c>
      <c r="C52" t="s">
        <v>197</v>
      </c>
    </row>
    <row r="53" spans="1:3" ht="17.25" x14ac:dyDescent="0.3">
      <c r="A53" s="1">
        <v>52</v>
      </c>
      <c r="B53" s="2" t="s">
        <v>53</v>
      </c>
      <c r="C53" t="s">
        <v>198</v>
      </c>
    </row>
    <row r="54" spans="1:3" ht="17.25" x14ac:dyDescent="0.3">
      <c r="A54" s="1">
        <v>53</v>
      </c>
      <c r="B54" s="2" t="s">
        <v>54</v>
      </c>
      <c r="C54" t="s">
        <v>199</v>
      </c>
    </row>
    <row r="55" spans="1:3" ht="17.25" x14ac:dyDescent="0.3">
      <c r="A55" s="1">
        <v>54</v>
      </c>
      <c r="B55" s="2" t="s">
        <v>55</v>
      </c>
      <c r="C55" t="s">
        <v>200</v>
      </c>
    </row>
    <row r="56" spans="1:3" ht="17.25" x14ac:dyDescent="0.3">
      <c r="A56" s="1">
        <v>55</v>
      </c>
      <c r="B56" s="2" t="s">
        <v>56</v>
      </c>
      <c r="C56" t="s">
        <v>201</v>
      </c>
    </row>
    <row r="57" spans="1:3" ht="17.25" x14ac:dyDescent="0.3">
      <c r="A57" s="1">
        <v>56</v>
      </c>
      <c r="B57" s="2" t="s">
        <v>57</v>
      </c>
      <c r="C57" t="s">
        <v>202</v>
      </c>
    </row>
    <row r="58" spans="1:3" ht="17.25" x14ac:dyDescent="0.3">
      <c r="A58" s="1">
        <v>57</v>
      </c>
      <c r="B58" s="2" t="s">
        <v>58</v>
      </c>
      <c r="C58" t="s">
        <v>203</v>
      </c>
    </row>
    <row r="59" spans="1:3" ht="17.25" x14ac:dyDescent="0.3">
      <c r="A59" s="1">
        <v>58</v>
      </c>
      <c r="B59" s="2" t="s">
        <v>59</v>
      </c>
      <c r="C59" t="s">
        <v>204</v>
      </c>
    </row>
    <row r="60" spans="1:3" ht="17.25" x14ac:dyDescent="0.3">
      <c r="A60" s="1">
        <v>59</v>
      </c>
      <c r="B60" s="2" t="s">
        <v>60</v>
      </c>
      <c r="C60" t="s">
        <v>205</v>
      </c>
    </row>
    <row r="61" spans="1:3" ht="17.25" x14ac:dyDescent="0.3">
      <c r="A61" s="1">
        <v>60</v>
      </c>
      <c r="B61" s="2" t="s">
        <v>61</v>
      </c>
      <c r="C61" t="s">
        <v>206</v>
      </c>
    </row>
    <row r="62" spans="1:3" ht="17.25" x14ac:dyDescent="0.3">
      <c r="A62" s="1">
        <v>61</v>
      </c>
      <c r="B62" s="2" t="s">
        <v>62</v>
      </c>
      <c r="C62" t="s">
        <v>207</v>
      </c>
    </row>
    <row r="63" spans="1:3" ht="17.25" x14ac:dyDescent="0.3">
      <c r="A63" s="1">
        <v>62</v>
      </c>
      <c r="B63" s="2" t="s">
        <v>63</v>
      </c>
      <c r="C63" t="s">
        <v>208</v>
      </c>
    </row>
    <row r="64" spans="1:3" ht="17.25" x14ac:dyDescent="0.3">
      <c r="A64" s="1">
        <v>63</v>
      </c>
      <c r="B64" s="2" t="s">
        <v>64</v>
      </c>
      <c r="C64" t="s">
        <v>209</v>
      </c>
    </row>
    <row r="65" spans="1:3" ht="17.25" x14ac:dyDescent="0.3">
      <c r="A65" s="1">
        <v>64</v>
      </c>
      <c r="B65" s="2" t="s">
        <v>65</v>
      </c>
      <c r="C65" t="s">
        <v>210</v>
      </c>
    </row>
    <row r="66" spans="1:3" ht="17.25" x14ac:dyDescent="0.3">
      <c r="A66" s="1">
        <v>65</v>
      </c>
      <c r="B66" s="2" t="s">
        <v>66</v>
      </c>
      <c r="C66" t="s">
        <v>211</v>
      </c>
    </row>
    <row r="67" spans="1:3" ht="17.25" x14ac:dyDescent="0.3">
      <c r="A67" s="1">
        <v>66</v>
      </c>
      <c r="B67" s="2" t="s">
        <v>67</v>
      </c>
      <c r="C67" t="s">
        <v>212</v>
      </c>
    </row>
    <row r="68" spans="1:3" ht="17.25" x14ac:dyDescent="0.3">
      <c r="A68" s="1">
        <v>67</v>
      </c>
      <c r="B68" s="2" t="s">
        <v>68</v>
      </c>
      <c r="C68" t="s">
        <v>213</v>
      </c>
    </row>
    <row r="69" spans="1:3" ht="17.25" x14ac:dyDescent="0.3">
      <c r="A69" s="1">
        <v>68</v>
      </c>
      <c r="B69" s="2" t="s">
        <v>69</v>
      </c>
      <c r="C69" t="s">
        <v>200</v>
      </c>
    </row>
    <row r="70" spans="1:3" ht="17.25" x14ac:dyDescent="0.3">
      <c r="A70" s="1">
        <v>69</v>
      </c>
      <c r="B70" s="2" t="s">
        <v>70</v>
      </c>
      <c r="C70" t="s">
        <v>214</v>
      </c>
    </row>
    <row r="71" spans="1:3" ht="17.25" x14ac:dyDescent="0.3">
      <c r="A71" s="1">
        <v>70</v>
      </c>
      <c r="B71" s="2" t="s">
        <v>71</v>
      </c>
      <c r="C71" t="s">
        <v>215</v>
      </c>
    </row>
    <row r="72" spans="1:3" ht="17.25" x14ac:dyDescent="0.3">
      <c r="A72" s="1">
        <v>71</v>
      </c>
      <c r="B72" s="2" t="s">
        <v>72</v>
      </c>
      <c r="C72" t="s">
        <v>216</v>
      </c>
    </row>
    <row r="73" spans="1:3" ht="17.25" x14ac:dyDescent="0.3">
      <c r="A73" s="1">
        <v>72</v>
      </c>
      <c r="B73" s="2" t="s">
        <v>73</v>
      </c>
      <c r="C73" t="s">
        <v>217</v>
      </c>
    </row>
    <row r="74" spans="1:3" ht="17.25" x14ac:dyDescent="0.3">
      <c r="A74" s="1">
        <v>73</v>
      </c>
      <c r="B74" s="2" t="s">
        <v>74</v>
      </c>
      <c r="C74" t="s">
        <v>218</v>
      </c>
    </row>
    <row r="75" spans="1:3" ht="17.25" x14ac:dyDescent="0.3">
      <c r="A75" s="1">
        <v>74</v>
      </c>
      <c r="B75" s="2" t="s">
        <v>75</v>
      </c>
      <c r="C75" t="s">
        <v>219</v>
      </c>
    </row>
    <row r="76" spans="1:3" ht="17.25" x14ac:dyDescent="0.3">
      <c r="A76" s="1">
        <v>75</v>
      </c>
      <c r="B76" s="2" t="s">
        <v>76</v>
      </c>
      <c r="C76" t="s">
        <v>220</v>
      </c>
    </row>
    <row r="77" spans="1:3" ht="17.25" x14ac:dyDescent="0.3">
      <c r="A77" s="1">
        <v>76</v>
      </c>
      <c r="B77" s="2" t="s">
        <v>77</v>
      </c>
      <c r="C77" t="s">
        <v>221</v>
      </c>
    </row>
    <row r="78" spans="1:3" ht="17.25" x14ac:dyDescent="0.3">
      <c r="A78" s="1">
        <v>77</v>
      </c>
      <c r="B78" s="2" t="s">
        <v>78</v>
      </c>
      <c r="C78" t="s">
        <v>222</v>
      </c>
    </row>
    <row r="79" spans="1:3" ht="17.25" x14ac:dyDescent="0.3">
      <c r="A79" s="1">
        <v>78</v>
      </c>
      <c r="B79" s="2" t="s">
        <v>79</v>
      </c>
      <c r="C79" t="s">
        <v>223</v>
      </c>
    </row>
    <row r="80" spans="1:3" ht="17.25" x14ac:dyDescent="0.3">
      <c r="A80" s="1">
        <v>79</v>
      </c>
      <c r="B80" s="2" t="s">
        <v>80</v>
      </c>
      <c r="C80" t="s">
        <v>224</v>
      </c>
    </row>
    <row r="81" spans="1:3" ht="17.25" x14ac:dyDescent="0.3">
      <c r="A81" s="1">
        <v>80</v>
      </c>
      <c r="B81" s="2" t="s">
        <v>81</v>
      </c>
      <c r="C81" t="s">
        <v>225</v>
      </c>
    </row>
    <row r="82" spans="1:3" ht="17.25" x14ac:dyDescent="0.3">
      <c r="A82" s="1">
        <v>81</v>
      </c>
      <c r="B82" s="2" t="s">
        <v>82</v>
      </c>
      <c r="C82" t="s">
        <v>226</v>
      </c>
    </row>
    <row r="83" spans="1:3" ht="17.25" x14ac:dyDescent="0.3">
      <c r="A83" s="1">
        <v>82</v>
      </c>
      <c r="B83" s="2" t="s">
        <v>83</v>
      </c>
      <c r="C83" t="s">
        <v>227</v>
      </c>
    </row>
    <row r="84" spans="1:3" ht="17.25" x14ac:dyDescent="0.3">
      <c r="A84" s="1">
        <v>83</v>
      </c>
      <c r="B84" s="2" t="s">
        <v>84</v>
      </c>
      <c r="C84" t="s">
        <v>228</v>
      </c>
    </row>
    <row r="85" spans="1:3" ht="17.25" x14ac:dyDescent="0.3">
      <c r="A85" s="1">
        <v>84</v>
      </c>
      <c r="B85" s="2" t="s">
        <v>85</v>
      </c>
      <c r="C85" t="s">
        <v>229</v>
      </c>
    </row>
    <row r="86" spans="1:3" ht="17.25" x14ac:dyDescent="0.3">
      <c r="A86" s="1">
        <v>85</v>
      </c>
      <c r="B86" s="2" t="s">
        <v>86</v>
      </c>
      <c r="C86" t="s">
        <v>230</v>
      </c>
    </row>
    <row r="87" spans="1:3" ht="17.25" x14ac:dyDescent="0.3">
      <c r="A87" s="1">
        <v>86</v>
      </c>
      <c r="B87" s="2" t="s">
        <v>87</v>
      </c>
      <c r="C87" t="s">
        <v>231</v>
      </c>
    </row>
    <row r="88" spans="1:3" ht="17.25" x14ac:dyDescent="0.3">
      <c r="A88" s="1">
        <v>87</v>
      </c>
      <c r="B88" s="2" t="s">
        <v>88</v>
      </c>
      <c r="C88" t="s">
        <v>232</v>
      </c>
    </row>
    <row r="89" spans="1:3" ht="17.25" x14ac:dyDescent="0.3">
      <c r="A89" s="1">
        <v>88</v>
      </c>
      <c r="B89" s="2" t="s">
        <v>89</v>
      </c>
      <c r="C89" t="s">
        <v>233</v>
      </c>
    </row>
    <row r="90" spans="1:3" ht="17.25" x14ac:dyDescent="0.3">
      <c r="A90" s="1">
        <v>89</v>
      </c>
      <c r="B90" s="2" t="s">
        <v>90</v>
      </c>
      <c r="C90" t="s">
        <v>234</v>
      </c>
    </row>
    <row r="91" spans="1:3" ht="17.25" x14ac:dyDescent="0.3">
      <c r="A91" s="1">
        <v>90</v>
      </c>
      <c r="B91" s="2" t="s">
        <v>91</v>
      </c>
      <c r="C91" t="s">
        <v>235</v>
      </c>
    </row>
    <row r="92" spans="1:3" ht="17.25" x14ac:dyDescent="0.3">
      <c r="A92" s="1">
        <v>91</v>
      </c>
      <c r="B92" s="2" t="s">
        <v>92</v>
      </c>
      <c r="C92" t="s">
        <v>236</v>
      </c>
    </row>
    <row r="93" spans="1:3" ht="17.25" x14ac:dyDescent="0.3">
      <c r="A93" s="1">
        <v>92</v>
      </c>
      <c r="B93" s="2" t="s">
        <v>93</v>
      </c>
      <c r="C93" t="s">
        <v>237</v>
      </c>
    </row>
    <row r="94" spans="1:3" ht="17.25" x14ac:dyDescent="0.3">
      <c r="A94" s="1">
        <v>93</v>
      </c>
      <c r="B94" s="2" t="s">
        <v>94</v>
      </c>
      <c r="C94" t="s">
        <v>238</v>
      </c>
    </row>
    <row r="95" spans="1:3" ht="17.25" x14ac:dyDescent="0.3">
      <c r="A95" s="1">
        <v>94</v>
      </c>
      <c r="B95" s="2" t="s">
        <v>95</v>
      </c>
      <c r="C95" t="s">
        <v>239</v>
      </c>
    </row>
    <row r="96" spans="1:3" ht="17.25" x14ac:dyDescent="0.3">
      <c r="A96" s="1">
        <v>95</v>
      </c>
      <c r="B96" s="2" t="s">
        <v>96</v>
      </c>
      <c r="C96" t="s">
        <v>240</v>
      </c>
    </row>
    <row r="97" spans="1:3" ht="17.25" x14ac:dyDescent="0.3">
      <c r="A97" s="1">
        <v>96</v>
      </c>
      <c r="B97" s="2" t="s">
        <v>97</v>
      </c>
      <c r="C97" t="s">
        <v>241</v>
      </c>
    </row>
    <row r="98" spans="1:3" ht="17.25" x14ac:dyDescent="0.3">
      <c r="A98" s="1">
        <v>97</v>
      </c>
      <c r="B98" s="2" t="s">
        <v>98</v>
      </c>
    </row>
    <row r="99" spans="1:3" ht="17.25" x14ac:dyDescent="0.3">
      <c r="A99" s="1">
        <v>98</v>
      </c>
      <c r="B99" s="2" t="s">
        <v>99</v>
      </c>
    </row>
    <row r="100" spans="1:3" ht="17.25" x14ac:dyDescent="0.3">
      <c r="A100" s="1">
        <v>99</v>
      </c>
      <c r="B100" s="2" t="s">
        <v>100</v>
      </c>
    </row>
    <row r="101" spans="1:3" ht="17.25" x14ac:dyDescent="0.3">
      <c r="A101" s="1">
        <v>100</v>
      </c>
      <c r="B101" s="2" t="s">
        <v>101</v>
      </c>
    </row>
    <row r="102" spans="1:3" ht="17.25" x14ac:dyDescent="0.3">
      <c r="A102" s="1">
        <v>101</v>
      </c>
      <c r="B102" s="2" t="s">
        <v>102</v>
      </c>
    </row>
    <row r="103" spans="1:3" ht="17.25" x14ac:dyDescent="0.3">
      <c r="A103" s="1">
        <v>102</v>
      </c>
      <c r="B103" s="2" t="s">
        <v>103</v>
      </c>
    </row>
    <row r="104" spans="1:3" ht="17.25" x14ac:dyDescent="0.3">
      <c r="A104" s="1">
        <v>103</v>
      </c>
      <c r="B104" s="2" t="s">
        <v>104</v>
      </c>
    </row>
    <row r="105" spans="1:3" ht="17.25" x14ac:dyDescent="0.3">
      <c r="A105" s="1">
        <v>104</v>
      </c>
      <c r="B105" s="2" t="s">
        <v>105</v>
      </c>
    </row>
    <row r="106" spans="1:3" ht="17.25" x14ac:dyDescent="0.3">
      <c r="A106" s="1">
        <v>105</v>
      </c>
      <c r="B106" s="2" t="s">
        <v>106</v>
      </c>
    </row>
    <row r="107" spans="1:3" ht="17.25" x14ac:dyDescent="0.3">
      <c r="A107" s="1">
        <v>106</v>
      </c>
      <c r="B107" s="2" t="s">
        <v>107</v>
      </c>
    </row>
    <row r="108" spans="1:3" ht="17.25" x14ac:dyDescent="0.3">
      <c r="A108" s="1">
        <v>107</v>
      </c>
      <c r="B108" s="2" t="s">
        <v>108</v>
      </c>
    </row>
    <row r="109" spans="1:3" ht="17.25" x14ac:dyDescent="0.3">
      <c r="A109" s="1">
        <v>108</v>
      </c>
      <c r="B109" s="2" t="s">
        <v>109</v>
      </c>
    </row>
    <row r="110" spans="1:3" ht="17.25" x14ac:dyDescent="0.3">
      <c r="A110" s="1">
        <v>109</v>
      </c>
      <c r="B110" s="2" t="s">
        <v>110</v>
      </c>
    </row>
    <row r="111" spans="1:3" ht="17.25" x14ac:dyDescent="0.3">
      <c r="A111" s="1">
        <v>110</v>
      </c>
      <c r="B111" s="2" t="s">
        <v>111</v>
      </c>
    </row>
    <row r="112" spans="1:3" ht="17.25" x14ac:dyDescent="0.3">
      <c r="A112" s="1">
        <v>111</v>
      </c>
      <c r="B112" s="2" t="s">
        <v>112</v>
      </c>
    </row>
    <row r="113" spans="1:2" ht="17.25" x14ac:dyDescent="0.3">
      <c r="A113" s="1">
        <v>112</v>
      </c>
      <c r="B113" s="2" t="s">
        <v>113</v>
      </c>
    </row>
    <row r="114" spans="1:2" ht="17.25" x14ac:dyDescent="0.3">
      <c r="A114" s="1">
        <v>113</v>
      </c>
      <c r="B114" s="2" t="s">
        <v>114</v>
      </c>
    </row>
    <row r="115" spans="1:2" ht="17.25" x14ac:dyDescent="0.3">
      <c r="A115" s="1">
        <v>114</v>
      </c>
      <c r="B115" s="2" t="s">
        <v>115</v>
      </c>
    </row>
    <row r="116" spans="1:2" ht="17.25" x14ac:dyDescent="0.3">
      <c r="A116" s="1">
        <v>115</v>
      </c>
      <c r="B116" s="2" t="s">
        <v>116</v>
      </c>
    </row>
    <row r="117" spans="1:2" ht="17.25" x14ac:dyDescent="0.3">
      <c r="A117" s="1">
        <v>116</v>
      </c>
      <c r="B117" s="2" t="s">
        <v>117</v>
      </c>
    </row>
    <row r="118" spans="1:2" ht="17.25" x14ac:dyDescent="0.3">
      <c r="A118" s="1">
        <v>117</v>
      </c>
      <c r="B118" s="2" t="s">
        <v>118</v>
      </c>
    </row>
    <row r="119" spans="1:2" ht="17.25" x14ac:dyDescent="0.3">
      <c r="A119" s="1">
        <v>118</v>
      </c>
      <c r="B119" s="2" t="s">
        <v>119</v>
      </c>
    </row>
    <row r="120" spans="1:2" ht="17.25" x14ac:dyDescent="0.3">
      <c r="A120" s="1">
        <v>119</v>
      </c>
      <c r="B120" s="2" t="s">
        <v>120</v>
      </c>
    </row>
    <row r="121" spans="1:2" ht="17.25" x14ac:dyDescent="0.3">
      <c r="A121" s="1">
        <v>120</v>
      </c>
      <c r="B121" s="2" t="s">
        <v>121</v>
      </c>
    </row>
    <row r="122" spans="1:2" ht="17.25" x14ac:dyDescent="0.3">
      <c r="A122" s="1">
        <v>121</v>
      </c>
      <c r="B122" s="2" t="s">
        <v>122</v>
      </c>
    </row>
    <row r="123" spans="1:2" ht="17.25" x14ac:dyDescent="0.3">
      <c r="A123" s="1">
        <v>122</v>
      </c>
      <c r="B123" s="2" t="s">
        <v>123</v>
      </c>
    </row>
    <row r="124" spans="1:2" ht="17.25" x14ac:dyDescent="0.3">
      <c r="A124" s="1">
        <v>123</v>
      </c>
      <c r="B124" s="2" t="s">
        <v>124</v>
      </c>
    </row>
    <row r="125" spans="1:2" ht="17.25" x14ac:dyDescent="0.3">
      <c r="A125" s="1">
        <v>124</v>
      </c>
      <c r="B125" s="2" t="s">
        <v>125</v>
      </c>
    </row>
    <row r="126" spans="1:2" ht="17.25" x14ac:dyDescent="0.3">
      <c r="A126" s="1">
        <v>125</v>
      </c>
      <c r="B126" s="2" t="s">
        <v>126</v>
      </c>
    </row>
    <row r="127" spans="1:2" ht="17.25" x14ac:dyDescent="0.3">
      <c r="A127" s="1">
        <v>126</v>
      </c>
      <c r="B127" s="2" t="s">
        <v>127</v>
      </c>
    </row>
    <row r="128" spans="1:2" ht="17.25" x14ac:dyDescent="0.3">
      <c r="A128" s="1">
        <v>127</v>
      </c>
      <c r="B128" s="2" t="s">
        <v>128</v>
      </c>
    </row>
    <row r="129" spans="1:2" ht="17.25" x14ac:dyDescent="0.3">
      <c r="A129" s="1">
        <v>128</v>
      </c>
      <c r="B129" s="2" t="s">
        <v>129</v>
      </c>
    </row>
    <row r="130" spans="1:2" ht="17.25" x14ac:dyDescent="0.3">
      <c r="A130" s="1">
        <v>129</v>
      </c>
      <c r="B130" s="2" t="s">
        <v>130</v>
      </c>
    </row>
    <row r="131" spans="1:2" ht="17.25" x14ac:dyDescent="0.3">
      <c r="A131" s="1">
        <v>130</v>
      </c>
      <c r="B131" s="2" t="s">
        <v>131</v>
      </c>
    </row>
    <row r="132" spans="1:2" ht="17.25" x14ac:dyDescent="0.3">
      <c r="A132" s="1">
        <v>131</v>
      </c>
      <c r="B132" s="2" t="s">
        <v>132</v>
      </c>
    </row>
    <row r="133" spans="1:2" ht="17.25" x14ac:dyDescent="0.3">
      <c r="A133" s="1">
        <v>132</v>
      </c>
      <c r="B133" s="2" t="s">
        <v>133</v>
      </c>
    </row>
    <row r="134" spans="1:2" ht="17.25" x14ac:dyDescent="0.3">
      <c r="A134" s="1">
        <v>133</v>
      </c>
      <c r="B134" s="2" t="s">
        <v>134</v>
      </c>
    </row>
    <row r="135" spans="1:2" ht="17.25" x14ac:dyDescent="0.3">
      <c r="A135" s="1">
        <v>134</v>
      </c>
      <c r="B135" s="2" t="s">
        <v>135</v>
      </c>
    </row>
    <row r="136" spans="1:2" ht="17.25" x14ac:dyDescent="0.3">
      <c r="A136" s="1">
        <v>135</v>
      </c>
      <c r="B136" s="2" t="s">
        <v>136</v>
      </c>
    </row>
    <row r="137" spans="1:2" ht="17.25" x14ac:dyDescent="0.3">
      <c r="A137" s="1">
        <v>136</v>
      </c>
      <c r="B137" s="2" t="s">
        <v>137</v>
      </c>
    </row>
    <row r="138" spans="1:2" ht="17.25" x14ac:dyDescent="0.3">
      <c r="A138" s="1">
        <v>137</v>
      </c>
      <c r="B138" s="2" t="s">
        <v>138</v>
      </c>
    </row>
    <row r="139" spans="1:2" ht="17.25" x14ac:dyDescent="0.3">
      <c r="A139" s="1">
        <v>138</v>
      </c>
      <c r="B139" s="2" t="s">
        <v>139</v>
      </c>
    </row>
    <row r="140" spans="1:2" ht="17.25" x14ac:dyDescent="0.3">
      <c r="A140" s="1">
        <v>139</v>
      </c>
      <c r="B140" s="2" t="s">
        <v>140</v>
      </c>
    </row>
    <row r="141" spans="1:2" ht="17.25" x14ac:dyDescent="0.3">
      <c r="A141" s="1">
        <v>140</v>
      </c>
      <c r="B141" s="2" t="s">
        <v>141</v>
      </c>
    </row>
    <row r="142" spans="1:2" ht="17.25" x14ac:dyDescent="0.3">
      <c r="A142" s="1">
        <v>141</v>
      </c>
      <c r="B142" s="2" t="s">
        <v>142</v>
      </c>
    </row>
    <row r="143" spans="1:2" ht="17.25" x14ac:dyDescent="0.3">
      <c r="A143" s="1">
        <v>142</v>
      </c>
      <c r="B143" s="2" t="s">
        <v>143</v>
      </c>
    </row>
    <row r="144" spans="1:2" ht="17.25" x14ac:dyDescent="0.3">
      <c r="A144" s="1">
        <v>143</v>
      </c>
      <c r="B144" s="2" t="s">
        <v>144</v>
      </c>
    </row>
    <row r="145" spans="1:2" ht="17.25" x14ac:dyDescent="0.3">
      <c r="A145" s="1">
        <v>144</v>
      </c>
      <c r="B145" s="2" t="s">
        <v>145</v>
      </c>
    </row>
    <row r="146" spans="1:2" ht="17.25" x14ac:dyDescent="0.3">
      <c r="A146" s="1">
        <v>145</v>
      </c>
      <c r="B146" s="2" t="s">
        <v>146</v>
      </c>
    </row>
  </sheetData>
  <conditionalFormatting sqref="A1:B1 B147 A2:A147 A148:B1048576 F1:XFD97 C3:C98 C99:XFD1048576 E98:XFD98">
    <cfRule type="duplicateValues" dxfId="1" priority="3"/>
  </conditionalFormatting>
  <conditionalFormatting sqref="B2:B21">
    <cfRule type="duplicateValues" dxfId="0" priority="1"/>
  </conditionalFormatting>
  <pageMargins left="0.7" right="0.7" top="0.75" bottom="0.75" header="0.3" footer="0.3"/>
  <pageSetup paperSize="9" orientation="portrait" horizontalDpi="4294967294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2023-04-19T15:05:24Z</dcterms:modified>
</cp:coreProperties>
</file>