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4TOOLS\6.EXERCISE7\"/>
    </mc:Choice>
  </mc:AlternateContent>
  <xr:revisionPtr revIDLastSave="0" documentId="13_ncr:1_{3316AD76-19AA-4476-95C5-85A1D9EAE597}" xr6:coauthVersionLast="47" xr6:coauthVersionMax="47" xr10:uidLastSave="{00000000-0000-0000-0000-000000000000}"/>
  <bookViews>
    <workbookView xWindow="-108" yWindow="-108" windowWidth="23256" windowHeight="1257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<sst xmlns="http://schemas.openxmlformats.org/spreadsheetml/2006/main" count="53" uniqueCount="38">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</sst>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Dashed">
        <color auto="1"/>
      </bottom>
      <diagonal/>
    </border>
    <border>
      <left/>
      <right/>
      <top style="medium">
        <color auto="1"/>
      </top>
      <bottom style="mediumDashed">
        <color auto="1"/>
      </bottom>
      <diagonal/>
    </border>
    <border>
      <left/>
      <right style="medium">
        <color auto="1"/>
      </right>
      <top style="medium">
        <color auto="1"/>
      </top>
      <bottom style="mediumDash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22" fillId="33" borderId="16" xfId="0" applyFont="1" applyFill="1" applyBorder="1" applyAlignment="1">
      <alignment horizontal="center"/>
    </xf>
    <xf numFmtId="0" fontId="22" fillId="33" borderId="17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>
      <selection activeCell="C26" sqref="C26"/>
    </sheetView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G1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7" sqref="H7"/>
    </sheetView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2" spans="2:7" ht="15" thickBot="1" x14ac:dyDescent="0.35"/>
    <row r="3" spans="2:7" ht="21" thickBot="1" x14ac:dyDescent="0.4">
      <c r="B3" s="14" t="s">
        <v>26</v>
      </c>
      <c r="C3" s="15"/>
      <c r="D3" s="15"/>
      <c r="E3" s="15"/>
      <c r="F3" s="15"/>
      <c r="G3" s="16"/>
    </row>
    <row r="4" spans="2:7" ht="15" thickBot="1" x14ac:dyDescent="0.35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</row>
    <row r="5" spans="2:7" ht="15" thickBot="1" x14ac:dyDescent="0.35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</row>
    <row r="6" spans="2:7" ht="15" thickBot="1" x14ac:dyDescent="0.35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</row>
    <row r="7" spans="2:7" ht="15" thickBot="1" x14ac:dyDescent="0.35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</row>
    <row r="8" spans="2:7" ht="15" thickBot="1" x14ac:dyDescent="0.35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</row>
    <row r="9" spans="2:7" ht="15" thickBot="1" x14ac:dyDescent="0.35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</row>
    <row r="10" spans="2:7" ht="15" thickBot="1" x14ac:dyDescent="0.35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</row>
    <row r="11" spans="2:7" ht="15" thickBot="1" x14ac:dyDescent="0.35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</row>
    <row r="12" spans="2:7" ht="15" thickBot="1" x14ac:dyDescent="0.35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</row>
    <row r="13" spans="2:7" ht="15" thickBot="1" x14ac:dyDescent="0.35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</row>
    <row r="14" spans="2:7" ht="15" thickBot="1" x14ac:dyDescent="0.35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</row>
    <row r="15" spans="2:7" ht="15" thickBot="1" x14ac:dyDescent="0.35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</row>
  </sheetData>
  <mergeCells count="1">
    <mergeCell ref="B3:G3"/>
  </mergeCells>
  <conditionalFormatting sqref="E5:E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{C71B9C08-BAF4-4C15-9D67-D62A18024A09}</x14:id>
        </ext>
      </extLst>
    </cfRule>
  </conditionalFormatting>
  <conditionalFormatting sqref="F5:F15">
    <cfRule type="colorScale" priority="2">
      <colorScale>
        <cfvo type="min"/>
        <cfvo type="max"/>
        <color rgb="FFFF0000"/>
        <color rgb="FF92D050"/>
      </colorScale>
    </cfRule>
  </conditionalFormatting>
  <conditionalFormatting sqref="G5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1B9C08-BAF4-4C15-9D67-D62A18024A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adiee pathak</cp:lastModifiedBy>
  <dcterms:created xsi:type="dcterms:W3CDTF">2018-12-06T08:17:41Z</dcterms:created>
  <dcterms:modified xsi:type="dcterms:W3CDTF">2024-07-26T17:03:54Z</dcterms:modified>
</cp:coreProperties>
</file>