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F1D98911-4945-4408-9B1E-81466008C8A3}" xr6:coauthVersionLast="45" xr6:coauthVersionMax="45" xr10:uidLastSave="{00000000-0000-0000-0000-000000000000}"/>
  <bookViews>
    <workbookView xWindow="2115" yWindow="2115" windowWidth="24000" windowHeight="11460"/>
  </bookViews>
  <sheets>
    <sheet name="part-00000-2d1932ef-bbfc-4c41-b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<sst xmlns="http://schemas.openxmlformats.org/spreadsheetml/2006/main" count="706" uniqueCount="44">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</sst>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'part-00000-2d1932ef-bbfc-4c41-b'!$C$2:$C$41</c:f>
              <c:numCache>
                <c:formatCode>General</c:formatCode>
                <c:ptCount val="40"/>
                <c:pt idx="0">
                  <c:v>22580981389</c:v>
                </c:pt>
                <c:pt idx="1">
                  <c:v>18919418953</c:v>
                </c:pt>
                <c:pt idx="2">
                  <c:v>1767575238</c:v>
                </c:pt>
                <c:pt idx="3">
                  <c:v>3109163392</c:v>
                </c:pt>
                <c:pt idx="4">
                  <c:v>20519881316</c:v>
                </c:pt>
                <c:pt idx="5">
                  <c:v>17179654288</c:v>
                </c:pt>
                <c:pt idx="6">
                  <c:v>3405834950</c:v>
                </c:pt>
                <c:pt idx="7">
                  <c:v>3235265589</c:v>
                </c:pt>
                <c:pt idx="8">
                  <c:v>17733194667</c:v>
                </c:pt>
                <c:pt idx="9">
                  <c:v>20249892799</c:v>
                </c:pt>
                <c:pt idx="10">
                  <c:v>3534732229</c:v>
                </c:pt>
                <c:pt idx="11">
                  <c:v>554149842</c:v>
                </c:pt>
                <c:pt idx="12">
                  <c:v>18947375352</c:v>
                </c:pt>
                <c:pt idx="13">
                  <c:v>19542643280</c:v>
                </c:pt>
                <c:pt idx="14">
                  <c:v>1946116093</c:v>
                </c:pt>
                <c:pt idx="15">
                  <c:v>864691780</c:v>
                </c:pt>
                <c:pt idx="16">
                  <c:v>18814148595</c:v>
                </c:pt>
                <c:pt idx="17">
                  <c:v>20917218456</c:v>
                </c:pt>
                <c:pt idx="18">
                  <c:v>1941303091</c:v>
                </c:pt>
                <c:pt idx="19">
                  <c:v>553258313</c:v>
                </c:pt>
                <c:pt idx="20">
                  <c:v>19777935052</c:v>
                </c:pt>
                <c:pt idx="21">
                  <c:v>18689465140</c:v>
                </c:pt>
                <c:pt idx="22">
                  <c:v>1856578586</c:v>
                </c:pt>
                <c:pt idx="23">
                  <c:v>2259208357</c:v>
                </c:pt>
                <c:pt idx="24">
                  <c:v>20263345377</c:v>
                </c:pt>
                <c:pt idx="25">
                  <c:v>20280592470</c:v>
                </c:pt>
                <c:pt idx="26">
                  <c:v>1721246279</c:v>
                </c:pt>
                <c:pt idx="27">
                  <c:v>1667668282</c:v>
                </c:pt>
                <c:pt idx="28">
                  <c:v>16794755189</c:v>
                </c:pt>
                <c:pt idx="29">
                  <c:v>19628219770</c:v>
                </c:pt>
                <c:pt idx="30">
                  <c:v>1789465188</c:v>
                </c:pt>
                <c:pt idx="31">
                  <c:v>2149385510</c:v>
                </c:pt>
                <c:pt idx="32">
                  <c:v>17398364295</c:v>
                </c:pt>
                <c:pt idx="33">
                  <c:v>18064332458</c:v>
                </c:pt>
                <c:pt idx="34">
                  <c:v>388547562</c:v>
                </c:pt>
                <c:pt idx="35">
                  <c:v>380916629</c:v>
                </c:pt>
                <c:pt idx="36">
                  <c:v>16761326427</c:v>
                </c:pt>
                <c:pt idx="37">
                  <c:v>16661684330</c:v>
                </c:pt>
                <c:pt idx="38">
                  <c:v>534224125</c:v>
                </c:pt>
                <c:pt idx="39">
                  <c:v>450400669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4-4456-B6E2-6F2996C2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3904"/>
        <c:axId val="2025310096"/>
      </c:scatterChart>
      <c:valAx>
        <c:axId val="2108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0096"/>
        <c:crosses val="autoZero"/>
        <c:crossBetween val="midCat"/>
      </c:valAx>
      <c:valAx>
        <c:axId val="2025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CDD215B-FDCE-4FB1-B0E7-F1D5229F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1609086964541</v>
      </c>
      <c r="C2">
        <v>22580981389</v>
      </c>
      <c r="D2">
        <v>0</v>
      </c>
      <c r="E2" t="s">
        <v>27</v>
      </c>
      <c r="F2">
        <v>0</v>
      </c>
      <c r="G2" t="s">
        <v>28</v>
      </c>
      <c r="H2">
        <v>22546921196</v>
      </c>
      <c r="I2" t="s">
        <v>29</v>
      </c>
      <c r="K2">
        <v>34060193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1609087007165</v>
      </c>
      <c r="C3">
        <v>18919418953</v>
      </c>
      <c r="D3">
        <v>0</v>
      </c>
      <c r="E3" t="s">
        <v>27</v>
      </c>
      <c r="F3">
        <v>0</v>
      </c>
      <c r="G3" t="s">
        <v>42</v>
      </c>
      <c r="H3">
        <v>18761824218</v>
      </c>
      <c r="I3" t="s">
        <v>29</v>
      </c>
      <c r="K3">
        <v>157594735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1609087027048</v>
      </c>
      <c r="C4">
        <v>1767575238</v>
      </c>
      <c r="D4">
        <v>0</v>
      </c>
      <c r="E4" t="s">
        <v>27</v>
      </c>
      <c r="F4">
        <v>0</v>
      </c>
      <c r="G4" t="s">
        <v>28</v>
      </c>
      <c r="H4">
        <v>1591484204</v>
      </c>
      <c r="I4" t="s">
        <v>29</v>
      </c>
      <c r="K4">
        <v>176091034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1609087031787</v>
      </c>
      <c r="C5">
        <v>3109163392</v>
      </c>
      <c r="D5">
        <v>0</v>
      </c>
      <c r="E5" t="s">
        <v>27</v>
      </c>
      <c r="F5">
        <v>0</v>
      </c>
      <c r="G5" t="s">
        <v>42</v>
      </c>
      <c r="H5">
        <v>3029182240</v>
      </c>
      <c r="I5" t="s">
        <v>29</v>
      </c>
      <c r="K5">
        <v>79981152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1609087055377</v>
      </c>
      <c r="C6">
        <v>20519881316</v>
      </c>
      <c r="D6">
        <v>1</v>
      </c>
      <c r="E6" t="s">
        <v>27</v>
      </c>
      <c r="F6">
        <v>0</v>
      </c>
      <c r="G6" t="s">
        <v>28</v>
      </c>
      <c r="H6">
        <v>20406417396</v>
      </c>
      <c r="I6" t="s">
        <v>29</v>
      </c>
      <c r="K6">
        <v>113463920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1609087092896</v>
      </c>
      <c r="C7">
        <v>17179654288</v>
      </c>
      <c r="D7">
        <v>1</v>
      </c>
      <c r="E7" t="s">
        <v>27</v>
      </c>
      <c r="F7">
        <v>0</v>
      </c>
      <c r="G7" t="s">
        <v>42</v>
      </c>
      <c r="H7">
        <v>17108449178</v>
      </c>
      <c r="I7" t="s">
        <v>29</v>
      </c>
      <c r="K7">
        <v>71205110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1609087111761</v>
      </c>
      <c r="C8">
        <v>3405834950</v>
      </c>
      <c r="D8">
        <v>1</v>
      </c>
      <c r="E8" t="s">
        <v>27</v>
      </c>
      <c r="F8">
        <v>0</v>
      </c>
      <c r="G8" t="s">
        <v>28</v>
      </c>
      <c r="H8">
        <v>3269590158</v>
      </c>
      <c r="I8" t="s">
        <v>29</v>
      </c>
      <c r="K8">
        <v>136244792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1609087118263</v>
      </c>
      <c r="C9">
        <v>3235265589</v>
      </c>
      <c r="D9">
        <v>1</v>
      </c>
      <c r="E9" t="s">
        <v>27</v>
      </c>
      <c r="F9">
        <v>0</v>
      </c>
      <c r="G9" t="s">
        <v>42</v>
      </c>
      <c r="H9">
        <v>3134198052</v>
      </c>
      <c r="I9" t="s">
        <v>29</v>
      </c>
      <c r="K9">
        <v>101067537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1609087142271</v>
      </c>
      <c r="C10">
        <v>17733194667</v>
      </c>
      <c r="D10">
        <v>2</v>
      </c>
      <c r="E10" t="s">
        <v>27</v>
      </c>
      <c r="F10">
        <v>0</v>
      </c>
      <c r="G10" t="s">
        <v>28</v>
      </c>
      <c r="H10">
        <v>17656240788</v>
      </c>
      <c r="I10" t="s">
        <v>29</v>
      </c>
      <c r="K10">
        <v>76953879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1609087179593</v>
      </c>
      <c r="C11">
        <v>20249892799</v>
      </c>
      <c r="D11">
        <v>2</v>
      </c>
      <c r="E11" t="s">
        <v>27</v>
      </c>
      <c r="F11">
        <v>0</v>
      </c>
      <c r="G11" t="s">
        <v>42</v>
      </c>
      <c r="H11">
        <v>20223503766</v>
      </c>
      <c r="I11" t="s">
        <v>29</v>
      </c>
      <c r="K11">
        <v>26389033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1609087200753</v>
      </c>
      <c r="C12">
        <v>3534732229</v>
      </c>
      <c r="D12">
        <v>2</v>
      </c>
      <c r="E12" t="s">
        <v>27</v>
      </c>
      <c r="F12">
        <v>0</v>
      </c>
      <c r="G12" t="s">
        <v>28</v>
      </c>
      <c r="H12">
        <v>3394316113</v>
      </c>
      <c r="I12" t="s">
        <v>29</v>
      </c>
      <c r="K12">
        <v>140416116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1609087207387</v>
      </c>
      <c r="C13">
        <v>554149842</v>
      </c>
      <c r="D13">
        <v>2</v>
      </c>
      <c r="E13" t="s">
        <v>27</v>
      </c>
      <c r="F13">
        <v>0</v>
      </c>
      <c r="G13" t="s">
        <v>42</v>
      </c>
      <c r="H13">
        <v>313529102</v>
      </c>
      <c r="I13" t="s">
        <v>29</v>
      </c>
      <c r="K13">
        <v>240620740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1609087226876</v>
      </c>
      <c r="C14">
        <v>18947375352</v>
      </c>
      <c r="D14">
        <v>3</v>
      </c>
      <c r="E14" t="s">
        <v>27</v>
      </c>
      <c r="F14">
        <v>0</v>
      </c>
      <c r="G14" t="s">
        <v>28</v>
      </c>
      <c r="H14">
        <v>18835390868</v>
      </c>
      <c r="I14" t="s">
        <v>29</v>
      </c>
      <c r="K14">
        <v>111984484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1609087264922</v>
      </c>
      <c r="C15">
        <v>19542643280</v>
      </c>
      <c r="D15">
        <v>3</v>
      </c>
      <c r="E15" t="s">
        <v>27</v>
      </c>
      <c r="F15">
        <v>0</v>
      </c>
      <c r="G15" t="s">
        <v>42</v>
      </c>
      <c r="H15">
        <v>19516821121</v>
      </c>
      <c r="I15" t="s">
        <v>29</v>
      </c>
      <c r="K15">
        <v>25822159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1609087286098</v>
      </c>
      <c r="C16">
        <v>1946116093</v>
      </c>
      <c r="D16">
        <v>3</v>
      </c>
      <c r="E16" t="s">
        <v>27</v>
      </c>
      <c r="F16">
        <v>0</v>
      </c>
      <c r="G16" t="s">
        <v>28</v>
      </c>
      <c r="H16">
        <v>1808509046</v>
      </c>
      <c r="I16" t="s">
        <v>29</v>
      </c>
      <c r="K16">
        <v>137607047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1609087289712</v>
      </c>
      <c r="C17">
        <v>864691780</v>
      </c>
      <c r="D17">
        <v>3</v>
      </c>
      <c r="E17" t="s">
        <v>27</v>
      </c>
      <c r="F17">
        <v>0</v>
      </c>
      <c r="G17" t="s">
        <v>42</v>
      </c>
      <c r="H17">
        <v>635309310</v>
      </c>
      <c r="I17" t="s">
        <v>29</v>
      </c>
      <c r="K17">
        <v>229382470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1609087309317</v>
      </c>
      <c r="C18">
        <v>18814148595</v>
      </c>
      <c r="D18">
        <v>4</v>
      </c>
      <c r="E18" t="s">
        <v>27</v>
      </c>
      <c r="F18">
        <v>0</v>
      </c>
      <c r="G18" t="s">
        <v>28</v>
      </c>
      <c r="H18">
        <v>18710422711</v>
      </c>
      <c r="I18" t="s">
        <v>29</v>
      </c>
      <c r="K18">
        <v>103725884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1609087346343</v>
      </c>
      <c r="C19">
        <v>20917218456</v>
      </c>
      <c r="D19">
        <v>4</v>
      </c>
      <c r="E19" t="s">
        <v>27</v>
      </c>
      <c r="F19">
        <v>0</v>
      </c>
      <c r="G19" t="s">
        <v>42</v>
      </c>
      <c r="H19">
        <v>20887925678</v>
      </c>
      <c r="I19" t="s">
        <v>29</v>
      </c>
      <c r="K19">
        <v>29292778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1609087369646</v>
      </c>
      <c r="C20">
        <v>1941303091</v>
      </c>
      <c r="D20">
        <v>4</v>
      </c>
      <c r="E20" t="s">
        <v>27</v>
      </c>
      <c r="F20">
        <v>0</v>
      </c>
      <c r="G20" t="s">
        <v>28</v>
      </c>
      <c r="H20">
        <v>1710295011</v>
      </c>
      <c r="I20" t="s">
        <v>29</v>
      </c>
      <c r="K20">
        <v>231008080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1609087371933</v>
      </c>
      <c r="C21">
        <v>553258313</v>
      </c>
      <c r="D21">
        <v>4</v>
      </c>
      <c r="E21" t="s">
        <v>27</v>
      </c>
      <c r="F21">
        <v>0</v>
      </c>
      <c r="G21" t="s">
        <v>42</v>
      </c>
      <c r="H21">
        <v>300365276</v>
      </c>
      <c r="I21" t="s">
        <v>29</v>
      </c>
      <c r="K21">
        <v>252893037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1609087390931</v>
      </c>
      <c r="C22">
        <v>19777935052</v>
      </c>
      <c r="D22">
        <v>5</v>
      </c>
      <c r="E22" t="s">
        <v>27</v>
      </c>
      <c r="F22">
        <v>0</v>
      </c>
      <c r="G22" t="s">
        <v>28</v>
      </c>
      <c r="H22">
        <v>19758554793</v>
      </c>
      <c r="I22" t="s">
        <v>29</v>
      </c>
      <c r="K22">
        <v>19380259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1609087431470</v>
      </c>
      <c r="C23">
        <v>18689465140</v>
      </c>
      <c r="D23">
        <v>5</v>
      </c>
      <c r="E23" t="s">
        <v>27</v>
      </c>
      <c r="F23">
        <v>0</v>
      </c>
      <c r="G23" t="s">
        <v>42</v>
      </c>
      <c r="H23">
        <v>18603016083</v>
      </c>
      <c r="I23" t="s">
        <v>29</v>
      </c>
      <c r="K23">
        <v>86449057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1609087452367</v>
      </c>
      <c r="C24">
        <v>1856578586</v>
      </c>
      <c r="D24">
        <v>5</v>
      </c>
      <c r="E24" t="s">
        <v>27</v>
      </c>
      <c r="F24">
        <v>0</v>
      </c>
      <c r="G24" t="s">
        <v>28</v>
      </c>
      <c r="H24">
        <v>1720486188</v>
      </c>
      <c r="I24" t="s">
        <v>29</v>
      </c>
      <c r="K24">
        <v>136092398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1609087455819</v>
      </c>
      <c r="C25">
        <v>2259208357</v>
      </c>
      <c r="D25">
        <v>5</v>
      </c>
      <c r="E25" t="s">
        <v>27</v>
      </c>
      <c r="F25">
        <v>0</v>
      </c>
      <c r="G25" t="s">
        <v>42</v>
      </c>
      <c r="H25">
        <v>2001462063</v>
      </c>
      <c r="I25" t="s">
        <v>29</v>
      </c>
      <c r="K25">
        <v>257746294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1609087477344</v>
      </c>
      <c r="C26">
        <v>20263345377</v>
      </c>
      <c r="D26">
        <v>6</v>
      </c>
      <c r="E26" t="s">
        <v>27</v>
      </c>
      <c r="F26">
        <v>0</v>
      </c>
      <c r="G26" t="s">
        <v>28</v>
      </c>
      <c r="H26">
        <v>20156682410</v>
      </c>
      <c r="I26" t="s">
        <v>29</v>
      </c>
      <c r="K26">
        <v>106662967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1609087517483</v>
      </c>
      <c r="C27">
        <v>20280592470</v>
      </c>
      <c r="D27">
        <v>6</v>
      </c>
      <c r="E27" t="s">
        <v>27</v>
      </c>
      <c r="F27">
        <v>0</v>
      </c>
      <c r="G27" t="s">
        <v>42</v>
      </c>
      <c r="H27">
        <v>20258168277</v>
      </c>
      <c r="I27" t="s">
        <v>29</v>
      </c>
      <c r="K27">
        <v>22424193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1609087539429</v>
      </c>
      <c r="C28">
        <v>1721246279</v>
      </c>
      <c r="D28">
        <v>6</v>
      </c>
      <c r="E28" t="s">
        <v>27</v>
      </c>
      <c r="F28">
        <v>0</v>
      </c>
      <c r="G28" t="s">
        <v>28</v>
      </c>
      <c r="H28">
        <v>1574252512</v>
      </c>
      <c r="I28" t="s">
        <v>29</v>
      </c>
      <c r="K28">
        <v>146993767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1609087542577</v>
      </c>
      <c r="C29">
        <v>1667668282</v>
      </c>
      <c r="D29">
        <v>6</v>
      </c>
      <c r="E29" t="s">
        <v>27</v>
      </c>
      <c r="F29">
        <v>0</v>
      </c>
      <c r="G29" t="s">
        <v>42</v>
      </c>
      <c r="H29">
        <v>1583486608</v>
      </c>
      <c r="I29" t="s">
        <v>29</v>
      </c>
      <c r="K29">
        <v>84181674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1609087561589</v>
      </c>
      <c r="C30">
        <v>16794755189</v>
      </c>
      <c r="D30">
        <v>7</v>
      </c>
      <c r="E30" t="s">
        <v>27</v>
      </c>
      <c r="F30">
        <v>0</v>
      </c>
      <c r="G30" t="s">
        <v>28</v>
      </c>
      <c r="H30">
        <v>16704313826</v>
      </c>
      <c r="I30" t="s">
        <v>29</v>
      </c>
      <c r="K30">
        <v>90441363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1609087596243</v>
      </c>
      <c r="C31">
        <v>19628219770</v>
      </c>
      <c r="D31">
        <v>7</v>
      </c>
      <c r="E31" t="s">
        <v>27</v>
      </c>
      <c r="F31">
        <v>0</v>
      </c>
      <c r="G31" t="s">
        <v>42</v>
      </c>
      <c r="H31">
        <v>19509560163</v>
      </c>
      <c r="I31" t="s">
        <v>29</v>
      </c>
      <c r="K31">
        <v>118659607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1609087618959</v>
      </c>
      <c r="C32">
        <v>1789465188</v>
      </c>
      <c r="D32">
        <v>7</v>
      </c>
      <c r="E32" t="s">
        <v>27</v>
      </c>
      <c r="F32">
        <v>0</v>
      </c>
      <c r="G32" t="s">
        <v>28</v>
      </c>
      <c r="H32">
        <v>1647361211</v>
      </c>
      <c r="I32" t="s">
        <v>29</v>
      </c>
      <c r="K32">
        <v>142103977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1609087622392</v>
      </c>
      <c r="C33">
        <v>2149385510</v>
      </c>
      <c r="D33">
        <v>7</v>
      </c>
      <c r="E33" t="s">
        <v>27</v>
      </c>
      <c r="F33">
        <v>0</v>
      </c>
      <c r="G33" t="s">
        <v>42</v>
      </c>
      <c r="H33">
        <v>1836287704</v>
      </c>
      <c r="I33" t="s">
        <v>29</v>
      </c>
      <c r="K33">
        <v>313097806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1609087642586</v>
      </c>
      <c r="C34">
        <v>17398364295</v>
      </c>
      <c r="D34">
        <v>8</v>
      </c>
      <c r="E34" t="s">
        <v>27</v>
      </c>
      <c r="F34">
        <v>0</v>
      </c>
      <c r="G34" t="s">
        <v>28</v>
      </c>
      <c r="H34">
        <v>17296022719</v>
      </c>
      <c r="I34" t="s">
        <v>29</v>
      </c>
      <c r="K34">
        <v>102341576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1609087678985</v>
      </c>
      <c r="C35">
        <v>18064332458</v>
      </c>
      <c r="D35">
        <v>8</v>
      </c>
      <c r="E35" t="s">
        <v>27</v>
      </c>
      <c r="F35">
        <v>0</v>
      </c>
      <c r="G35" t="s">
        <v>42</v>
      </c>
      <c r="H35">
        <v>18043622968</v>
      </c>
      <c r="I35" t="s">
        <v>29</v>
      </c>
      <c r="K35">
        <v>20709490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1609087698900</v>
      </c>
      <c r="C36">
        <v>388547562</v>
      </c>
      <c r="D36">
        <v>8</v>
      </c>
      <c r="E36" t="s">
        <v>27</v>
      </c>
      <c r="F36">
        <v>0</v>
      </c>
      <c r="G36" t="s">
        <v>28</v>
      </c>
      <c r="H36">
        <v>247736870</v>
      </c>
      <c r="I36" t="s">
        <v>29</v>
      </c>
      <c r="K36">
        <v>140810692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1609087699538</v>
      </c>
      <c r="C37">
        <v>380916629</v>
      </c>
      <c r="D37">
        <v>8</v>
      </c>
      <c r="E37" t="s">
        <v>27</v>
      </c>
      <c r="F37">
        <v>0</v>
      </c>
      <c r="G37" t="s">
        <v>42</v>
      </c>
      <c r="H37">
        <v>244774176</v>
      </c>
      <c r="I37" t="s">
        <v>29</v>
      </c>
      <c r="K37">
        <v>136142453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1609087717182</v>
      </c>
      <c r="C38">
        <v>16761326427</v>
      </c>
      <c r="D38">
        <v>9</v>
      </c>
      <c r="E38" t="s">
        <v>27</v>
      </c>
      <c r="F38">
        <v>0</v>
      </c>
      <c r="G38" t="s">
        <v>28</v>
      </c>
      <c r="H38">
        <v>16665390655</v>
      </c>
      <c r="I38" t="s">
        <v>29</v>
      </c>
      <c r="K38">
        <v>95935772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1609087750473</v>
      </c>
      <c r="C39">
        <v>16661684330</v>
      </c>
      <c r="D39">
        <v>9</v>
      </c>
      <c r="E39" t="s">
        <v>27</v>
      </c>
      <c r="F39">
        <v>0</v>
      </c>
      <c r="G39" t="s">
        <v>42</v>
      </c>
      <c r="H39">
        <v>16637817220</v>
      </c>
      <c r="I39" t="s">
        <v>29</v>
      </c>
      <c r="K39">
        <v>23867110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1609087767831</v>
      </c>
      <c r="C40">
        <v>534224125</v>
      </c>
      <c r="D40">
        <v>9</v>
      </c>
      <c r="E40" t="s">
        <v>27</v>
      </c>
      <c r="F40">
        <v>0</v>
      </c>
      <c r="G40" t="s">
        <v>28</v>
      </c>
      <c r="H40">
        <v>362129799</v>
      </c>
      <c r="I40" t="s">
        <v>29</v>
      </c>
      <c r="K40">
        <v>172094326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1609087768631</v>
      </c>
      <c r="C41">
        <v>450400669</v>
      </c>
      <c r="D41">
        <v>9</v>
      </c>
      <c r="E41" t="s">
        <v>27</v>
      </c>
      <c r="F41">
        <v>0</v>
      </c>
      <c r="G41" t="s">
        <v>42</v>
      </c>
      <c r="H41">
        <v>275537005</v>
      </c>
      <c r="I41" t="s">
        <v>29</v>
      </c>
      <c r="K41">
        <v>174863664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part-00000-2d1932ef-bbfc-4c41-b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2020-12-28T10:58:31Z</dcterms:created>
  <dcterms:modified xsi:type="dcterms:W3CDTF">2020-12-28T10:58:31Z</dcterms:modified>
</cp:coreProperties>
</file>