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1.csv/"/>
    </mc:Choice>
  </mc:AlternateContent>
  <xr:revisionPtr revIDLastSave="0" documentId="8_{5A9F3F16-0CF5-45F0-B632-E372713F661F}" xr6:coauthVersionLast="45" xr6:coauthVersionMax="45" xr10:uidLastSave="{00000000-0000-0000-0000-000000000000}"/>
  <bookViews>
    <workbookView xWindow="1770" yWindow="1770" windowWidth="24000" windowHeight="11460"/>
  </bookViews>
  <sheets>
    <sheet name="part-00000-59cd86b2-78c2-4a3f-9" sheetId="1" r:id="rId1"/>
  </sheets>
  <calcPr calcId="0"/>
</workbook>
</file>

<file path=xl/sharedStrings.xml><?xml version="1.0" encoding="utf-8"?>
<sst xmlns="http://schemas.openxmlformats.org/spreadsheetml/2006/main" count="706" uniqueCount="44">
  <si>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</si>
  <si>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</si>
  <si>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</si>
  <si>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</si>
  <si>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</si>
  <si>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</si>
  <si>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</si>
  <si>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</si>
  <si>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</si>
  <si>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</si>
  <si>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</si>
  <si>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</si>
  <si>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</si>
  <si>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</si>
  <si>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</si>
  <si>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</si>
  <si>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</si>
  <si>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</si>
  <si>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</si>
  <si>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</si>
  <si>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</si>
  <si>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</si>
  <si>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</si>
  <si>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</si>
  <si>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</si>
  <si>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</si>
  <si>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</si>
  <si>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</si>
  <si>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</si>
  <si>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</si>
  <si>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</si>
  <si>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</si>
  <si>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</si>
  <si>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</si>
  <si>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</si>
  <si>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</si>
  <si>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</si>
  <si>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</si>
  <si>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</si>
  <si>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</si>
  <si>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app-20201227102616-0003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</si>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</sst>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'part-00000-59cd86b2-78c2-4a3f-9'!$C$2:$C$41</c:f>
              <c:numCache>
                <c:formatCode>General</c:formatCode>
                <c:ptCount val="40"/>
                <c:pt idx="0">
                  <c:v>33853882784</c:v>
                </c:pt>
                <c:pt idx="1">
                  <c:v>31291723406</c:v>
                </c:pt>
                <c:pt idx="2">
                  <c:v>1132347982</c:v>
                </c:pt>
                <c:pt idx="3">
                  <c:v>690895783</c:v>
                </c:pt>
                <c:pt idx="4">
                  <c:v>30440353934</c:v>
                </c:pt>
                <c:pt idx="5">
                  <c:v>30523826751</c:v>
                </c:pt>
                <c:pt idx="6">
                  <c:v>3182855945</c:v>
                </c:pt>
                <c:pt idx="7">
                  <c:v>333483928</c:v>
                </c:pt>
                <c:pt idx="8">
                  <c:v>30088148768</c:v>
                </c:pt>
                <c:pt idx="9">
                  <c:v>31097193548</c:v>
                </c:pt>
                <c:pt idx="10">
                  <c:v>2655260824</c:v>
                </c:pt>
                <c:pt idx="11">
                  <c:v>375647774</c:v>
                </c:pt>
                <c:pt idx="12">
                  <c:v>30799518661</c:v>
                </c:pt>
                <c:pt idx="13">
                  <c:v>28593055302</c:v>
                </c:pt>
                <c:pt idx="14">
                  <c:v>2692163461</c:v>
                </c:pt>
                <c:pt idx="15">
                  <c:v>680873816</c:v>
                </c:pt>
                <c:pt idx="16">
                  <c:v>31035442685</c:v>
                </c:pt>
                <c:pt idx="17">
                  <c:v>31910635168</c:v>
                </c:pt>
                <c:pt idx="18">
                  <c:v>426308309</c:v>
                </c:pt>
                <c:pt idx="19">
                  <c:v>416648104</c:v>
                </c:pt>
                <c:pt idx="20">
                  <c:v>28579393484</c:v>
                </c:pt>
                <c:pt idx="21">
                  <c:v>30504974418</c:v>
                </c:pt>
                <c:pt idx="22">
                  <c:v>638266240</c:v>
                </c:pt>
                <c:pt idx="23">
                  <c:v>339116837</c:v>
                </c:pt>
                <c:pt idx="24">
                  <c:v>29201009125</c:v>
                </c:pt>
                <c:pt idx="25">
                  <c:v>29511402849</c:v>
                </c:pt>
                <c:pt idx="26">
                  <c:v>543279295</c:v>
                </c:pt>
                <c:pt idx="27">
                  <c:v>2571730119</c:v>
                </c:pt>
                <c:pt idx="28">
                  <c:v>30880350485</c:v>
                </c:pt>
                <c:pt idx="29">
                  <c:v>28258884734</c:v>
                </c:pt>
                <c:pt idx="30">
                  <c:v>2762997121</c:v>
                </c:pt>
                <c:pt idx="31">
                  <c:v>5477560093</c:v>
                </c:pt>
                <c:pt idx="32">
                  <c:v>28993011110</c:v>
                </c:pt>
                <c:pt idx="33">
                  <c:v>28414678807</c:v>
                </c:pt>
                <c:pt idx="34">
                  <c:v>2889736209</c:v>
                </c:pt>
                <c:pt idx="35">
                  <c:v>2599058982</c:v>
                </c:pt>
                <c:pt idx="36">
                  <c:v>26245324409</c:v>
                </c:pt>
                <c:pt idx="37">
                  <c:v>28825391468</c:v>
                </c:pt>
                <c:pt idx="38">
                  <c:v>2658286847</c:v>
                </c:pt>
                <c:pt idx="39">
                  <c:v>2722011850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E-4419-9FFA-53568AA52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309840"/>
        <c:axId val="1685827952"/>
      </c:scatterChart>
      <c:valAx>
        <c:axId val="185130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827952"/>
        <c:crosses val="autoZero"/>
        <c:crossBetween val="midCat"/>
      </c:valAx>
      <c:valAx>
        <c:axId val="16858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30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27</xdr:row>
      <xdr:rowOff>38100</xdr:rowOff>
    </xdr:from>
    <xdr:to>
      <xdr:col>15</xdr:col>
      <xdr:colOff>523875</xdr:colOff>
      <xdr:row>41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1D9D8DD-6B38-4A2E-BDB7-DB7514C71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4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1609064822365</v>
      </c>
      <c r="C2">
        <v>33853882784</v>
      </c>
      <c r="D2">
        <v>0</v>
      </c>
      <c r="E2" t="s">
        <v>27</v>
      </c>
      <c r="F2">
        <v>0</v>
      </c>
      <c r="G2" t="s">
        <v>28</v>
      </c>
      <c r="H2">
        <v>33828544480</v>
      </c>
      <c r="I2" t="s">
        <v>29</v>
      </c>
      <c r="K2">
        <v>25338304</v>
      </c>
      <c r="L2" t="s">
        <v>30</v>
      </c>
      <c r="N2" t="s">
        <v>31</v>
      </c>
      <c r="O2">
        <v>38115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26</v>
      </c>
      <c r="B3">
        <v>1609064888837</v>
      </c>
      <c r="C3">
        <v>31291723406</v>
      </c>
      <c r="D3">
        <v>0</v>
      </c>
      <c r="E3" t="s">
        <v>27</v>
      </c>
      <c r="F3">
        <v>0</v>
      </c>
      <c r="G3" t="s">
        <v>42</v>
      </c>
      <c r="H3">
        <v>31267265652</v>
      </c>
      <c r="I3" t="s">
        <v>29</v>
      </c>
      <c r="K3">
        <v>24457754</v>
      </c>
      <c r="L3" t="s">
        <v>30</v>
      </c>
      <c r="N3" t="s">
        <v>31</v>
      </c>
      <c r="O3">
        <v>38115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t="s">
        <v>26</v>
      </c>
      <c r="B4">
        <v>1609064920754</v>
      </c>
      <c r="C4">
        <v>1132347982</v>
      </c>
      <c r="D4">
        <v>0</v>
      </c>
      <c r="E4" t="s">
        <v>27</v>
      </c>
      <c r="F4">
        <v>0</v>
      </c>
      <c r="G4" t="s">
        <v>28</v>
      </c>
      <c r="H4">
        <v>925233180</v>
      </c>
      <c r="I4" t="s">
        <v>29</v>
      </c>
      <c r="K4">
        <v>207114802</v>
      </c>
      <c r="L4" t="s">
        <v>43</v>
      </c>
      <c r="N4" t="s">
        <v>31</v>
      </c>
      <c r="O4">
        <v>38115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25">
      <c r="A5" t="s">
        <v>26</v>
      </c>
      <c r="B5">
        <v>1609064922212</v>
      </c>
      <c r="C5">
        <v>690895783</v>
      </c>
      <c r="D5">
        <v>0</v>
      </c>
      <c r="E5" t="s">
        <v>27</v>
      </c>
      <c r="F5">
        <v>0</v>
      </c>
      <c r="G5" t="s">
        <v>42</v>
      </c>
      <c r="H5">
        <v>506571482</v>
      </c>
      <c r="I5" t="s">
        <v>29</v>
      </c>
      <c r="K5">
        <v>184324301</v>
      </c>
      <c r="L5" t="s">
        <v>43</v>
      </c>
      <c r="N5" t="s">
        <v>31</v>
      </c>
      <c r="O5">
        <v>38115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t="s">
        <v>26</v>
      </c>
      <c r="B6">
        <v>1609064951736</v>
      </c>
      <c r="C6">
        <v>30440353934</v>
      </c>
      <c r="D6">
        <v>1</v>
      </c>
      <c r="E6" t="s">
        <v>27</v>
      </c>
      <c r="F6">
        <v>0</v>
      </c>
      <c r="G6" t="s">
        <v>28</v>
      </c>
      <c r="H6">
        <v>30420958775</v>
      </c>
      <c r="I6" t="s">
        <v>29</v>
      </c>
      <c r="K6">
        <v>19395159</v>
      </c>
      <c r="L6" t="s">
        <v>30</v>
      </c>
      <c r="N6" t="s">
        <v>31</v>
      </c>
      <c r="O6">
        <v>38115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 t="s">
        <v>26</v>
      </c>
      <c r="B7">
        <v>1609065013214</v>
      </c>
      <c r="C7">
        <v>30523826751</v>
      </c>
      <c r="D7">
        <v>1</v>
      </c>
      <c r="E7" t="s">
        <v>27</v>
      </c>
      <c r="F7">
        <v>0</v>
      </c>
      <c r="G7" t="s">
        <v>42</v>
      </c>
      <c r="H7">
        <v>30500080247</v>
      </c>
      <c r="I7" t="s">
        <v>29</v>
      </c>
      <c r="K7">
        <v>23746504</v>
      </c>
      <c r="L7" t="s">
        <v>30</v>
      </c>
      <c r="N7" t="s">
        <v>31</v>
      </c>
      <c r="O7">
        <v>38115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 t="s">
        <v>26</v>
      </c>
      <c r="B8">
        <v>1609065046232</v>
      </c>
      <c r="C8">
        <v>3182855945</v>
      </c>
      <c r="D8">
        <v>1</v>
      </c>
      <c r="E8" t="s">
        <v>27</v>
      </c>
      <c r="F8">
        <v>0</v>
      </c>
      <c r="G8" t="s">
        <v>28</v>
      </c>
      <c r="H8">
        <v>2784540756</v>
      </c>
      <c r="I8" t="s">
        <v>29</v>
      </c>
      <c r="K8">
        <v>398315189</v>
      </c>
      <c r="L8" t="s">
        <v>43</v>
      </c>
      <c r="N8" t="s">
        <v>31</v>
      </c>
      <c r="O8">
        <v>38115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 t="s">
        <v>26</v>
      </c>
      <c r="B9">
        <v>1609065049672</v>
      </c>
      <c r="C9">
        <v>333483928</v>
      </c>
      <c r="D9">
        <v>1</v>
      </c>
      <c r="E9" t="s">
        <v>27</v>
      </c>
      <c r="F9">
        <v>0</v>
      </c>
      <c r="G9" t="s">
        <v>42</v>
      </c>
      <c r="H9">
        <v>197323177</v>
      </c>
      <c r="I9" t="s">
        <v>29</v>
      </c>
      <c r="K9">
        <v>136160751</v>
      </c>
      <c r="L9" t="s">
        <v>43</v>
      </c>
      <c r="N9" t="s">
        <v>31</v>
      </c>
      <c r="O9">
        <v>38115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25">
      <c r="A10" t="s">
        <v>26</v>
      </c>
      <c r="B10">
        <v>1609065075673</v>
      </c>
      <c r="C10">
        <v>30088148768</v>
      </c>
      <c r="D10">
        <v>2</v>
      </c>
      <c r="E10" t="s">
        <v>27</v>
      </c>
      <c r="F10">
        <v>0</v>
      </c>
      <c r="G10" t="s">
        <v>28</v>
      </c>
      <c r="H10">
        <v>29995764975</v>
      </c>
      <c r="I10" t="s">
        <v>29</v>
      </c>
      <c r="K10">
        <v>92383793</v>
      </c>
      <c r="L10" t="s">
        <v>30</v>
      </c>
      <c r="N10" t="s">
        <v>31</v>
      </c>
      <c r="O10">
        <v>38115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25">
      <c r="A11" t="s">
        <v>26</v>
      </c>
      <c r="B11">
        <v>1609065133687</v>
      </c>
      <c r="C11">
        <v>31097193548</v>
      </c>
      <c r="D11">
        <v>2</v>
      </c>
      <c r="E11" t="s">
        <v>27</v>
      </c>
      <c r="F11">
        <v>0</v>
      </c>
      <c r="G11" t="s">
        <v>42</v>
      </c>
      <c r="H11">
        <v>31072472792</v>
      </c>
      <c r="I11" t="s">
        <v>29</v>
      </c>
      <c r="K11">
        <v>24720756</v>
      </c>
      <c r="L11" t="s">
        <v>30</v>
      </c>
      <c r="N11" t="s">
        <v>31</v>
      </c>
      <c r="O11">
        <v>38115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5">
      <c r="A12" t="s">
        <v>26</v>
      </c>
      <c r="B12">
        <v>1609065167241</v>
      </c>
      <c r="C12">
        <v>2655260824</v>
      </c>
      <c r="D12">
        <v>2</v>
      </c>
      <c r="E12" t="s">
        <v>27</v>
      </c>
      <c r="F12">
        <v>0</v>
      </c>
      <c r="G12" t="s">
        <v>28</v>
      </c>
      <c r="H12">
        <v>2460846962</v>
      </c>
      <c r="I12" t="s">
        <v>29</v>
      </c>
      <c r="K12">
        <v>194413862</v>
      </c>
      <c r="L12" t="s">
        <v>43</v>
      </c>
      <c r="N12" t="s">
        <v>31</v>
      </c>
      <c r="O12">
        <v>38115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 t="s">
        <v>26</v>
      </c>
      <c r="B13">
        <v>1609065172515</v>
      </c>
      <c r="C13">
        <v>375647774</v>
      </c>
      <c r="D13">
        <v>2</v>
      </c>
      <c r="E13" t="s">
        <v>27</v>
      </c>
      <c r="F13">
        <v>0</v>
      </c>
      <c r="G13" t="s">
        <v>42</v>
      </c>
      <c r="H13">
        <v>215082270</v>
      </c>
      <c r="I13" t="s">
        <v>29</v>
      </c>
      <c r="K13">
        <v>160565504</v>
      </c>
      <c r="L13" t="s">
        <v>43</v>
      </c>
      <c r="N13" t="s">
        <v>31</v>
      </c>
      <c r="O13">
        <v>38115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25">
      <c r="A14" t="s">
        <v>26</v>
      </c>
      <c r="B14">
        <v>1609065198704</v>
      </c>
      <c r="C14">
        <v>30799518661</v>
      </c>
      <c r="D14">
        <v>3</v>
      </c>
      <c r="E14" t="s">
        <v>27</v>
      </c>
      <c r="F14">
        <v>0</v>
      </c>
      <c r="G14" t="s">
        <v>28</v>
      </c>
      <c r="H14">
        <v>30777341881</v>
      </c>
      <c r="I14" t="s">
        <v>29</v>
      </c>
      <c r="K14">
        <v>22176780</v>
      </c>
      <c r="L14" t="s">
        <v>30</v>
      </c>
      <c r="N14" t="s">
        <v>31</v>
      </c>
      <c r="O14">
        <v>38115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25">
      <c r="A15" t="s">
        <v>26</v>
      </c>
      <c r="B15">
        <v>1609065259087</v>
      </c>
      <c r="C15">
        <v>28593055302</v>
      </c>
      <c r="D15">
        <v>3</v>
      </c>
      <c r="E15" t="s">
        <v>27</v>
      </c>
      <c r="F15">
        <v>0</v>
      </c>
      <c r="G15" t="s">
        <v>42</v>
      </c>
      <c r="H15">
        <v>28486245779</v>
      </c>
      <c r="I15" t="s">
        <v>29</v>
      </c>
      <c r="K15">
        <v>106809523</v>
      </c>
      <c r="L15" t="s">
        <v>30</v>
      </c>
      <c r="N15" t="s">
        <v>31</v>
      </c>
      <c r="O15">
        <v>38115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 t="s">
        <v>26</v>
      </c>
      <c r="B16">
        <v>1609065289514</v>
      </c>
      <c r="C16">
        <v>2692163461</v>
      </c>
      <c r="D16">
        <v>3</v>
      </c>
      <c r="E16" t="s">
        <v>27</v>
      </c>
      <c r="F16">
        <v>0</v>
      </c>
      <c r="G16" t="s">
        <v>28</v>
      </c>
      <c r="H16">
        <v>2551819386</v>
      </c>
      <c r="I16" t="s">
        <v>29</v>
      </c>
      <c r="K16">
        <v>140344075</v>
      </c>
      <c r="L16" t="s">
        <v>43</v>
      </c>
      <c r="N16" t="s">
        <v>31</v>
      </c>
      <c r="O16">
        <v>38115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25">
      <c r="A17" t="s">
        <v>26</v>
      </c>
      <c r="B17">
        <v>1609065292462</v>
      </c>
      <c r="C17">
        <v>680873816</v>
      </c>
      <c r="D17">
        <v>3</v>
      </c>
      <c r="E17" t="s">
        <v>27</v>
      </c>
      <c r="F17">
        <v>0</v>
      </c>
      <c r="G17" t="s">
        <v>42</v>
      </c>
      <c r="H17">
        <v>258019098</v>
      </c>
      <c r="I17" t="s">
        <v>29</v>
      </c>
      <c r="K17">
        <v>422854718</v>
      </c>
      <c r="L17" t="s">
        <v>43</v>
      </c>
      <c r="N17" t="s">
        <v>31</v>
      </c>
      <c r="O17">
        <v>38115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 t="s">
        <v>26</v>
      </c>
      <c r="B18">
        <v>1609065319500</v>
      </c>
      <c r="C18">
        <v>31035442685</v>
      </c>
      <c r="D18">
        <v>4</v>
      </c>
      <c r="E18" t="s">
        <v>27</v>
      </c>
      <c r="F18">
        <v>0</v>
      </c>
      <c r="G18" t="s">
        <v>28</v>
      </c>
      <c r="H18">
        <v>31015538225</v>
      </c>
      <c r="I18" t="s">
        <v>29</v>
      </c>
      <c r="K18">
        <v>19904460</v>
      </c>
      <c r="L18" t="s">
        <v>30</v>
      </c>
      <c r="N18" t="s">
        <v>31</v>
      </c>
      <c r="O18">
        <v>38115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25">
      <c r="A19" t="s">
        <v>26</v>
      </c>
      <c r="B19">
        <v>1609065382212</v>
      </c>
      <c r="C19">
        <v>31910635168</v>
      </c>
      <c r="D19">
        <v>4</v>
      </c>
      <c r="E19" t="s">
        <v>27</v>
      </c>
      <c r="F19">
        <v>0</v>
      </c>
      <c r="G19" t="s">
        <v>42</v>
      </c>
      <c r="H19">
        <v>31888839083</v>
      </c>
      <c r="I19" t="s">
        <v>29</v>
      </c>
      <c r="K19">
        <v>21796085</v>
      </c>
      <c r="L19" t="s">
        <v>30</v>
      </c>
      <c r="N19" t="s">
        <v>31</v>
      </c>
      <c r="O19">
        <v>38115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25">
      <c r="A20" t="s">
        <v>26</v>
      </c>
      <c r="B20">
        <v>1609065415939</v>
      </c>
      <c r="C20">
        <v>426308309</v>
      </c>
      <c r="D20">
        <v>4</v>
      </c>
      <c r="E20" t="s">
        <v>27</v>
      </c>
      <c r="F20">
        <v>0</v>
      </c>
      <c r="G20" t="s">
        <v>28</v>
      </c>
      <c r="H20">
        <v>221120365</v>
      </c>
      <c r="I20" t="s">
        <v>29</v>
      </c>
      <c r="K20">
        <v>205187944</v>
      </c>
      <c r="L20" t="s">
        <v>43</v>
      </c>
      <c r="N20" t="s">
        <v>31</v>
      </c>
      <c r="O20">
        <v>38115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25">
      <c r="A21" t="s">
        <v>26</v>
      </c>
      <c r="B21">
        <v>1609065416626</v>
      </c>
      <c r="C21">
        <v>416648104</v>
      </c>
      <c r="D21">
        <v>4</v>
      </c>
      <c r="E21" t="s">
        <v>27</v>
      </c>
      <c r="F21">
        <v>0</v>
      </c>
      <c r="G21" t="s">
        <v>42</v>
      </c>
      <c r="H21">
        <v>277602706</v>
      </c>
      <c r="I21" t="s">
        <v>29</v>
      </c>
      <c r="K21">
        <v>139045398</v>
      </c>
      <c r="L21" t="s">
        <v>43</v>
      </c>
      <c r="N21" t="s">
        <v>31</v>
      </c>
      <c r="O21">
        <v>38115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25">
      <c r="A22" t="s">
        <v>26</v>
      </c>
      <c r="B22">
        <v>1609065444492</v>
      </c>
      <c r="C22">
        <v>28579393484</v>
      </c>
      <c r="D22">
        <v>5</v>
      </c>
      <c r="E22" t="s">
        <v>27</v>
      </c>
      <c r="F22">
        <v>0</v>
      </c>
      <c r="G22" t="s">
        <v>28</v>
      </c>
      <c r="H22">
        <v>28489824945</v>
      </c>
      <c r="I22" t="s">
        <v>29</v>
      </c>
      <c r="K22">
        <v>89568539</v>
      </c>
      <c r="L22" t="s">
        <v>30</v>
      </c>
      <c r="N22" t="s">
        <v>31</v>
      </c>
      <c r="O22">
        <v>38115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25">
      <c r="A23" t="s">
        <v>26</v>
      </c>
      <c r="B23">
        <v>1609065504334</v>
      </c>
      <c r="C23">
        <v>30504974418</v>
      </c>
      <c r="D23">
        <v>5</v>
      </c>
      <c r="E23" t="s">
        <v>27</v>
      </c>
      <c r="F23">
        <v>0</v>
      </c>
      <c r="G23" t="s">
        <v>42</v>
      </c>
      <c r="H23">
        <v>30491575659</v>
      </c>
      <c r="I23" t="s">
        <v>29</v>
      </c>
      <c r="K23">
        <v>13398759</v>
      </c>
      <c r="L23" t="s">
        <v>30</v>
      </c>
      <c r="N23" t="s">
        <v>31</v>
      </c>
      <c r="O23">
        <v>38115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25">
      <c r="A24" t="s">
        <v>26</v>
      </c>
      <c r="B24">
        <v>1609065537483</v>
      </c>
      <c r="C24">
        <v>638266240</v>
      </c>
      <c r="D24">
        <v>5</v>
      </c>
      <c r="E24" t="s">
        <v>27</v>
      </c>
      <c r="F24">
        <v>0</v>
      </c>
      <c r="G24" t="s">
        <v>28</v>
      </c>
      <c r="H24">
        <v>229114141</v>
      </c>
      <c r="I24" t="s">
        <v>29</v>
      </c>
      <c r="K24">
        <v>409152099</v>
      </c>
      <c r="L24" t="s">
        <v>43</v>
      </c>
      <c r="N24" t="s">
        <v>31</v>
      </c>
      <c r="O24">
        <v>38115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25">
      <c r="A25" t="s">
        <v>26</v>
      </c>
      <c r="B25">
        <v>1609065540731</v>
      </c>
      <c r="C25">
        <v>339116837</v>
      </c>
      <c r="D25">
        <v>5</v>
      </c>
      <c r="E25" t="s">
        <v>27</v>
      </c>
      <c r="F25">
        <v>0</v>
      </c>
      <c r="G25" t="s">
        <v>42</v>
      </c>
      <c r="H25">
        <v>211944196</v>
      </c>
      <c r="I25" t="s">
        <v>29</v>
      </c>
      <c r="K25">
        <v>127172641</v>
      </c>
      <c r="L25" t="s">
        <v>43</v>
      </c>
      <c r="N25" t="s">
        <v>31</v>
      </c>
      <c r="O25">
        <v>38115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25">
      <c r="A26" t="s">
        <v>26</v>
      </c>
      <c r="B26">
        <v>1609065571428</v>
      </c>
      <c r="C26">
        <v>29201009125</v>
      </c>
      <c r="D26">
        <v>6</v>
      </c>
      <c r="E26" t="s">
        <v>27</v>
      </c>
      <c r="F26">
        <v>0</v>
      </c>
      <c r="G26" t="s">
        <v>28</v>
      </c>
      <c r="H26">
        <v>29100468919</v>
      </c>
      <c r="I26" t="s">
        <v>29</v>
      </c>
      <c r="K26">
        <v>100540206</v>
      </c>
      <c r="L26" t="s">
        <v>30</v>
      </c>
      <c r="N26" t="s">
        <v>31</v>
      </c>
      <c r="O26">
        <v>38115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25">
      <c r="A27" t="s">
        <v>26</v>
      </c>
      <c r="B27">
        <v>1609065628588</v>
      </c>
      <c r="C27">
        <v>29511402849</v>
      </c>
      <c r="D27">
        <v>6</v>
      </c>
      <c r="E27" t="s">
        <v>27</v>
      </c>
      <c r="F27">
        <v>0</v>
      </c>
      <c r="G27" t="s">
        <v>42</v>
      </c>
      <c r="H27">
        <v>29448087703</v>
      </c>
      <c r="I27" t="s">
        <v>29</v>
      </c>
      <c r="K27">
        <v>63315146</v>
      </c>
      <c r="L27" t="s">
        <v>30</v>
      </c>
      <c r="N27" t="s">
        <v>31</v>
      </c>
      <c r="O27">
        <v>38115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25">
      <c r="A28" t="s">
        <v>26</v>
      </c>
      <c r="B28">
        <v>1609065660190</v>
      </c>
      <c r="C28">
        <v>543279295</v>
      </c>
      <c r="D28">
        <v>6</v>
      </c>
      <c r="E28" t="s">
        <v>27</v>
      </c>
      <c r="F28">
        <v>0</v>
      </c>
      <c r="G28" t="s">
        <v>28</v>
      </c>
      <c r="H28">
        <v>211828293</v>
      </c>
      <c r="I28" t="s">
        <v>29</v>
      </c>
      <c r="K28">
        <v>331451002</v>
      </c>
      <c r="L28" t="s">
        <v>43</v>
      </c>
      <c r="N28" t="s">
        <v>31</v>
      </c>
      <c r="O28">
        <v>38115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25">
      <c r="A29" t="s">
        <v>26</v>
      </c>
      <c r="B29">
        <v>1609065663343</v>
      </c>
      <c r="C29">
        <v>2571730119</v>
      </c>
      <c r="D29">
        <v>6</v>
      </c>
      <c r="E29" t="s">
        <v>27</v>
      </c>
      <c r="F29">
        <v>0</v>
      </c>
      <c r="G29" t="s">
        <v>42</v>
      </c>
      <c r="H29">
        <v>2452317010</v>
      </c>
      <c r="I29" t="s">
        <v>29</v>
      </c>
      <c r="K29">
        <v>119413109</v>
      </c>
      <c r="L29" t="s">
        <v>43</v>
      </c>
      <c r="N29" t="s">
        <v>31</v>
      </c>
      <c r="O29">
        <v>38115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25">
      <c r="A30" t="s">
        <v>26</v>
      </c>
      <c r="B30">
        <v>1609065696789</v>
      </c>
      <c r="C30">
        <v>30880350485</v>
      </c>
      <c r="D30">
        <v>7</v>
      </c>
      <c r="E30" t="s">
        <v>27</v>
      </c>
      <c r="F30">
        <v>0</v>
      </c>
      <c r="G30" t="s">
        <v>28</v>
      </c>
      <c r="H30">
        <v>30799018546</v>
      </c>
      <c r="I30" t="s">
        <v>29</v>
      </c>
      <c r="K30">
        <v>81331939</v>
      </c>
      <c r="L30" t="s">
        <v>30</v>
      </c>
      <c r="N30" t="s">
        <v>31</v>
      </c>
      <c r="O30">
        <v>38115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25">
      <c r="A31" t="s">
        <v>26</v>
      </c>
      <c r="B31">
        <v>1609065756221</v>
      </c>
      <c r="C31">
        <v>28258884734</v>
      </c>
      <c r="D31">
        <v>7</v>
      </c>
      <c r="E31" t="s">
        <v>27</v>
      </c>
      <c r="F31">
        <v>0</v>
      </c>
      <c r="G31" t="s">
        <v>42</v>
      </c>
      <c r="H31">
        <v>28201827648</v>
      </c>
      <c r="I31" t="s">
        <v>29</v>
      </c>
      <c r="K31">
        <v>57057086</v>
      </c>
      <c r="L31" t="s">
        <v>30</v>
      </c>
      <c r="N31" t="s">
        <v>31</v>
      </c>
      <c r="O31">
        <v>38115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25">
      <c r="A32" t="s">
        <v>26</v>
      </c>
      <c r="B32">
        <v>1609065786894</v>
      </c>
      <c r="C32">
        <v>2762997121</v>
      </c>
      <c r="D32">
        <v>7</v>
      </c>
      <c r="E32" t="s">
        <v>27</v>
      </c>
      <c r="F32">
        <v>0</v>
      </c>
      <c r="G32" t="s">
        <v>28</v>
      </c>
      <c r="H32">
        <v>2598465137</v>
      </c>
      <c r="I32" t="s">
        <v>29</v>
      </c>
      <c r="K32">
        <v>164531984</v>
      </c>
      <c r="L32" t="s">
        <v>43</v>
      </c>
      <c r="N32" t="s">
        <v>31</v>
      </c>
      <c r="O32">
        <v>38115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25">
      <c r="A33" t="s">
        <v>26</v>
      </c>
      <c r="B33">
        <v>1609065791950</v>
      </c>
      <c r="C33">
        <v>5477560093</v>
      </c>
      <c r="D33">
        <v>7</v>
      </c>
      <c r="E33" t="s">
        <v>27</v>
      </c>
      <c r="F33">
        <v>0</v>
      </c>
      <c r="G33" t="s">
        <v>42</v>
      </c>
      <c r="H33">
        <v>5369935627</v>
      </c>
      <c r="I33" t="s">
        <v>29</v>
      </c>
      <c r="K33">
        <v>107624466</v>
      </c>
      <c r="L33" t="s">
        <v>43</v>
      </c>
      <c r="N33" t="s">
        <v>31</v>
      </c>
      <c r="O33">
        <v>38115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25">
      <c r="A34" t="s">
        <v>26</v>
      </c>
      <c r="B34">
        <v>1609065828265</v>
      </c>
      <c r="C34">
        <v>28993011110</v>
      </c>
      <c r="D34">
        <v>8</v>
      </c>
      <c r="E34" t="s">
        <v>27</v>
      </c>
      <c r="F34">
        <v>0</v>
      </c>
      <c r="G34" t="s">
        <v>28</v>
      </c>
      <c r="H34">
        <v>28908375551</v>
      </c>
      <c r="I34" t="s">
        <v>29</v>
      </c>
      <c r="K34">
        <v>84635559</v>
      </c>
      <c r="L34" t="s">
        <v>30</v>
      </c>
      <c r="N34" t="s">
        <v>31</v>
      </c>
      <c r="O34">
        <v>38115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25">
      <c r="A35" t="s">
        <v>26</v>
      </c>
      <c r="B35">
        <v>1609065886150</v>
      </c>
      <c r="C35">
        <v>28414678807</v>
      </c>
      <c r="D35">
        <v>8</v>
      </c>
      <c r="E35" t="s">
        <v>27</v>
      </c>
      <c r="F35">
        <v>0</v>
      </c>
      <c r="G35" t="s">
        <v>42</v>
      </c>
      <c r="H35">
        <v>28352314107</v>
      </c>
      <c r="I35" t="s">
        <v>29</v>
      </c>
      <c r="K35">
        <v>62364700</v>
      </c>
      <c r="L35" t="s">
        <v>30</v>
      </c>
      <c r="N35" t="s">
        <v>31</v>
      </c>
      <c r="O35">
        <v>38115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25">
      <c r="A36" t="s">
        <v>26</v>
      </c>
      <c r="B36">
        <v>1609065916307</v>
      </c>
      <c r="C36">
        <v>2889736209</v>
      </c>
      <c r="D36">
        <v>8</v>
      </c>
      <c r="E36" t="s">
        <v>27</v>
      </c>
      <c r="F36">
        <v>0</v>
      </c>
      <c r="G36" t="s">
        <v>28</v>
      </c>
      <c r="H36">
        <v>2791437806</v>
      </c>
      <c r="I36" t="s">
        <v>29</v>
      </c>
      <c r="K36">
        <v>98298403</v>
      </c>
      <c r="L36" t="s">
        <v>43</v>
      </c>
      <c r="N36" t="s">
        <v>31</v>
      </c>
      <c r="O36">
        <v>38115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25">
      <c r="A37" t="s">
        <v>26</v>
      </c>
      <c r="B37">
        <v>1609065923864</v>
      </c>
      <c r="C37">
        <v>2599058982</v>
      </c>
      <c r="D37">
        <v>8</v>
      </c>
      <c r="E37" t="s">
        <v>27</v>
      </c>
      <c r="F37">
        <v>0</v>
      </c>
      <c r="G37" t="s">
        <v>42</v>
      </c>
      <c r="H37">
        <v>2526683964</v>
      </c>
      <c r="I37" t="s">
        <v>29</v>
      </c>
      <c r="K37">
        <v>72375018</v>
      </c>
      <c r="L37" t="s">
        <v>43</v>
      </c>
      <c r="N37" t="s">
        <v>31</v>
      </c>
      <c r="O37">
        <v>38115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25">
      <c r="A38" t="s">
        <v>26</v>
      </c>
      <c r="B38">
        <v>1609065954446</v>
      </c>
      <c r="C38">
        <v>26245324409</v>
      </c>
      <c r="D38">
        <v>9</v>
      </c>
      <c r="E38" t="s">
        <v>27</v>
      </c>
      <c r="F38">
        <v>0</v>
      </c>
      <c r="G38" t="s">
        <v>28</v>
      </c>
      <c r="H38">
        <v>26153995380</v>
      </c>
      <c r="I38" t="s">
        <v>29</v>
      </c>
      <c r="K38">
        <v>91329029</v>
      </c>
      <c r="L38" t="s">
        <v>30</v>
      </c>
      <c r="N38" t="s">
        <v>31</v>
      </c>
      <c r="O38">
        <v>38115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25">
      <c r="A39" t="s">
        <v>26</v>
      </c>
      <c r="B39">
        <v>1609066009723</v>
      </c>
      <c r="C39">
        <v>28825391468</v>
      </c>
      <c r="D39">
        <v>9</v>
      </c>
      <c r="E39" t="s">
        <v>27</v>
      </c>
      <c r="F39">
        <v>0</v>
      </c>
      <c r="G39" t="s">
        <v>42</v>
      </c>
      <c r="H39">
        <v>28805794839</v>
      </c>
      <c r="I39" t="s">
        <v>29</v>
      </c>
      <c r="K39">
        <v>19596629</v>
      </c>
      <c r="L39" t="s">
        <v>30</v>
      </c>
      <c r="N39" t="s">
        <v>31</v>
      </c>
      <c r="O39">
        <v>38115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25">
      <c r="A40" t="s">
        <v>26</v>
      </c>
      <c r="B40">
        <v>1609066041150</v>
      </c>
      <c r="C40">
        <v>2658286847</v>
      </c>
      <c r="D40">
        <v>9</v>
      </c>
      <c r="E40" t="s">
        <v>27</v>
      </c>
      <c r="F40">
        <v>0</v>
      </c>
      <c r="G40" t="s">
        <v>28</v>
      </c>
      <c r="H40">
        <v>2550708070</v>
      </c>
      <c r="I40" t="s">
        <v>29</v>
      </c>
      <c r="K40">
        <v>107578777</v>
      </c>
      <c r="L40" t="s">
        <v>43</v>
      </c>
      <c r="N40" t="s">
        <v>31</v>
      </c>
      <c r="O40">
        <v>38115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25">
      <c r="A41" t="s">
        <v>26</v>
      </c>
      <c r="B41">
        <v>1609066044199</v>
      </c>
      <c r="C41">
        <v>2722011850</v>
      </c>
      <c r="D41">
        <v>9</v>
      </c>
      <c r="E41" t="s">
        <v>27</v>
      </c>
      <c r="F41">
        <v>0</v>
      </c>
      <c r="G41" t="s">
        <v>42</v>
      </c>
      <c r="H41">
        <v>2590967934</v>
      </c>
      <c r="I41" t="s">
        <v>29</v>
      </c>
      <c r="K41">
        <v>131043916</v>
      </c>
      <c r="L41" t="s">
        <v>43</v>
      </c>
      <c r="N41" t="s">
        <v>31</v>
      </c>
      <c r="O41">
        <v>38115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part-00000-59cd86b2-78c2-4a3f-9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2020-12-27T11:46:54Z</dcterms:created>
  <dcterms:modified xsi:type="dcterms:W3CDTF">2020-12-27T11:46:54Z</dcterms:modified>
</cp:coreProperties>
</file>