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3.csv/"/>
    </mc:Choice>
  </mc:AlternateContent>
  <xr:revisionPtr revIDLastSave="0" documentId="8_{BF52BF77-3FCF-4EFA-BF72-FAD0A4A8D9B8}" xr6:coauthVersionLast="45" xr6:coauthVersionMax="45" xr10:uidLastSave="{00000000-0000-0000-0000-000000000000}"/>
  <bookViews>
    <workbookView xWindow="1770" yWindow="1770" windowWidth="24000" windowHeight="11460"/>
  </bookViews>
  <sheets>
    <sheet name="part-00000-3f9d19bd-13c9-4561-8" sheetId="1" r:id="rId1"/>
  </sheets>
  <calcPr calcId="0"/>
</workbook>
</file>

<file path=xl/sharedStrings.xml><?xml version="1.0" encoding="utf-8"?>
<sst xmlns="http://schemas.openxmlformats.org/spreadsheetml/2006/main" count="706" uniqueCount="45">
  <si>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</si>
  <si>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</si>
  <si>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</si>
  <si>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</si>
  <si>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</si>
  <si>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</si>
  <si>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</si>
  <si>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</si>
  <si>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</si>
  <si>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</si>
  <si>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</si>
  <si>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</si>
  <si>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</si>
  <si>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</si>
  <si>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</si>
  <si>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</si>
  <si>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</si>
  <si>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</si>
  <si>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</si>
  <si>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</si>
  <si>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</si>
  <si>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</si>
  <si>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</si>
  <si>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</si>
  <si>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</si>
  <si>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</si>
  <si>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</si>
  <si>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</si>
  <si>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</si>
  <si>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</si>
  <si>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file:///opt/bitnami/spark/spark_data/spark-bench-test/kmeans-data3.csv</t>
  </si>
  <si>
    <t>my-release-spark-worker-2.my-release-spark-headless.default.svc.cluster.local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</si>
  <si>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</si>
  <si>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</si>
  <si>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</si>
  <si>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</si>
  <si>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</si>
  <si>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</si>
  <si>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</si>
  <si>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</si>
  <si>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</si>
  <si>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app-20201227115348-0004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</si>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</sst>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'part-00000-3f9d19bd-13c9-4561-8'!$C$2:$C$41</c:f>
              <c:numCache>
                <c:formatCode>General</c:formatCode>
                <c:ptCount val="40"/>
                <c:pt idx="0">
                  <c:v>32497445046</c:v>
                </c:pt>
                <c:pt idx="1">
                  <c:v>30628206369</c:v>
                </c:pt>
                <c:pt idx="2">
                  <c:v>5345128382</c:v>
                </c:pt>
                <c:pt idx="3">
                  <c:v>2719450849</c:v>
                </c:pt>
                <c:pt idx="4">
                  <c:v>27866999824</c:v>
                </c:pt>
                <c:pt idx="5">
                  <c:v>30412655373</c:v>
                </c:pt>
                <c:pt idx="6">
                  <c:v>2325315837</c:v>
                </c:pt>
                <c:pt idx="7">
                  <c:v>2688565558</c:v>
                </c:pt>
                <c:pt idx="8">
                  <c:v>28122432188</c:v>
                </c:pt>
                <c:pt idx="9">
                  <c:v>53586650001</c:v>
                </c:pt>
                <c:pt idx="10">
                  <c:v>2236509370</c:v>
                </c:pt>
                <c:pt idx="11">
                  <c:v>2640753885</c:v>
                </c:pt>
                <c:pt idx="12">
                  <c:v>28158693558</c:v>
                </c:pt>
                <c:pt idx="13">
                  <c:v>30375829028</c:v>
                </c:pt>
                <c:pt idx="14">
                  <c:v>2230363036</c:v>
                </c:pt>
                <c:pt idx="15">
                  <c:v>1818555314</c:v>
                </c:pt>
                <c:pt idx="16">
                  <c:v>28547413847</c:v>
                </c:pt>
                <c:pt idx="17">
                  <c:v>30347013145</c:v>
                </c:pt>
                <c:pt idx="18">
                  <c:v>2481618492</c:v>
                </c:pt>
                <c:pt idx="19">
                  <c:v>2409273092</c:v>
                </c:pt>
                <c:pt idx="20">
                  <c:v>28871965066</c:v>
                </c:pt>
                <c:pt idx="21">
                  <c:v>28912162015</c:v>
                </c:pt>
                <c:pt idx="22">
                  <c:v>27077419534</c:v>
                </c:pt>
                <c:pt idx="23">
                  <c:v>3047841183</c:v>
                </c:pt>
                <c:pt idx="24">
                  <c:v>5358558890</c:v>
                </c:pt>
                <c:pt idx="25">
                  <c:v>29799162315</c:v>
                </c:pt>
                <c:pt idx="26">
                  <c:v>1411140030</c:v>
                </c:pt>
                <c:pt idx="27">
                  <c:v>6479069009</c:v>
                </c:pt>
                <c:pt idx="28">
                  <c:v>5097748289</c:v>
                </c:pt>
                <c:pt idx="29">
                  <c:v>31474364625</c:v>
                </c:pt>
                <c:pt idx="30">
                  <c:v>1881385464</c:v>
                </c:pt>
                <c:pt idx="31">
                  <c:v>26421464277</c:v>
                </c:pt>
                <c:pt idx="32">
                  <c:v>6913966065</c:v>
                </c:pt>
                <c:pt idx="33">
                  <c:v>4887282486</c:v>
                </c:pt>
                <c:pt idx="34">
                  <c:v>3335812904</c:v>
                </c:pt>
                <c:pt idx="35">
                  <c:v>5345442439</c:v>
                </c:pt>
                <c:pt idx="36">
                  <c:v>4494513763</c:v>
                </c:pt>
                <c:pt idx="37">
                  <c:v>5318542901</c:v>
                </c:pt>
                <c:pt idx="38">
                  <c:v>1552398639</c:v>
                </c:pt>
                <c:pt idx="39">
                  <c:v>2838233091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8-4C7F-A6BA-A286BE04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51904"/>
        <c:axId val="207228512"/>
      </c:scatterChart>
      <c:valAx>
        <c:axId val="21260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8512"/>
        <c:crosses val="autoZero"/>
        <c:crossBetween val="midCat"/>
      </c:valAx>
      <c:valAx>
        <c:axId val="2072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74FC902-78C4-4EAA-8097-30853CCD3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20" workbookViewId="0">
      <selection activeCell="C2" sqref="C2:C4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1609070068623</v>
      </c>
      <c r="C2">
        <v>32497445046</v>
      </c>
      <c r="D2">
        <v>0</v>
      </c>
      <c r="E2" t="s">
        <v>27</v>
      </c>
      <c r="F2">
        <v>0</v>
      </c>
      <c r="G2" t="s">
        <v>28</v>
      </c>
      <c r="H2">
        <v>32433160041</v>
      </c>
      <c r="I2" t="s">
        <v>29</v>
      </c>
      <c r="K2">
        <v>64285005</v>
      </c>
      <c r="L2" t="s">
        <v>30</v>
      </c>
      <c r="N2" t="s">
        <v>31</v>
      </c>
      <c r="O2">
        <v>43567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25">
      <c r="A3" t="s">
        <v>26</v>
      </c>
      <c r="B3">
        <v>1609070132508</v>
      </c>
      <c r="C3">
        <v>30628206369</v>
      </c>
      <c r="D3">
        <v>0</v>
      </c>
      <c r="E3" t="s">
        <v>27</v>
      </c>
      <c r="F3">
        <v>0</v>
      </c>
      <c r="G3" t="s">
        <v>43</v>
      </c>
      <c r="H3">
        <v>30610922167</v>
      </c>
      <c r="I3" t="s">
        <v>29</v>
      </c>
      <c r="K3">
        <v>17284202</v>
      </c>
      <c r="L3" t="s">
        <v>30</v>
      </c>
      <c r="N3" t="s">
        <v>31</v>
      </c>
      <c r="O3">
        <v>43567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25">
      <c r="A4" t="s">
        <v>26</v>
      </c>
      <c r="B4">
        <v>1609070164893</v>
      </c>
      <c r="C4">
        <v>5345128382</v>
      </c>
      <c r="D4">
        <v>0</v>
      </c>
      <c r="E4" t="s">
        <v>27</v>
      </c>
      <c r="F4">
        <v>0</v>
      </c>
      <c r="G4" t="s">
        <v>28</v>
      </c>
      <c r="H4">
        <v>3294031807</v>
      </c>
      <c r="I4" t="s">
        <v>29</v>
      </c>
      <c r="K4">
        <v>2051096575</v>
      </c>
      <c r="L4" t="s">
        <v>44</v>
      </c>
      <c r="N4" t="s">
        <v>31</v>
      </c>
      <c r="O4">
        <v>43567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25">
      <c r="A5" t="s">
        <v>26</v>
      </c>
      <c r="B5">
        <v>1609070171201</v>
      </c>
      <c r="C5">
        <v>2719450849</v>
      </c>
      <c r="D5">
        <v>0</v>
      </c>
      <c r="E5" t="s">
        <v>27</v>
      </c>
      <c r="F5">
        <v>0</v>
      </c>
      <c r="G5" t="s">
        <v>43</v>
      </c>
      <c r="H5">
        <v>736632063</v>
      </c>
      <c r="I5" t="s">
        <v>29</v>
      </c>
      <c r="K5">
        <v>1982818786</v>
      </c>
      <c r="L5" t="s">
        <v>44</v>
      </c>
      <c r="N5" t="s">
        <v>31</v>
      </c>
      <c r="O5">
        <v>43567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25">
      <c r="A6" t="s">
        <v>26</v>
      </c>
      <c r="B6">
        <v>1609070203618</v>
      </c>
      <c r="C6">
        <v>27866999824</v>
      </c>
      <c r="D6">
        <v>1</v>
      </c>
      <c r="E6" t="s">
        <v>27</v>
      </c>
      <c r="F6">
        <v>0</v>
      </c>
      <c r="G6" t="s">
        <v>28</v>
      </c>
      <c r="H6">
        <v>27847816959</v>
      </c>
      <c r="I6" t="s">
        <v>29</v>
      </c>
      <c r="K6">
        <v>19182865</v>
      </c>
      <c r="L6" t="s">
        <v>30</v>
      </c>
      <c r="N6" t="s">
        <v>31</v>
      </c>
      <c r="O6">
        <v>43567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25">
      <c r="A7" t="s">
        <v>26</v>
      </c>
      <c r="B7">
        <v>1609070261638</v>
      </c>
      <c r="C7">
        <v>30412655373</v>
      </c>
      <c r="D7">
        <v>1</v>
      </c>
      <c r="E7" t="s">
        <v>27</v>
      </c>
      <c r="F7">
        <v>0</v>
      </c>
      <c r="G7" t="s">
        <v>43</v>
      </c>
      <c r="H7">
        <v>30388797479</v>
      </c>
      <c r="I7" t="s">
        <v>29</v>
      </c>
      <c r="K7">
        <v>23857894</v>
      </c>
      <c r="L7" t="s">
        <v>30</v>
      </c>
      <c r="N7" t="s">
        <v>31</v>
      </c>
      <c r="O7">
        <v>43567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25">
      <c r="A8" t="s">
        <v>26</v>
      </c>
      <c r="B8">
        <v>1609070293504</v>
      </c>
      <c r="C8">
        <v>2325315837</v>
      </c>
      <c r="D8">
        <v>1</v>
      </c>
      <c r="E8" t="s">
        <v>27</v>
      </c>
      <c r="F8">
        <v>0</v>
      </c>
      <c r="G8" t="s">
        <v>28</v>
      </c>
      <c r="H8">
        <v>2093014159</v>
      </c>
      <c r="I8" t="s">
        <v>29</v>
      </c>
      <c r="K8">
        <v>232301678</v>
      </c>
      <c r="L8" t="s">
        <v>44</v>
      </c>
      <c r="N8" t="s">
        <v>31</v>
      </c>
      <c r="O8">
        <v>43567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25">
      <c r="A9" t="s">
        <v>26</v>
      </c>
      <c r="B9">
        <v>1609070298249</v>
      </c>
      <c r="C9">
        <v>2688565558</v>
      </c>
      <c r="D9">
        <v>1</v>
      </c>
      <c r="E9" t="s">
        <v>27</v>
      </c>
      <c r="F9">
        <v>0</v>
      </c>
      <c r="G9" t="s">
        <v>43</v>
      </c>
      <c r="H9">
        <v>1195608830</v>
      </c>
      <c r="I9" t="s">
        <v>29</v>
      </c>
      <c r="K9">
        <v>1492956728</v>
      </c>
      <c r="L9" t="s">
        <v>44</v>
      </c>
      <c r="N9" t="s">
        <v>31</v>
      </c>
      <c r="O9">
        <v>43567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25">
      <c r="A10" t="s">
        <v>26</v>
      </c>
      <c r="B10">
        <v>1609070306486</v>
      </c>
      <c r="C10">
        <v>28122432188</v>
      </c>
      <c r="D10">
        <v>2</v>
      </c>
      <c r="E10" t="s">
        <v>27</v>
      </c>
      <c r="F10">
        <v>0</v>
      </c>
      <c r="G10" t="s">
        <v>28</v>
      </c>
      <c r="H10">
        <v>28104717981</v>
      </c>
      <c r="I10" t="s">
        <v>29</v>
      </c>
      <c r="K10">
        <v>17714207</v>
      </c>
      <c r="L10" t="s">
        <v>30</v>
      </c>
      <c r="N10" t="s">
        <v>31</v>
      </c>
      <c r="O10">
        <v>43567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25">
      <c r="A11" t="s">
        <v>26</v>
      </c>
      <c r="B11">
        <v>1609070362864</v>
      </c>
      <c r="C11">
        <v>53586650001</v>
      </c>
      <c r="D11">
        <v>2</v>
      </c>
      <c r="E11" t="s">
        <v>27</v>
      </c>
      <c r="F11">
        <v>0</v>
      </c>
      <c r="G11" t="s">
        <v>43</v>
      </c>
      <c r="H11">
        <v>53563489080</v>
      </c>
      <c r="I11" t="s">
        <v>29</v>
      </c>
      <c r="K11">
        <v>23160921</v>
      </c>
      <c r="L11" t="s">
        <v>30</v>
      </c>
      <c r="N11" t="s">
        <v>31</v>
      </c>
      <c r="O11">
        <v>43567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25">
      <c r="A12" t="s">
        <v>26</v>
      </c>
      <c r="B12">
        <v>1609070417377</v>
      </c>
      <c r="C12">
        <v>2236509370</v>
      </c>
      <c r="D12">
        <v>2</v>
      </c>
      <c r="E12" t="s">
        <v>27</v>
      </c>
      <c r="F12">
        <v>0</v>
      </c>
      <c r="G12" t="s">
        <v>28</v>
      </c>
      <c r="H12">
        <v>1377546826</v>
      </c>
      <c r="I12" t="s">
        <v>29</v>
      </c>
      <c r="K12">
        <v>858962544</v>
      </c>
      <c r="L12" t="s">
        <v>44</v>
      </c>
      <c r="N12" t="s">
        <v>31</v>
      </c>
      <c r="O12">
        <v>43567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25">
      <c r="A13" t="s">
        <v>26</v>
      </c>
      <c r="B13">
        <v>1609070422047</v>
      </c>
      <c r="C13">
        <v>2640753885</v>
      </c>
      <c r="D13">
        <v>2</v>
      </c>
      <c r="E13" t="s">
        <v>27</v>
      </c>
      <c r="F13">
        <v>0</v>
      </c>
      <c r="G13" t="s">
        <v>43</v>
      </c>
      <c r="H13">
        <v>1528407851</v>
      </c>
      <c r="I13" t="s">
        <v>29</v>
      </c>
      <c r="K13">
        <v>1112346034</v>
      </c>
      <c r="L13" t="s">
        <v>44</v>
      </c>
      <c r="N13" t="s">
        <v>31</v>
      </c>
      <c r="O13">
        <v>43567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25">
      <c r="A14" t="s">
        <v>26</v>
      </c>
      <c r="B14">
        <v>1609070451674</v>
      </c>
      <c r="C14">
        <v>28158693558</v>
      </c>
      <c r="D14">
        <v>3</v>
      </c>
      <c r="E14" t="s">
        <v>27</v>
      </c>
      <c r="F14">
        <v>0</v>
      </c>
      <c r="G14" t="s">
        <v>28</v>
      </c>
      <c r="H14">
        <v>28128822200</v>
      </c>
      <c r="I14" t="s">
        <v>29</v>
      </c>
      <c r="K14">
        <v>29871358</v>
      </c>
      <c r="L14" t="s">
        <v>30</v>
      </c>
      <c r="N14" t="s">
        <v>31</v>
      </c>
      <c r="O14">
        <v>43567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25">
      <c r="A15" t="s">
        <v>26</v>
      </c>
      <c r="B15">
        <v>1609070508136</v>
      </c>
      <c r="C15">
        <v>30375829028</v>
      </c>
      <c r="D15">
        <v>3</v>
      </c>
      <c r="E15" t="s">
        <v>27</v>
      </c>
      <c r="F15">
        <v>0</v>
      </c>
      <c r="G15" t="s">
        <v>43</v>
      </c>
      <c r="H15">
        <v>30351857296</v>
      </c>
      <c r="I15" t="s">
        <v>29</v>
      </c>
      <c r="K15">
        <v>23971732</v>
      </c>
      <c r="L15" t="s">
        <v>30</v>
      </c>
      <c r="N15" t="s">
        <v>31</v>
      </c>
      <c r="O15">
        <v>43567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25">
      <c r="A16" t="s">
        <v>26</v>
      </c>
      <c r="B16">
        <v>1609070541973</v>
      </c>
      <c r="C16">
        <v>2230363036</v>
      </c>
      <c r="D16">
        <v>3</v>
      </c>
      <c r="E16" t="s">
        <v>27</v>
      </c>
      <c r="F16">
        <v>0</v>
      </c>
      <c r="G16" t="s">
        <v>28</v>
      </c>
      <c r="H16">
        <v>1342797817</v>
      </c>
      <c r="I16" t="s">
        <v>29</v>
      </c>
      <c r="K16">
        <v>887565219</v>
      </c>
      <c r="L16" t="s">
        <v>44</v>
      </c>
      <c r="N16" t="s">
        <v>31</v>
      </c>
      <c r="O16">
        <v>43567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25">
      <c r="A17" t="s">
        <v>26</v>
      </c>
      <c r="B17">
        <v>1609070547012</v>
      </c>
      <c r="C17">
        <v>1818555314</v>
      </c>
      <c r="D17">
        <v>3</v>
      </c>
      <c r="E17" t="s">
        <v>27</v>
      </c>
      <c r="F17">
        <v>0</v>
      </c>
      <c r="G17" t="s">
        <v>43</v>
      </c>
      <c r="H17">
        <v>1611327172</v>
      </c>
      <c r="I17" t="s">
        <v>29</v>
      </c>
      <c r="K17">
        <v>207228142</v>
      </c>
      <c r="L17" t="s">
        <v>44</v>
      </c>
      <c r="N17" t="s">
        <v>31</v>
      </c>
      <c r="O17">
        <v>43567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25">
      <c r="A18" t="s">
        <v>26</v>
      </c>
      <c r="B18">
        <v>1609070580647</v>
      </c>
      <c r="C18">
        <v>28547413847</v>
      </c>
      <c r="D18">
        <v>4</v>
      </c>
      <c r="E18" t="s">
        <v>27</v>
      </c>
      <c r="F18">
        <v>0</v>
      </c>
      <c r="G18" t="s">
        <v>28</v>
      </c>
      <c r="H18">
        <v>28525218975</v>
      </c>
      <c r="I18" t="s">
        <v>29</v>
      </c>
      <c r="K18">
        <v>22194872</v>
      </c>
      <c r="L18" t="s">
        <v>30</v>
      </c>
      <c r="N18" t="s">
        <v>31</v>
      </c>
      <c r="O18">
        <v>43567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25">
      <c r="A19" t="s">
        <v>26</v>
      </c>
      <c r="B19">
        <v>1609070636572</v>
      </c>
      <c r="C19">
        <v>30347013145</v>
      </c>
      <c r="D19">
        <v>4</v>
      </c>
      <c r="E19" t="s">
        <v>27</v>
      </c>
      <c r="F19">
        <v>0</v>
      </c>
      <c r="G19" t="s">
        <v>43</v>
      </c>
      <c r="H19">
        <v>30321891572</v>
      </c>
      <c r="I19" t="s">
        <v>29</v>
      </c>
      <c r="K19">
        <v>25121573</v>
      </c>
      <c r="L19" t="s">
        <v>30</v>
      </c>
      <c r="N19" t="s">
        <v>31</v>
      </c>
      <c r="O19">
        <v>43567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25">
      <c r="A20" t="s">
        <v>26</v>
      </c>
      <c r="B20">
        <v>1609070668133</v>
      </c>
      <c r="C20">
        <v>2481618492</v>
      </c>
      <c r="D20">
        <v>4</v>
      </c>
      <c r="E20" t="s">
        <v>27</v>
      </c>
      <c r="F20">
        <v>0</v>
      </c>
      <c r="G20" t="s">
        <v>28</v>
      </c>
      <c r="H20">
        <v>2131812366</v>
      </c>
      <c r="I20" t="s">
        <v>29</v>
      </c>
      <c r="K20">
        <v>349806126</v>
      </c>
      <c r="L20" t="s">
        <v>44</v>
      </c>
      <c r="N20" t="s">
        <v>31</v>
      </c>
      <c r="O20">
        <v>43567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25">
      <c r="A21" t="s">
        <v>26</v>
      </c>
      <c r="B21">
        <v>1609070672990</v>
      </c>
      <c r="C21">
        <v>2409273092</v>
      </c>
      <c r="D21">
        <v>4</v>
      </c>
      <c r="E21" t="s">
        <v>27</v>
      </c>
      <c r="F21">
        <v>0</v>
      </c>
      <c r="G21" t="s">
        <v>43</v>
      </c>
      <c r="H21">
        <v>2212712780</v>
      </c>
      <c r="I21" t="s">
        <v>29</v>
      </c>
      <c r="K21">
        <v>196560312</v>
      </c>
      <c r="L21" t="s">
        <v>44</v>
      </c>
      <c r="N21" t="s">
        <v>31</v>
      </c>
      <c r="O21">
        <v>43567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25">
      <c r="A22" t="s">
        <v>26</v>
      </c>
      <c r="B22">
        <v>1609070680453</v>
      </c>
      <c r="C22">
        <v>28871965066</v>
      </c>
      <c r="D22">
        <v>5</v>
      </c>
      <c r="E22" t="s">
        <v>27</v>
      </c>
      <c r="F22">
        <v>0</v>
      </c>
      <c r="G22" t="s">
        <v>28</v>
      </c>
      <c r="H22">
        <v>28855712295</v>
      </c>
      <c r="I22" t="s">
        <v>29</v>
      </c>
      <c r="K22">
        <v>16252771</v>
      </c>
      <c r="L22" t="s">
        <v>30</v>
      </c>
      <c r="N22" t="s">
        <v>31</v>
      </c>
      <c r="O22">
        <v>43567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25">
      <c r="A23" t="s">
        <v>26</v>
      </c>
      <c r="B23">
        <v>1609070737008</v>
      </c>
      <c r="C23">
        <v>28912162015</v>
      </c>
      <c r="D23">
        <v>5</v>
      </c>
      <c r="E23" t="s">
        <v>27</v>
      </c>
      <c r="F23">
        <v>0</v>
      </c>
      <c r="G23" t="s">
        <v>43</v>
      </c>
      <c r="H23">
        <v>28817083472</v>
      </c>
      <c r="I23" t="s">
        <v>29</v>
      </c>
      <c r="K23">
        <v>95078543</v>
      </c>
      <c r="L23" t="s">
        <v>30</v>
      </c>
      <c r="N23" t="s">
        <v>31</v>
      </c>
      <c r="O23">
        <v>43567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25">
      <c r="A24" t="s">
        <v>26</v>
      </c>
      <c r="B24">
        <v>1609070768983</v>
      </c>
      <c r="C24">
        <v>27077419534</v>
      </c>
      <c r="D24">
        <v>5</v>
      </c>
      <c r="E24" t="s">
        <v>27</v>
      </c>
      <c r="F24">
        <v>0</v>
      </c>
      <c r="G24" t="s">
        <v>28</v>
      </c>
      <c r="H24">
        <v>26182187864</v>
      </c>
      <c r="I24" t="s">
        <v>29</v>
      </c>
      <c r="K24">
        <v>895231670</v>
      </c>
      <c r="L24" t="s">
        <v>44</v>
      </c>
      <c r="N24" t="s">
        <v>31</v>
      </c>
      <c r="O24">
        <v>43567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25">
      <c r="A25" t="s">
        <v>26</v>
      </c>
      <c r="B25">
        <v>1609070796422</v>
      </c>
      <c r="C25">
        <v>3047841183</v>
      </c>
      <c r="D25">
        <v>5</v>
      </c>
      <c r="E25" t="s">
        <v>27</v>
      </c>
      <c r="F25">
        <v>0</v>
      </c>
      <c r="G25" t="s">
        <v>43</v>
      </c>
      <c r="H25">
        <v>2076908037</v>
      </c>
      <c r="I25" t="s">
        <v>29</v>
      </c>
      <c r="K25">
        <v>970933146</v>
      </c>
      <c r="L25" t="s">
        <v>44</v>
      </c>
      <c r="N25" t="s">
        <v>31</v>
      </c>
      <c r="O25">
        <v>43567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25">
      <c r="A26" t="s">
        <v>26</v>
      </c>
      <c r="B26">
        <v>1609070807099</v>
      </c>
      <c r="C26">
        <v>5358558890</v>
      </c>
      <c r="D26">
        <v>6</v>
      </c>
      <c r="E26" t="s">
        <v>27</v>
      </c>
      <c r="F26">
        <v>0</v>
      </c>
      <c r="G26" t="s">
        <v>28</v>
      </c>
      <c r="H26">
        <v>5346023232</v>
      </c>
      <c r="I26" t="s">
        <v>29</v>
      </c>
      <c r="K26">
        <v>12535658</v>
      </c>
      <c r="L26" t="s">
        <v>30</v>
      </c>
      <c r="N26" t="s">
        <v>31</v>
      </c>
      <c r="O26">
        <v>43567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25">
      <c r="A27" t="s">
        <v>26</v>
      </c>
      <c r="B27">
        <v>1609070841385</v>
      </c>
      <c r="C27">
        <v>29799162315</v>
      </c>
      <c r="D27">
        <v>6</v>
      </c>
      <c r="E27" t="s">
        <v>27</v>
      </c>
      <c r="F27">
        <v>0</v>
      </c>
      <c r="G27" t="s">
        <v>43</v>
      </c>
      <c r="H27">
        <v>29781069050</v>
      </c>
      <c r="I27" t="s">
        <v>29</v>
      </c>
      <c r="K27">
        <v>18093265</v>
      </c>
      <c r="L27" t="s">
        <v>30</v>
      </c>
      <c r="N27" t="s">
        <v>31</v>
      </c>
      <c r="O27">
        <v>43567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25">
      <c r="A28" t="s">
        <v>26</v>
      </c>
      <c r="B28">
        <v>1609070895384</v>
      </c>
      <c r="C28">
        <v>1411140030</v>
      </c>
      <c r="D28">
        <v>6</v>
      </c>
      <c r="E28" t="s">
        <v>27</v>
      </c>
      <c r="F28">
        <v>0</v>
      </c>
      <c r="G28" t="s">
        <v>28</v>
      </c>
      <c r="H28">
        <v>1210673882</v>
      </c>
      <c r="I28" t="s">
        <v>29</v>
      </c>
      <c r="K28">
        <v>200466148</v>
      </c>
      <c r="L28" t="s">
        <v>44</v>
      </c>
      <c r="N28" t="s">
        <v>31</v>
      </c>
      <c r="O28">
        <v>43567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25">
      <c r="A29" t="s">
        <v>26</v>
      </c>
      <c r="B29">
        <v>1609070917313</v>
      </c>
      <c r="C29">
        <v>6479069009</v>
      </c>
      <c r="D29">
        <v>6</v>
      </c>
      <c r="E29" t="s">
        <v>27</v>
      </c>
      <c r="F29">
        <v>0</v>
      </c>
      <c r="G29" t="s">
        <v>43</v>
      </c>
      <c r="H29">
        <v>5419889564</v>
      </c>
      <c r="I29" t="s">
        <v>29</v>
      </c>
      <c r="K29">
        <v>1059179445</v>
      </c>
      <c r="L29" t="s">
        <v>44</v>
      </c>
      <c r="N29" t="s">
        <v>31</v>
      </c>
      <c r="O29">
        <v>43567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25">
      <c r="A30" t="s">
        <v>26</v>
      </c>
      <c r="B30">
        <v>1609070928965</v>
      </c>
      <c r="C30">
        <v>5097748289</v>
      </c>
      <c r="D30">
        <v>7</v>
      </c>
      <c r="E30" t="s">
        <v>27</v>
      </c>
      <c r="F30">
        <v>0</v>
      </c>
      <c r="G30" t="s">
        <v>28</v>
      </c>
      <c r="H30">
        <v>5003518313</v>
      </c>
      <c r="I30" t="s">
        <v>29</v>
      </c>
      <c r="K30">
        <v>94229976</v>
      </c>
      <c r="L30" t="s">
        <v>30</v>
      </c>
      <c r="N30" t="s">
        <v>31</v>
      </c>
      <c r="O30">
        <v>43567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25">
      <c r="A31" t="s">
        <v>26</v>
      </c>
      <c r="B31">
        <v>1609070939027</v>
      </c>
      <c r="C31">
        <v>31474364625</v>
      </c>
      <c r="D31">
        <v>7</v>
      </c>
      <c r="E31" t="s">
        <v>27</v>
      </c>
      <c r="F31">
        <v>0</v>
      </c>
      <c r="G31" t="s">
        <v>43</v>
      </c>
      <c r="H31">
        <v>31454207049</v>
      </c>
      <c r="I31" t="s">
        <v>29</v>
      </c>
      <c r="K31">
        <v>20157576</v>
      </c>
      <c r="L31" t="s">
        <v>30</v>
      </c>
      <c r="N31" t="s">
        <v>31</v>
      </c>
      <c r="O31">
        <v>43567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25">
      <c r="A32" t="s">
        <v>26</v>
      </c>
      <c r="B32">
        <v>1609070995963</v>
      </c>
      <c r="C32">
        <v>1881385464</v>
      </c>
      <c r="D32">
        <v>7</v>
      </c>
      <c r="E32" t="s">
        <v>27</v>
      </c>
      <c r="F32">
        <v>0</v>
      </c>
      <c r="G32" t="s">
        <v>28</v>
      </c>
      <c r="H32">
        <v>880981799</v>
      </c>
      <c r="I32" t="s">
        <v>29</v>
      </c>
      <c r="K32">
        <v>1000403665</v>
      </c>
      <c r="L32" t="s">
        <v>44</v>
      </c>
      <c r="N32" t="s">
        <v>31</v>
      </c>
      <c r="O32">
        <v>43567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25">
      <c r="A33" t="s">
        <v>26</v>
      </c>
      <c r="B33">
        <v>1609070998347</v>
      </c>
      <c r="C33">
        <v>26421464277</v>
      </c>
      <c r="D33">
        <v>7</v>
      </c>
      <c r="E33" t="s">
        <v>27</v>
      </c>
      <c r="F33">
        <v>0</v>
      </c>
      <c r="G33" t="s">
        <v>43</v>
      </c>
      <c r="H33">
        <v>26336642664</v>
      </c>
      <c r="I33" t="s">
        <v>29</v>
      </c>
      <c r="K33">
        <v>84821613</v>
      </c>
      <c r="L33" t="s">
        <v>44</v>
      </c>
      <c r="N33" t="s">
        <v>31</v>
      </c>
      <c r="O33">
        <v>43567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25">
      <c r="A34" t="s">
        <v>26</v>
      </c>
      <c r="B34">
        <v>1609071051312</v>
      </c>
      <c r="C34">
        <v>6913966065</v>
      </c>
      <c r="D34">
        <v>8</v>
      </c>
      <c r="E34" t="s">
        <v>27</v>
      </c>
      <c r="F34">
        <v>0</v>
      </c>
      <c r="G34" t="s">
        <v>28</v>
      </c>
      <c r="H34">
        <v>6897355971</v>
      </c>
      <c r="I34" t="s">
        <v>29</v>
      </c>
      <c r="K34">
        <v>16610094</v>
      </c>
      <c r="L34" t="s">
        <v>30</v>
      </c>
      <c r="N34" t="s">
        <v>31</v>
      </c>
      <c r="O34">
        <v>43567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25">
      <c r="A35" t="s">
        <v>26</v>
      </c>
      <c r="B35">
        <v>1609071063230</v>
      </c>
      <c r="C35">
        <v>4887282486</v>
      </c>
      <c r="D35">
        <v>8</v>
      </c>
      <c r="E35" t="s">
        <v>27</v>
      </c>
      <c r="F35">
        <v>0</v>
      </c>
      <c r="G35" t="s">
        <v>43</v>
      </c>
      <c r="H35">
        <v>4797836020</v>
      </c>
      <c r="I35" t="s">
        <v>29</v>
      </c>
      <c r="K35">
        <v>89446466</v>
      </c>
      <c r="L35" t="s">
        <v>30</v>
      </c>
      <c r="N35" t="s">
        <v>31</v>
      </c>
      <c r="O35">
        <v>43567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25">
      <c r="A36" t="s">
        <v>26</v>
      </c>
      <c r="B36">
        <v>1609071092458</v>
      </c>
      <c r="C36">
        <v>3335812904</v>
      </c>
      <c r="D36">
        <v>8</v>
      </c>
      <c r="E36" t="s">
        <v>27</v>
      </c>
      <c r="F36">
        <v>0</v>
      </c>
      <c r="G36" t="s">
        <v>28</v>
      </c>
      <c r="H36">
        <v>3213000451</v>
      </c>
      <c r="I36" t="s">
        <v>29</v>
      </c>
      <c r="K36">
        <v>122812453</v>
      </c>
      <c r="L36" t="s">
        <v>44</v>
      </c>
      <c r="N36" t="s">
        <v>31</v>
      </c>
      <c r="O36">
        <v>43567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25">
      <c r="A37" t="s">
        <v>26</v>
      </c>
      <c r="B37">
        <v>1609071116223</v>
      </c>
      <c r="C37">
        <v>5345442439</v>
      </c>
      <c r="D37">
        <v>8</v>
      </c>
      <c r="E37" t="s">
        <v>27</v>
      </c>
      <c r="F37">
        <v>0</v>
      </c>
      <c r="G37" t="s">
        <v>43</v>
      </c>
      <c r="H37">
        <v>5122321068</v>
      </c>
      <c r="I37" t="s">
        <v>29</v>
      </c>
      <c r="K37">
        <v>223121371</v>
      </c>
      <c r="L37" t="s">
        <v>44</v>
      </c>
      <c r="N37" t="s">
        <v>31</v>
      </c>
      <c r="O37">
        <v>43567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25">
      <c r="A38" t="s">
        <v>26</v>
      </c>
      <c r="B38">
        <v>1609071148321</v>
      </c>
      <c r="C38">
        <v>4494513763</v>
      </c>
      <c r="D38">
        <v>9</v>
      </c>
      <c r="E38" t="s">
        <v>27</v>
      </c>
      <c r="F38">
        <v>0</v>
      </c>
      <c r="G38" t="s">
        <v>28</v>
      </c>
      <c r="H38">
        <v>4393090196</v>
      </c>
      <c r="I38" t="s">
        <v>29</v>
      </c>
      <c r="K38">
        <v>101423567</v>
      </c>
      <c r="L38" t="s">
        <v>30</v>
      </c>
      <c r="N38" t="s">
        <v>31</v>
      </c>
      <c r="O38">
        <v>43567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25">
      <c r="A39" t="s">
        <v>26</v>
      </c>
      <c r="B39">
        <v>1609071183789</v>
      </c>
      <c r="C39">
        <v>5318542901</v>
      </c>
      <c r="D39">
        <v>9</v>
      </c>
      <c r="E39" t="s">
        <v>27</v>
      </c>
      <c r="F39">
        <v>0</v>
      </c>
      <c r="G39" t="s">
        <v>43</v>
      </c>
      <c r="H39">
        <v>5222713304</v>
      </c>
      <c r="I39" t="s">
        <v>29</v>
      </c>
      <c r="K39">
        <v>95829597</v>
      </c>
      <c r="L39" t="s">
        <v>30</v>
      </c>
      <c r="N39" t="s">
        <v>31</v>
      </c>
      <c r="O39">
        <v>43567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25">
      <c r="A40" t="s">
        <v>26</v>
      </c>
      <c r="B40">
        <v>1609071189933</v>
      </c>
      <c r="C40">
        <v>1552398639</v>
      </c>
      <c r="D40">
        <v>9</v>
      </c>
      <c r="E40" t="s">
        <v>27</v>
      </c>
      <c r="F40">
        <v>0</v>
      </c>
      <c r="G40" t="s">
        <v>28</v>
      </c>
      <c r="H40">
        <v>1173187527</v>
      </c>
      <c r="I40" t="s">
        <v>29</v>
      </c>
      <c r="K40">
        <v>379211112</v>
      </c>
      <c r="L40" t="s">
        <v>44</v>
      </c>
      <c r="N40" t="s">
        <v>31</v>
      </c>
      <c r="O40">
        <v>43567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25">
      <c r="A41" t="s">
        <v>26</v>
      </c>
      <c r="B41">
        <v>1609071217494</v>
      </c>
      <c r="C41">
        <v>2838233091</v>
      </c>
      <c r="D41">
        <v>9</v>
      </c>
      <c r="E41" t="s">
        <v>27</v>
      </c>
      <c r="F41">
        <v>0</v>
      </c>
      <c r="G41" t="s">
        <v>43</v>
      </c>
      <c r="H41">
        <v>2758795858</v>
      </c>
      <c r="I41" t="s">
        <v>29</v>
      </c>
      <c r="K41">
        <v>79437233</v>
      </c>
      <c r="L41" t="s">
        <v>44</v>
      </c>
      <c r="N41" t="s">
        <v>31</v>
      </c>
      <c r="O41">
        <v>43567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part-00000-3f9d19bd-13c9-4561-8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2020-12-27T16:29:36Z</dcterms:created>
  <dcterms:modified xsi:type="dcterms:W3CDTF">2020-12-27T16:29:36Z</dcterms:modified>
</cp:coreProperties>
</file>