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74068B9D-5783-4B04-9E90-95F19B85CD30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<sst xmlns="http://schemas.openxmlformats.org/spreadsheetml/2006/main" count="206" uniqueCount="25">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</sst>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51"/>
  <sheetViews>
    <sheetView tabSelected="1" topLeftCell="AQ6" zoomScale="70" zoomScaleNormal="70" workbookViewId="0">
      <selection activeCell="BD55" sqref="BD55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3" t="s">
        <v>21</v>
      </c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9"/>
    </row>
    <row r="4" spans="4:53" x14ac:dyDescent="0.2">
      <c r="D4" s="15" t="s">
        <v>0</v>
      </c>
      <c r="E4" s="16"/>
      <c r="F4" s="16"/>
      <c r="G4" s="16"/>
      <c r="H4" s="17"/>
      <c r="Q4" s="8"/>
      <c r="Y4" s="13" t="s">
        <v>24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14" t="s">
        <v>0</v>
      </c>
      <c r="S5" s="14"/>
      <c r="T5" s="14"/>
      <c r="U5" s="14"/>
      <c r="V5" s="14"/>
      <c r="AL5" s="9"/>
      <c r="AO5" s="8"/>
      <c r="AP5" s="15" t="s">
        <v>0</v>
      </c>
      <c r="AQ5" s="17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15" t="s">
        <v>9</v>
      </c>
      <c r="E11" s="16"/>
      <c r="F11" s="16"/>
      <c r="G11" s="16"/>
      <c r="H11" s="17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15" t="s">
        <v>9</v>
      </c>
      <c r="S12" s="16"/>
      <c r="T12" s="16"/>
      <c r="U12" s="16"/>
      <c r="V12" s="17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15" t="s">
        <v>9</v>
      </c>
      <c r="AQ13" s="17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15" t="s">
        <v>10</v>
      </c>
      <c r="E18" s="16"/>
      <c r="F18" s="16"/>
      <c r="G18" s="16"/>
      <c r="H18" s="17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15" t="s">
        <v>10</v>
      </c>
      <c r="S19" s="16"/>
      <c r="T19" s="16"/>
      <c r="U19" s="16"/>
      <c r="V19" s="17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15" t="s">
        <v>10</v>
      </c>
      <c r="AQ21" s="17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15" t="s">
        <v>11</v>
      </c>
      <c r="E25" s="16"/>
      <c r="F25" s="16"/>
      <c r="G25" s="16"/>
      <c r="H25" s="17"/>
      <c r="J25" s="15" t="s">
        <v>13</v>
      </c>
      <c r="K25" s="16"/>
      <c r="L25" s="16"/>
      <c r="M25" s="16"/>
      <c r="N25" s="17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15" t="s">
        <v>11</v>
      </c>
      <c r="S26" s="16"/>
      <c r="T26" s="16"/>
      <c r="U26" s="16"/>
      <c r="V26" s="17"/>
      <c r="X26" s="15" t="s">
        <v>13</v>
      </c>
      <c r="Y26" s="16"/>
      <c r="Z26" s="16"/>
      <c r="AA26" s="16"/>
      <c r="AB26" s="17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14" t="s">
        <v>11</v>
      </c>
      <c r="AQ29" s="14"/>
      <c r="AS29" s="14" t="s">
        <v>13</v>
      </c>
      <c r="AT29" s="14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15" t="s">
        <v>12</v>
      </c>
      <c r="E32" s="16"/>
      <c r="F32" s="16"/>
      <c r="G32" s="16"/>
      <c r="H32" s="17"/>
      <c r="J32" s="15" t="s">
        <v>14</v>
      </c>
      <c r="K32" s="16"/>
      <c r="L32" s="16"/>
      <c r="M32" s="16"/>
      <c r="N32" s="17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15" t="s">
        <v>12</v>
      </c>
      <c r="S33" s="16"/>
      <c r="T33" s="16"/>
      <c r="U33" s="16"/>
      <c r="V33" s="17"/>
      <c r="X33" s="15" t="s">
        <v>14</v>
      </c>
      <c r="Y33" s="16"/>
      <c r="Z33" s="16"/>
      <c r="AA33" s="16"/>
      <c r="AB33" s="17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14" t="s">
        <v>12</v>
      </c>
      <c r="AQ37" s="14"/>
      <c r="AS37" s="14" t="s">
        <v>14</v>
      </c>
      <c r="AT37" s="14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15" t="s">
        <v>15</v>
      </c>
      <c r="E39" s="16"/>
      <c r="F39" s="16"/>
      <c r="G39" s="16"/>
      <c r="H39" s="17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15" t="s">
        <v>15</v>
      </c>
      <c r="S40" s="16"/>
      <c r="T40" s="16"/>
      <c r="U40" s="16"/>
      <c r="V40" s="17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14" t="s">
        <v>15</v>
      </c>
      <c r="AQ45" s="14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</sheetData>
  <mergeCells count="26">
    <mergeCell ref="D4:H4"/>
    <mergeCell ref="D11:H11"/>
    <mergeCell ref="D18:H18"/>
    <mergeCell ref="D25:H25"/>
    <mergeCell ref="D32:H32"/>
    <mergeCell ref="AP45:AQ45"/>
    <mergeCell ref="AP29:AQ29"/>
    <mergeCell ref="D39:H39"/>
    <mergeCell ref="R5:V5"/>
    <mergeCell ref="J32:N32"/>
    <mergeCell ref="J25:N25"/>
    <mergeCell ref="AP5:AQ5"/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2022-10-20T21:05:31Z</dcterms:modified>
</cp:coreProperties>
</file>