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60646/Desktop/Eden/ML Final Project/Image_Based_Malware_Classification/Docs/"/>
    </mc:Choice>
  </mc:AlternateContent>
  <xr:revisionPtr revIDLastSave="0" documentId="13_ncr:1_{EA3EAD1C-DE6E-FC42-B332-20329D6B546F}" xr6:coauthVersionLast="47" xr6:coauthVersionMax="47" xr10:uidLastSave="{00000000-0000-0000-0000-000000000000}"/>
  <bookViews>
    <workbookView xWindow="0" yWindow="0" windowWidth="38400" windowHeight="21600" xr2:uid="{0A203DC1-8D7A-5448-A5B0-98BE3735A09B}"/>
  </bookViews>
  <sheets>
    <sheet name="Sheet1" sheetId="1" r:id="rId1"/>
  </sheets>
  <definedNames>
    <definedName name="_xlchart.v1.0" hidden="1">Sheet1!$AP$13</definedName>
    <definedName name="_xlchart.v1.1" hidden="1">Sheet1!$AP$21</definedName>
    <definedName name="_xlchart.v1.10" hidden="1">Sheet1!$AQ$47</definedName>
    <definedName name="_xlchart.v1.11" hidden="1">Sheet1!$AQ$7</definedName>
    <definedName name="_xlchart.v1.12" hidden="1">Sheet1!$AS$29</definedName>
    <definedName name="_xlchart.v1.13" hidden="1">Sheet1!$AS$37</definedName>
    <definedName name="_xlchart.v1.14" hidden="1">Sheet1!$AT$31</definedName>
    <definedName name="_xlchart.v1.15" hidden="1">Sheet1!$AT$39</definedName>
    <definedName name="_xlchart.v1.16" hidden="1">Sheet1!$AP$13</definedName>
    <definedName name="_xlchart.v1.17" hidden="1">Sheet1!$AP$21</definedName>
    <definedName name="_xlchart.v1.18" hidden="1">Sheet1!$AP$29</definedName>
    <definedName name="_xlchart.v1.19" hidden="1">Sheet1!$AP$37</definedName>
    <definedName name="_xlchart.v1.2" hidden="1">Sheet1!$AP$29</definedName>
    <definedName name="_xlchart.v1.20" hidden="1">Sheet1!$AP$45</definedName>
    <definedName name="_xlchart.v1.21" hidden="1">Sheet1!$AP$5</definedName>
    <definedName name="_xlchart.v1.22" hidden="1">Sheet1!$AQ$15</definedName>
    <definedName name="_xlchart.v1.23" hidden="1">Sheet1!$AQ$23</definedName>
    <definedName name="_xlchart.v1.24" hidden="1">Sheet1!$AQ$31</definedName>
    <definedName name="_xlchart.v1.25" hidden="1">Sheet1!$AQ$39</definedName>
    <definedName name="_xlchart.v1.26" hidden="1">Sheet1!$AQ$47</definedName>
    <definedName name="_xlchart.v1.27" hidden="1">Sheet1!$AQ$7</definedName>
    <definedName name="_xlchart.v1.28" hidden="1">Sheet1!$AS$29</definedName>
    <definedName name="_xlchart.v1.29" hidden="1">Sheet1!$AS$37</definedName>
    <definedName name="_xlchart.v1.3" hidden="1">Sheet1!$AP$37</definedName>
    <definedName name="_xlchart.v1.30" hidden="1">Sheet1!$AT$31</definedName>
    <definedName name="_xlchart.v1.31" hidden="1">Sheet1!$AT$39</definedName>
    <definedName name="_xlchart.v1.32" hidden="1">Sheet1!$AP$13</definedName>
    <definedName name="_xlchart.v1.33" hidden="1">Sheet1!$AP$21</definedName>
    <definedName name="_xlchart.v1.34" hidden="1">Sheet1!$AP$29</definedName>
    <definedName name="_xlchart.v1.35" hidden="1">Sheet1!$AP$37</definedName>
    <definedName name="_xlchart.v1.36" hidden="1">Sheet1!$AP$45</definedName>
    <definedName name="_xlchart.v1.37" hidden="1">Sheet1!$AP$5</definedName>
    <definedName name="_xlchart.v1.38" hidden="1">Sheet1!$AQ$15</definedName>
    <definedName name="_xlchart.v1.39" hidden="1">Sheet1!$AQ$23</definedName>
    <definedName name="_xlchart.v1.4" hidden="1">Sheet1!$AP$45</definedName>
    <definedName name="_xlchart.v1.40" hidden="1">Sheet1!$AQ$31</definedName>
    <definedName name="_xlchart.v1.41" hidden="1">Sheet1!$AQ$39</definedName>
    <definedName name="_xlchart.v1.42" hidden="1">Sheet1!$AQ$47</definedName>
    <definedName name="_xlchart.v1.43" hidden="1">Sheet1!$AQ$7</definedName>
    <definedName name="_xlchart.v1.44" hidden="1">Sheet1!$AS$29</definedName>
    <definedName name="_xlchart.v1.45" hidden="1">Sheet1!$AS$37</definedName>
    <definedName name="_xlchart.v1.46" hidden="1">Sheet1!$AT$31</definedName>
    <definedName name="_xlchart.v1.47" hidden="1">Sheet1!$AT$39</definedName>
    <definedName name="_xlchart.v1.5" hidden="1">Sheet1!$AP$5</definedName>
    <definedName name="_xlchart.v1.6" hidden="1">Sheet1!$AQ$15</definedName>
    <definedName name="_xlchart.v1.7" hidden="1">Sheet1!$AQ$23</definedName>
    <definedName name="_xlchart.v1.8" hidden="1">Sheet1!$AQ$31</definedName>
    <definedName name="_xlchart.v1.9" hidden="1">Sheet1!$AQ$39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<sst xmlns="http://schemas.openxmlformats.org/spreadsheetml/2006/main" count="206" uniqueCount="25">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</sst>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51"/>
  <sheetViews>
    <sheetView tabSelected="1" topLeftCell="AQ2" zoomScale="80" zoomScaleNormal="80" workbookViewId="0">
      <selection activeCell="BB19" sqref="BB19"/>
    </sheetView>
  </sheetViews>
  <sheetFormatPr baseColWidth="10" defaultColWidth="10.83203125" defaultRowHeight="16" x14ac:dyDescent="0.2"/>
  <cols>
    <col min="1" max="3" width="10.83203125" style="1"/>
    <col min="4" max="4" width="8" style="1" bestFit="1" customWidth="1"/>
    <col min="5" max="5" width="6.33203125" style="1" bestFit="1" customWidth="1"/>
    <col min="6" max="6" width="12.83203125" style="1" bestFit="1" customWidth="1"/>
    <col min="7" max="7" width="13" style="1" bestFit="1" customWidth="1"/>
    <col min="8" max="8" width="14.6640625" style="1" bestFit="1" customWidth="1"/>
    <col min="9" max="9" width="10.83203125" style="1"/>
    <col min="10" max="10" width="8" style="1" bestFit="1" customWidth="1"/>
    <col min="11" max="11" width="6.33203125" style="1" bestFit="1" customWidth="1"/>
    <col min="12" max="12" width="12.83203125" style="1" bestFit="1" customWidth="1"/>
    <col min="13" max="13" width="13" style="1" bestFit="1" customWidth="1"/>
    <col min="14" max="14" width="14.6640625" style="1" bestFit="1" customWidth="1"/>
    <col min="15" max="15" width="10.83203125" style="1"/>
    <col min="16" max="16" width="14.6640625" style="1" bestFit="1" customWidth="1"/>
    <col min="17" max="17" width="10.83203125" style="1"/>
    <col min="18" max="18" width="8" style="1" bestFit="1" customWidth="1"/>
    <col min="19" max="19" width="11.5" style="1" bestFit="1" customWidth="1"/>
    <col min="20" max="20" width="12.83203125" style="1" bestFit="1" customWidth="1"/>
    <col min="21" max="21" width="12.1640625" style="1" bestFit="1" customWidth="1"/>
    <col min="22" max="22" width="13" style="1" bestFit="1" customWidth="1"/>
    <col min="23" max="24" width="8" style="1" bestFit="1" customWidth="1"/>
    <col min="25" max="25" width="12.83203125" style="1" bestFit="1" customWidth="1"/>
    <col min="26" max="28" width="13" style="1" bestFit="1" customWidth="1"/>
    <col min="29" max="41" width="10.83203125" style="1"/>
    <col min="42" max="42" width="8" style="1" bestFit="1" customWidth="1"/>
    <col min="43" max="43" width="44.5" style="1" customWidth="1"/>
    <col min="44" max="45" width="8" style="1" bestFit="1" customWidth="1"/>
    <col min="46" max="46" width="21.83203125" style="1" customWidth="1"/>
    <col min="47" max="52" width="20.6640625" style="1" customWidth="1"/>
    <col min="53" max="53" width="8" style="1" bestFit="1" customWidth="1"/>
    <col min="54" max="54" width="21.83203125" style="1" customWidth="1"/>
    <col min="55" max="16384" width="10.83203125" style="1"/>
  </cols>
  <sheetData>
    <row r="1" spans="4:53" ht="17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7" t="s">
        <v>21</v>
      </c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9"/>
    </row>
    <row r="4" spans="4:53" x14ac:dyDescent="0.2">
      <c r="D4" s="13" t="s">
        <v>0</v>
      </c>
      <c r="E4" s="14"/>
      <c r="F4" s="14"/>
      <c r="G4" s="14"/>
      <c r="H4" s="15"/>
      <c r="Q4" s="8"/>
      <c r="Y4" s="17" t="s">
        <v>24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16" t="s">
        <v>0</v>
      </c>
      <c r="S5" s="16"/>
      <c r="T5" s="16"/>
      <c r="U5" s="16"/>
      <c r="V5" s="16"/>
      <c r="AL5" s="9"/>
      <c r="AO5" s="8"/>
      <c r="AP5" s="13" t="s">
        <v>0</v>
      </c>
      <c r="AQ5" s="15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13" t="s">
        <v>9</v>
      </c>
      <c r="E11" s="14"/>
      <c r="F11" s="14"/>
      <c r="G11" s="14"/>
      <c r="H11" s="15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13" t="s">
        <v>9</v>
      </c>
      <c r="S12" s="14"/>
      <c r="T12" s="14"/>
      <c r="U12" s="14"/>
      <c r="V12" s="15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13" t="s">
        <v>9</v>
      </c>
      <c r="AQ13" s="15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13" t="s">
        <v>10</v>
      </c>
      <c r="E18" s="14"/>
      <c r="F18" s="14"/>
      <c r="G18" s="14"/>
      <c r="H18" s="15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13" t="s">
        <v>10</v>
      </c>
      <c r="S19" s="14"/>
      <c r="T19" s="14"/>
      <c r="U19" s="14"/>
      <c r="V19" s="15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13" t="s">
        <v>10</v>
      </c>
      <c r="AQ21" s="15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13" t="s">
        <v>11</v>
      </c>
      <c r="E25" s="14"/>
      <c r="F25" s="14"/>
      <c r="G25" s="14"/>
      <c r="H25" s="15"/>
      <c r="J25" s="13" t="s">
        <v>13</v>
      </c>
      <c r="K25" s="14"/>
      <c r="L25" s="14"/>
      <c r="M25" s="14"/>
      <c r="N25" s="15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13" t="s">
        <v>11</v>
      </c>
      <c r="S26" s="14"/>
      <c r="T26" s="14"/>
      <c r="U26" s="14"/>
      <c r="V26" s="15"/>
      <c r="X26" s="13" t="s">
        <v>13</v>
      </c>
      <c r="Y26" s="14"/>
      <c r="Z26" s="14"/>
      <c r="AA26" s="14"/>
      <c r="AB26" s="15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16" t="s">
        <v>11</v>
      </c>
      <c r="AQ29" s="16"/>
      <c r="AS29" s="16" t="s">
        <v>13</v>
      </c>
      <c r="AT29" s="16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13" t="s">
        <v>12</v>
      </c>
      <c r="E32" s="14"/>
      <c r="F32" s="14"/>
      <c r="G32" s="14"/>
      <c r="H32" s="15"/>
      <c r="J32" s="13" t="s">
        <v>14</v>
      </c>
      <c r="K32" s="14"/>
      <c r="L32" s="14"/>
      <c r="M32" s="14"/>
      <c r="N32" s="15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13" t="s">
        <v>12</v>
      </c>
      <c r="S33" s="14"/>
      <c r="T33" s="14"/>
      <c r="U33" s="14"/>
      <c r="V33" s="15"/>
      <c r="X33" s="13" t="s">
        <v>14</v>
      </c>
      <c r="Y33" s="14"/>
      <c r="Z33" s="14"/>
      <c r="AA33" s="14"/>
      <c r="AB33" s="15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16" t="s">
        <v>12</v>
      </c>
      <c r="AQ37" s="16"/>
      <c r="AS37" s="16" t="s">
        <v>14</v>
      </c>
      <c r="AT37" s="16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13" t="s">
        <v>15</v>
      </c>
      <c r="E39" s="14"/>
      <c r="F39" s="14"/>
      <c r="G39" s="14"/>
      <c r="H39" s="15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13" t="s">
        <v>15</v>
      </c>
      <c r="S40" s="14"/>
      <c r="T40" s="14"/>
      <c r="U40" s="14"/>
      <c r="V40" s="15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16" t="s">
        <v>15</v>
      </c>
      <c r="AQ45" s="16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7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</sheetData>
  <mergeCells count="26"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  <mergeCell ref="AP45:AQ45"/>
    <mergeCell ref="AP29:AQ29"/>
    <mergeCell ref="D39:H39"/>
    <mergeCell ref="R5:V5"/>
    <mergeCell ref="J32:N32"/>
    <mergeCell ref="J25:N25"/>
    <mergeCell ref="AP5:AQ5"/>
    <mergeCell ref="D4:H4"/>
    <mergeCell ref="D11:H11"/>
    <mergeCell ref="D18:H18"/>
    <mergeCell ref="D25:H25"/>
    <mergeCell ref="D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2022-09-17T14:06:26Z</dcterms:created>
  <dcterms:modified xsi:type="dcterms:W3CDTF">2022-10-20T20:21:12Z</dcterms:modified>
</cp:coreProperties>
</file>