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<sst xmlns="http://schemas.openxmlformats.org/spreadsheetml/2006/main" count="387" uniqueCount="104">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</sst>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tabSelected="1" zoomScaleNormal="100" workbookViewId="0">
      <pane ySplit="2" topLeftCell="A3" activePane="bottomLeft" state="frozen"/>
      <selection pane="bottomLeft" activeCell="G9" sqref="G9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35" t="s">
        <v>103</v>
      </c>
      <c r="B1" s="35"/>
      <c r="C1" s="35"/>
      <c r="D1" s="35"/>
      <c r="E1" s="35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8" t="s">
        <v>89</v>
      </c>
      <c r="E2" s="39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40" t="s">
        <v>25</v>
      </c>
      <c r="E3" s="41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6" t="s">
        <v>26</v>
      </c>
      <c r="E4" s="37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6" t="s">
        <v>27</v>
      </c>
      <c r="E5" s="37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6" t="s">
        <v>28</v>
      </c>
      <c r="E6" s="37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6" t="s">
        <v>29</v>
      </c>
      <c r="E7" s="37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6" t="s">
        <v>30</v>
      </c>
      <c r="E8" s="37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6" t="s">
        <v>31</v>
      </c>
      <c r="E9" s="37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6" t="s">
        <v>32</v>
      </c>
      <c r="E10" s="37"/>
      <c r="F10" s="21">
        <v>42</v>
      </c>
      <c r="G10" s="27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6" t="s">
        <v>33</v>
      </c>
      <c r="E11" s="37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6" t="s">
        <v>34</v>
      </c>
      <c r="E12" s="37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6" t="s">
        <v>35</v>
      </c>
      <c r="E13" s="37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6" t="s">
        <v>36</v>
      </c>
      <c r="E14" s="37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6" t="s">
        <v>37</v>
      </c>
      <c r="E15" s="37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6" t="s">
        <v>38</v>
      </c>
      <c r="E16" s="37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6" t="s">
        <v>39</v>
      </c>
      <c r="E17" s="37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6" t="s">
        <v>40</v>
      </c>
      <c r="E18" s="37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6" t="s">
        <v>41</v>
      </c>
      <c r="E19" s="37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6" t="s">
        <v>42</v>
      </c>
      <c r="E20" s="37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6" t="s">
        <v>43</v>
      </c>
      <c r="E21" s="37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6" t="s">
        <v>44</v>
      </c>
      <c r="E22" s="37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6" t="s">
        <v>45</v>
      </c>
      <c r="E23" s="37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6" t="s">
        <v>46</v>
      </c>
      <c r="E24" s="37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6" t="s">
        <v>47</v>
      </c>
      <c r="E25" s="37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6" t="s">
        <v>48</v>
      </c>
      <c r="E26" s="37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6" t="s">
        <v>49</v>
      </c>
      <c r="E27" s="37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6" t="s">
        <v>50</v>
      </c>
      <c r="E28" s="37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6" t="s">
        <v>51</v>
      </c>
      <c r="E29" s="37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6" t="s">
        <v>52</v>
      </c>
      <c r="E30" s="37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6" t="s">
        <v>53</v>
      </c>
      <c r="E31" s="37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6" t="s">
        <v>54</v>
      </c>
      <c r="E32" s="37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6" t="s">
        <v>55</v>
      </c>
      <c r="E33" s="37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6" t="s">
        <v>56</v>
      </c>
      <c r="E34" s="37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6" t="s">
        <v>57</v>
      </c>
      <c r="E35" s="37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6" t="s">
        <v>58</v>
      </c>
      <c r="E36" s="37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6" t="s">
        <v>59</v>
      </c>
      <c r="E37" s="37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6" t="s">
        <v>60</v>
      </c>
      <c r="E38" s="37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6" t="s">
        <v>61</v>
      </c>
      <c r="E39" s="37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6" t="s">
        <v>62</v>
      </c>
      <c r="E40" s="37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6" t="s">
        <v>63</v>
      </c>
      <c r="E41" s="37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6" t="s">
        <v>64</v>
      </c>
      <c r="E42" s="37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6" t="s">
        <v>65</v>
      </c>
      <c r="E43" s="37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6" t="s">
        <v>66</v>
      </c>
      <c r="E44" s="37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6" t="s">
        <v>67</v>
      </c>
      <c r="E45" s="37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6" t="s">
        <v>68</v>
      </c>
      <c r="E46" s="37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6" t="s">
        <v>69</v>
      </c>
      <c r="E47" s="37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6" t="s">
        <v>70</v>
      </c>
      <c r="E48" s="37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6" t="s">
        <v>71</v>
      </c>
      <c r="E49" s="37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6" t="s">
        <v>72</v>
      </c>
      <c r="E50" s="37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6" t="s">
        <v>73</v>
      </c>
      <c r="E51" s="37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6" t="s">
        <v>74</v>
      </c>
      <c r="E52" s="37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6" t="s">
        <v>75</v>
      </c>
      <c r="E53" s="37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6" t="s">
        <v>76</v>
      </c>
      <c r="E54" s="37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6" t="s">
        <v>77</v>
      </c>
      <c r="E55" s="37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6" t="s">
        <v>78</v>
      </c>
      <c r="E56" s="37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6" t="s">
        <v>79</v>
      </c>
      <c r="E57" s="37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6" t="s">
        <v>80</v>
      </c>
      <c r="E58" s="37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6" t="s">
        <v>81</v>
      </c>
      <c r="E59" s="37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6" t="s">
        <v>82</v>
      </c>
      <c r="E60" s="37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6" t="s">
        <v>83</v>
      </c>
      <c r="E61" s="37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6" t="s">
        <v>84</v>
      </c>
      <c r="E62" s="37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6" t="s">
        <v>85</v>
      </c>
      <c r="E63" s="37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6" t="s">
        <v>86</v>
      </c>
      <c r="E64" s="37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6" t="s">
        <v>87</v>
      </c>
      <c r="E65" s="37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6" t="s">
        <v>88</v>
      </c>
      <c r="E66" s="37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1:E41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1:E31"/>
    <mergeCell ref="D32:E32"/>
    <mergeCell ref="D33:E33"/>
    <mergeCell ref="D34:E34"/>
    <mergeCell ref="D35:E35"/>
    <mergeCell ref="D26:E26"/>
    <mergeCell ref="D27:E27"/>
    <mergeCell ref="D28:E28"/>
    <mergeCell ref="D29:E29"/>
    <mergeCell ref="D30:E3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D20:E20"/>
    <mergeCell ref="D11:E11"/>
    <mergeCell ref="D12:E12"/>
    <mergeCell ref="D13:E13"/>
    <mergeCell ref="D14:E14"/>
    <mergeCell ref="D15:E15"/>
    <mergeCell ref="A1:E1"/>
    <mergeCell ref="D7:E7"/>
    <mergeCell ref="D8:E8"/>
    <mergeCell ref="D9:E9"/>
    <mergeCell ref="D10:E1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>
      <selection activeCell="B5" sqref="B5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2025-05-30T20:38:44Z</dcterms:modified>
</cp:coreProperties>
</file>