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excel-ai-addin-rc6\"/>
    </mc:Choice>
  </mc:AlternateContent>
  <xr:revisionPtr revIDLastSave="0" documentId="13_ncr:1_{E107D7D8-3B30-4DAC-A76C-7285CB6499AC}" xr6:coauthVersionLast="47" xr6:coauthVersionMax="47" xr10:uidLastSave="{00000000-0000-0000-0000-000000000000}"/>
  <bookViews>
    <workbookView xWindow="-108" yWindow="-108" windowWidth="23256" windowHeight="12456" xr2:uid="{47DA18F9-02BD-4839-82F3-F4643EB6FDB8}"/>
  </bookViews>
  <sheets>
    <sheet name="Проверк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<sst xmlns="http://schemas.openxmlformats.org/spreadsheetml/2006/main" count="2" uniqueCount="2">
  <si>
    <t>Проверка формул Office.js</t>
  </si>
  <si>
    <t>B2 должна вычислиться в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</si>
</sst>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BA34B9-C01C-4D0E-ACA0-7E3AC9901D67}">
  <we:reference id="5f2c9a41-1f7c-4f2b-9a0e-9c1f2d7b3e10" version="1.0.0.0" store="\\localhost\C$\Users\1\Desktop\excel-ai-addin-rc6\catalog" storeType="Filesystem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F9A27-18E6-4E4F-A92C-47D892BC84A5}">
  <dimension ref="A1:B2"/>
  <sheetViews>
    <sheetView tabSelected="1"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>
        <f>SUM(1,2)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Проверка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Эд Гев</dc:creator>
  <cp:lastModifiedBy>Эд Гев</cp:lastModifiedBy>
  <dcterms:created xsi:type="dcterms:W3CDTF">2026-09-14T22:40:36Z</dcterms:created>
  <dcterms:modified xsi:type="dcterms:W3CDTF">2026-09-14T22:44:22Z</dcterms:modified>
</cp:coreProperties>
</file>