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202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CITOLOGIACALERA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LENOVO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C00209</t>
        </is>
      </c>
      <c r="U15" s="4" t="n"/>
      <c r="V15" s="4" t="n"/>
      <c r="W15" s="4" t="n"/>
      <c r="X15" s="4" t="n"/>
      <c r="Y15" s="5" t="n"/>
      <c r="Z15" s="7" t="inlineStr">
        <is>
          <t>MJ263A3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i5-3470 CPU @ 3.20GHz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3200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0443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423FE753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2048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Z3TG1ZQX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TSSTcorp DVD-RW SH-216BB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TSSTcorp DVD-RW SH-216BB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936W   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936W   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C00208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AFZB5HA066926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7CL2080BEB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FCMHH0AHD45HDT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D4-3D-7E-5F-F5-55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CITOLOGIA2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CALERA15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2024-11-06T13:40:59Z</dcterms:modified>
  <cp:lastModifiedBy>Sistemas</cp:lastModifiedBy>
  <cp:lastPrinted>2023-03-06T14:18:52Z</cp:lastPrinted>
</cp:coreProperties>
</file>