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Andrea Chingate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Farmacia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CLINICACALERA4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Hewlett-Packard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C00057</t>
        </is>
      </c>
      <c r="U15" s="4" t="n"/>
      <c r="V15" s="4" t="n"/>
      <c r="W15" s="4" t="n"/>
      <c r="X15" s="4" t="n"/>
      <c r="Y15" s="5" t="n"/>
      <c r="Z15" s="7" t="inlineStr">
        <is>
          <t>MXL4250JFM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 xml:space="preserve">AMD A4-5000 APU with Radeon(TM) HD Graphics    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1500 MHz</t>
        </is>
      </c>
      <c r="U17" s="4" t="n"/>
      <c r="V17" s="4" t="n"/>
      <c r="W17" s="4" t="n"/>
      <c r="X17" s="4" t="n"/>
      <c r="Y17" s="5" t="n"/>
      <c r="Z17" s="7" t="inlineStr">
        <is>
          <t>00700F01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 xml:space="preserve">Elpida         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86C71EAF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Z6E5VL62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TSSTcorp CDDVDW TS-H653Z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TSSTcorp CDDVDW TS-H653Z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LV1911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LV1911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C00295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6CM31719F9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LENOVO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8SSD50L21284AVLC98T0C6D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XE1608A00831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9C-B6-54-EF-6E-CB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Clinica Calera 3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CLINICACALERA4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2024-11-06T13:41:04Z</dcterms:modified>
  <cp:lastModifiedBy>Sistemas</cp:lastModifiedBy>
  <cp:lastPrinted>2023-03-06T14:18:52Z</cp:lastPrinted>
</cp:coreProperties>
</file>