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Nathalia Avellaneda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Consultorio 208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CLINICACALERAUR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C00250</t>
        </is>
      </c>
      <c r="U15" s="4" t="n"/>
      <c r="V15" s="4" t="n"/>
      <c r="W15" s="4" t="n"/>
      <c r="X15" s="4" t="n"/>
      <c r="Y15" s="5" t="n"/>
      <c r="Z15" s="7" t="inlineStr">
        <is>
          <t>MXL7252F85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i3-7100 CPU @ 3.90GHz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3900 MHz</t>
        </is>
      </c>
      <c r="U17" s="4" t="n"/>
      <c r="V17" s="4" t="n"/>
      <c r="W17" s="4" t="n"/>
      <c r="X17" s="4" t="n"/>
      <c r="Y17" s="5" t="n"/>
      <c r="Z17" s="7" t="inlineStr">
        <is>
          <t>000906E9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346B1007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WDC WD5000AZLX-60K2TA0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476,940 MBytes (500 GB)</t>
        </is>
      </c>
      <c r="U23" s="4" t="n"/>
      <c r="V23" s="4" t="n"/>
      <c r="W23" s="4" t="n"/>
      <c r="X23" s="4" t="n"/>
      <c r="Y23" s="5" t="n"/>
      <c r="Z23" s="7" t="inlineStr">
        <is>
          <t>WD-WCC6Z0JS3L79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HLDS DVDRW  GUD1N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HLDS DVDRW  GUD1N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Compaq W17q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Compaq W17q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C00231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CNC820P84X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7CL2080CGF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FCMHHCCVAB83W6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C8-D3-FF-A8-09-9C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Clinica 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"PCCLINICA".  REMOTO: clinicacalerapc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2024-11-06T13:41:11Z</dcterms:modified>
  <cp:lastModifiedBy>Sistemas</cp:lastModifiedBy>
  <cp:lastPrinted>2023-03-06T14:18:52Z</cp:lastPrinted>
</cp:coreProperties>
</file>