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Alexandra citas medicas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Citas medicas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DESKTOP-OO07TQH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C00046</t>
        </is>
      </c>
      <c r="U15" s="4" t="n"/>
      <c r="V15" s="4" t="n"/>
      <c r="W15" s="4" t="n"/>
      <c r="X15" s="4" t="n"/>
      <c r="Y15" s="5" t="n"/>
      <c r="Z15" s="7" t="inlineStr">
        <is>
          <t>MXL84125RC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i5-8500 CPU @ 3.00GHz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3000 MHz</t>
        </is>
      </c>
      <c r="U17" s="4" t="n"/>
      <c r="V17" s="4" t="n"/>
      <c r="W17" s="4" t="n"/>
      <c r="X17" s="4" t="n"/>
      <c r="Y17" s="5" t="n"/>
      <c r="Z17" s="7" t="inlineStr">
        <is>
          <t>000906EA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No se encontro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0 MBytes</t>
        </is>
      </c>
      <c r="U19" s="4" t="n"/>
      <c r="V19" s="4" t="n"/>
      <c r="W19" s="4" t="n"/>
      <c r="X19" s="4" t="n"/>
      <c r="Y19" s="5" t="n"/>
      <c r="Z19" s="7" t="inlineStr">
        <is>
          <t>No se encontro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8192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WDC WD10EZEX-60WN4A0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WD-WCC6Y7ZT53AZ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HLDS DVDRW  GUD1N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HLDS DVDRW  GUD1N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917W    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917W    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C00321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H2484JA020627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GENIUS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UD21K2714695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LENOVO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NO VISIBLE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F4-39-09-00-A3-14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EquipoSopo6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CALERA3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2024-11-06T13:40:56Z</dcterms:modified>
  <cp:lastModifiedBy>Sistemas</cp:lastModifiedBy>
  <cp:lastPrinted>2023-03-06T14:18:52Z</cp:lastPrinted>
</cp:coreProperties>
</file>