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Luz Angela Cifuentes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Odontologia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ODONCALERA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C00283</t>
        </is>
      </c>
      <c r="U15" s="4" t="n"/>
      <c r="V15" s="4" t="n"/>
      <c r="W15" s="4" t="n"/>
      <c r="X15" s="4" t="n"/>
      <c r="Y15" s="5" t="n"/>
      <c r="Z15" s="7" t="inlineStr">
        <is>
          <t>MJ0AFQ5K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AMD Ryzen 5 PRO 2400GE w/ Radeon Vega Graphics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00810F10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Ramaxel Technology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1246D2A7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WD10SPZX-08Z10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WD-WX51A7940H5P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LEN T22i-10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LEN T22i-10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NO VISIBLE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XP18S9710008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X2A96182136158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6C-4B-90-BF-9A-E4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odon2calera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CALERA11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2024-11-06T13:41:02Z</dcterms:modified>
  <cp:lastModifiedBy>Sistemas</cp:lastModifiedBy>
  <cp:lastPrinted>2023-03-06T14:18:52Z</cp:lastPrinted>
</cp:coreProperties>
</file>