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205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ROSAURA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C00149</t>
        </is>
      </c>
      <c r="U15" s="4" t="n"/>
      <c r="V15" s="4" t="n"/>
      <c r="W15" s="4" t="n"/>
      <c r="X15" s="4" t="n"/>
      <c r="Y15" s="5" t="n"/>
      <c r="Z15" s="7" t="inlineStr">
        <is>
          <t>MXL3362911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i5-3470S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2900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Micron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E6A0D12B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[Empty]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[Empty]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TOSHIBA HDWD110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59SLDVDMS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     DVD-RAM GHA3N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     DVD-RAM GHA3N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LV1911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LV1911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C00148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BEXJL0BVBB358N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FCMHH0CJPB8KB6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78-E3-B5-C4-37-1B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ATENALUSUSARIO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CON WINDOWS 7 TOCA FORMATEAR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2024-11-06T13:41:01Z</dcterms:modified>
  <cp:lastModifiedBy>Sistemas</cp:lastModifiedBy>
  <cp:lastPrinted>2023-03-06T14:18:52Z</cp:lastPrinted>
</cp:coreProperties>
</file>