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Ximena Rodriguez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Triage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TRIAGE-CALERA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HUAWEI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SO2137</t>
        </is>
      </c>
      <c r="U15" s="4" t="n"/>
      <c r="V15" s="4" t="n"/>
      <c r="W15" s="4" t="n"/>
      <c r="X15" s="4" t="n"/>
      <c r="Y15" s="5" t="n"/>
      <c r="Z15" s="7" t="inlineStr">
        <is>
          <t>T8YYU22422100155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i5-10400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3168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No se encontro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0 MBytes</t>
        </is>
      </c>
      <c r="U19" s="4" t="n"/>
      <c r="V19" s="4" t="n"/>
      <c r="W19" s="4" t="n"/>
      <c r="X19" s="4" t="n"/>
      <c r="Y19" s="5" t="n"/>
      <c r="Z19" s="7" t="inlineStr">
        <is>
          <t>No se encontro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Xi'an UnilC Semiconductors Co Ltd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8192 MBytes</t>
        </is>
      </c>
      <c r="U21" s="4" t="n"/>
      <c r="V21" s="4" t="n"/>
      <c r="W21" s="4" t="n"/>
      <c r="X21" s="4" t="n"/>
      <c r="Y21" s="5" t="n"/>
      <c r="Z21" s="7" t="inlineStr">
        <is>
          <t>131C85B5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ST1000DM010-2EP102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ZN1R266C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>HUAWEI AD80HW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>HUAWEI AD80HW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No visible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SO2136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BEXJL0BCP42GDU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Huawei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KDYPF21531327148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C8-CB-9E-1F-21-92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triagecaleran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CMEDRANO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2024-11-06T13:41:07Z</dcterms:modified>
  <cp:lastModifiedBy>Sistemas</cp:lastModifiedBy>
  <cp:lastPrinted>2023-03-06T14:18:52Z</cp:lastPrinted>
</cp:coreProperties>
</file>