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Ximena Rodriguez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3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URGENCIAS3CALER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Hewlett-Packard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C00320</t>
        </is>
      </c>
      <c r="U15" s="4" t="n"/>
      <c r="V15" s="4" t="n"/>
      <c r="W15" s="4" t="n"/>
      <c r="X15" s="4" t="n"/>
      <c r="Y15" s="5" t="n"/>
      <c r="Z15" s="7" t="inlineStr">
        <is>
          <t>MXL3280J0H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i5-3470S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2900 MHz</t>
        </is>
      </c>
      <c r="U17" s="4" t="n"/>
      <c r="V17" s="4" t="n"/>
      <c r="W17" s="4" t="n"/>
      <c r="X17" s="4" t="n"/>
      <c r="Y17" s="5" t="n"/>
      <c r="Z17" s="7" t="inlineStr">
        <is>
          <t>000306A9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859B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A01CBF8D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4096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ST500DM002-1BD142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476,940 MBytes (500 GB)</t>
        </is>
      </c>
      <c r="U23" s="4" t="n"/>
      <c r="V23" s="4" t="n"/>
      <c r="W23" s="4" t="n"/>
      <c r="X23" s="4" t="n"/>
      <c r="Y23" s="5" t="n"/>
      <c r="Z23" s="7" t="inlineStr">
        <is>
          <t>Z3TKLK0R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DVD A  DH16ACSHR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DVD A  DH16ACSHR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LEN LS2223wC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LEN LS2223wC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C00061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XU100015-12046A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BEXJL0BVBB382X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XE16089A00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78-E3-B5-C0-EC-78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Clinica calera}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URGENCIAS3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2024-11-06T13:41:07Z</dcterms:modified>
  <cp:lastModifiedBy>Sistemas</cp:lastModifiedBy>
  <cp:lastPrinted>2023-03-06T14:18:52Z</cp:lastPrinted>
</cp:coreProperties>
</file>