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Vacunacion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VACUNACIONCALER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C00079</t>
        </is>
      </c>
      <c r="U15" s="4" t="n"/>
      <c r="V15" s="4" t="n"/>
      <c r="W15" s="4" t="n"/>
      <c r="X15" s="4" t="n"/>
      <c r="Y15" s="5" t="n"/>
      <c r="Z15" s="7" t="inlineStr">
        <is>
          <t>8CC1503557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i5-10210U CPU @ 1.60GHz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3200 MHz</t>
        </is>
      </c>
      <c r="U17" s="4" t="n"/>
      <c r="V17" s="4" t="n"/>
      <c r="W17" s="4" t="n"/>
      <c r="X17" s="4" t="n"/>
      <c r="Y17" s="5" t="n"/>
      <c r="Z17" s="7" t="inlineStr">
        <is>
          <t>000806EC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4878A7E7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ADATA SX6000PNP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488,386 MBytes (512 GB)</t>
        </is>
      </c>
      <c r="U23" s="4" t="n"/>
      <c r="V23" s="4" t="n"/>
      <c r="W23" s="4" t="n"/>
      <c r="X23" s="4" t="n"/>
      <c r="Y23" s="5" t="n"/>
      <c r="Z23" s="7" t="inlineStr">
        <is>
          <t>2L502LSGSBX2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HP ALL-in-One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HP ALL-in-One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C00079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BGBYV0EUEFV36E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FCMHH0CQWFZF0J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C8-5A-CF-B4-69-CB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Sistemas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ES UN COMPUTADOR TODO EN UNO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2024-11-06T13:41:01Z</dcterms:modified>
  <cp:lastModifiedBy>Sistemas</cp:lastModifiedBy>
  <cp:lastPrinted>2023-03-06T14:18:52Z</cp:lastPrinted>
</cp:coreProperties>
</file>