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number</t>
        </is>
      </c>
      <c r="C1" t="inlineStr">
        <is>
          <t>flag</t>
        </is>
      </c>
    </row>
    <row r="2">
      <c r="A2">
        <f>1+1</f>
        <v/>
      </c>
      <c r="B2" t="n">
        <v>1.25</v>
      </c>
      <c r="C2" t="b">
        <v>1</v>
      </c>
    </row>
    <row r="3">
      <c r="A3" t="inlineStr">
        <is>
          <t>https://example.test</t>
        </is>
      </c>
      <c r="B3" t="inlineStr">
        <is>
          <t>inf</t>
        </is>
      </c>
      <c r="C3" t="b">
        <v>0</v>
      </c>
    </row>
    <row r="4">
      <c r="A4" t="inlineStr">
        <is>
          <t>literal</t>
        </is>
      </c>
      <c r="B4" t="inlineStr">
        <is>
          <t>-inf</t>
        </is>
      </c>
      <c r="C4" t="b">
        <v>1</v>
      </c>
    </row>
    <row r="5">
      <c r="A5" t="inlineStr">
        <is>
          <t>last</t>
        </is>
      </c>
      <c r="B5" t="inlineStr"/>
      <c r="C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2026-10-27T08:23:57Z</dcterms:created>
  <dcterms:modified xsi:type="dcterms:W3CDTF">2026-10-27T08:23:57Z</dcterms:modified>
</cp:coreProperties>
</file>