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autoCompressPictures="0"/>
  <xr:revisionPtr revIDLastSave="0" documentId="13_ncr:1_{D4FCE5C7-059B-4284-B452-6E39F81C30B4}" xr6:coauthVersionLast="47" xr6:coauthVersionMax="47" xr10:uidLastSave="{00000000-0000-0000-0000-000000000000}"/>
  <bookViews>
    <workbookView xWindow="-28920" yWindow="-1965" windowWidth="29040" windowHeight="17640" tabRatio="788" activeTab="6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<sst xmlns="http://schemas.openxmlformats.org/spreadsheetml/2006/main" count="509" uniqueCount="22">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</sst>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opLeftCell="A2" zoomScaleNormal="10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50" t="s">
        <v>19</v>
      </c>
      <c r="D5" s="50" t="s">
        <v>19</v>
      </c>
      <c r="E5" s="51" t="s">
        <v>20</v>
      </c>
      <c r="F5" s="51" t="s">
        <v>20</v>
      </c>
      <c r="G5" s="51" t="s">
        <v>21</v>
      </c>
      <c r="H5" s="51" t="s">
        <v>21</v>
      </c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50" t="s">
        <v>19</v>
      </c>
      <c r="C7" s="50" t="s">
        <v>19</v>
      </c>
      <c r="D7" s="51" t="s">
        <v>20</v>
      </c>
      <c r="E7" s="51" t="s">
        <v>20</v>
      </c>
      <c r="F7" s="51" t="s">
        <v>21</v>
      </c>
      <c r="G7" s="51" t="s">
        <v>21</v>
      </c>
      <c r="H7" s="50" t="s">
        <v>19</v>
      </c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1" t="s">
        <v>21</v>
      </c>
      <c r="G9" s="50" t="s">
        <v>19</v>
      </c>
      <c r="H9" s="50" t="s">
        <v>19</v>
      </c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51" t="s">
        <v>20</v>
      </c>
      <c r="C13" s="51" t="s">
        <v>21</v>
      </c>
      <c r="D13" s="51" t="s">
        <v>21</v>
      </c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P15"/>
  <sheetViews>
    <sheetView showGridLines="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16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16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16" s="10" customFormat="1" ht="56.1" customHeight="1">
      <c r="B5" s="27"/>
      <c r="C5" s="27"/>
      <c r="D5" s="27"/>
      <c r="E5" s="50" t="s">
        <v>19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16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16" s="10" customFormat="1" ht="56.1" customHeight="1">
      <c r="B9" s="51" t="s">
        <v>21</v>
      </c>
      <c r="C9" s="51" t="s">
        <v>21</v>
      </c>
      <c r="D9" s="50" t="s">
        <v>19</v>
      </c>
      <c r="E9" s="51" t="s">
        <v>20</v>
      </c>
      <c r="F9" s="51" t="s">
        <v>20</v>
      </c>
      <c r="G9" s="51" t="s">
        <v>20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16" s="10" customFormat="1" ht="56.1" customHeight="1">
      <c r="B11" s="51" t="s">
        <v>21</v>
      </c>
      <c r="C11" s="50" t="s">
        <v>19</v>
      </c>
      <c r="D11" s="50" t="s">
        <v>19</v>
      </c>
      <c r="E11" s="51" t="s">
        <v>20</v>
      </c>
      <c r="F11" s="51" t="s">
        <v>20</v>
      </c>
      <c r="G11" s="51" t="s">
        <v>20</v>
      </c>
      <c r="H11" s="51" t="s">
        <v>21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16" s="10" customFormat="1" ht="56.1" customHeight="1">
      <c r="B13" s="50" t="s">
        <v>19</v>
      </c>
      <c r="C13" s="51" t="s">
        <v>20</v>
      </c>
      <c r="D13" s="51" t="s">
        <v>21</v>
      </c>
      <c r="E13" s="50" t="s">
        <v>19</v>
      </c>
      <c r="F13" s="51" t="s">
        <v>21</v>
      </c>
      <c r="G13" s="50" t="s">
        <v>19</v>
      </c>
      <c r="H13" s="27"/>
      <c r="K13" s="51" t="s">
        <v>21</v>
      </c>
      <c r="L13" s="51" t="s">
        <v>21</v>
      </c>
      <c r="M13" s="51" t="s">
        <v>21</v>
      </c>
    </row>
    <row r="14" spans="2:16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16" s="10" customFormat="1" ht="56.1" customHeight="1">
      <c r="B15" s="28"/>
      <c r="C15" s="28"/>
      <c r="D15" s="61"/>
      <c r="E15" s="61"/>
      <c r="F15" s="61"/>
      <c r="G15" s="61"/>
      <c r="H15" s="62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P15"/>
  <sheetViews>
    <sheetView showGridLines="0" zoomScaleNormal="10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16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6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16" s="10" customFormat="1" ht="56.1" customHeight="1">
      <c r="B5" s="22"/>
      <c r="C5" s="22"/>
      <c r="D5" s="22"/>
      <c r="E5" s="22"/>
      <c r="F5" s="22"/>
      <c r="G5" s="22"/>
      <c r="H5" s="51" t="s">
        <v>21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16" s="10" customFormat="1" ht="56.1" customHeight="1">
      <c r="B7" s="51" t="s">
        <v>21</v>
      </c>
      <c r="C7" s="50" t="s">
        <v>19</v>
      </c>
      <c r="D7" s="51" t="s">
        <v>21</v>
      </c>
      <c r="E7" s="50" t="s">
        <v>19</v>
      </c>
      <c r="F7" s="51" t="s">
        <v>20</v>
      </c>
      <c r="G7" s="51" t="s">
        <v>20</v>
      </c>
      <c r="H7" s="51" t="s">
        <v>21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16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16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16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50" t="s">
        <v>19</v>
      </c>
      <c r="H13" s="50" t="s">
        <v>19</v>
      </c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6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16" s="10" customFormat="1" ht="56.1" customHeight="1">
      <c r="B15" s="51" t="s">
        <v>20</v>
      </c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S15"/>
  <sheetViews>
    <sheetView showGridLines="0" tabSelected="1" topLeftCell="A2" zoomScaleNormal="100" workbookViewId="0">
      <selection activeCell="H11" sqref="H11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9" ht="9" customHeight="1">
      <c r="I1" s="1" t="s">
        <v>0</v>
      </c>
    </row>
    <row r="2" spans="2:1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1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19" s="10" customFormat="1" ht="56.1" customHeight="1">
      <c r="B5" s="22"/>
      <c r="C5" s="51" t="s">
        <v>20</v>
      </c>
      <c r="D5" s="51" t="s">
        <v>20</v>
      </c>
      <c r="E5" s="51" t="s">
        <v>21</v>
      </c>
      <c r="F5" s="51" t="s">
        <v>21</v>
      </c>
      <c r="G5" s="50" t="s">
        <v>19</v>
      </c>
      <c r="H5" s="50" t="s">
        <v>19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19" s="10" customFormat="1" ht="56.1" customHeight="1">
      <c r="B7" s="51" t="s">
        <v>20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  <c r="Q7" s="51" t="s">
        <v>20</v>
      </c>
      <c r="R7" s="51" t="s">
        <v>20</v>
      </c>
      <c r="S7" s="51" t="s">
        <v>20</v>
      </c>
    </row>
    <row r="8" spans="2:1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19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50" t="s">
        <v>19</v>
      </c>
      <c r="G9" s="50" t="s">
        <v>19</v>
      </c>
      <c r="H9" s="51" t="s">
        <v>20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19" s="10" customFormat="1" ht="56.1" customHeight="1">
      <c r="B11" s="51" t="s">
        <v>20</v>
      </c>
      <c r="C11" s="51" t="s">
        <v>21</v>
      </c>
      <c r="D11" s="50" t="s">
        <v>19</v>
      </c>
      <c r="E11" s="50" t="s">
        <v>19</v>
      </c>
      <c r="F11" s="50" t="s">
        <v>19</v>
      </c>
      <c r="G11" s="50" t="s">
        <v>19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1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22"/>
      <c r="G13" s="22"/>
      <c r="H13" s="22"/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19" s="10" customFormat="1" ht="56.1" customHeight="1">
      <c r="B15" s="23"/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2024-03-21T10:42:55Z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