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  <sheet name="TWO" sheetId="2" state="visible" r:id="rId3"/>
    <sheet name="THRE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<sst xmlns="http://schemas.openxmlformats.org/spreadsheetml/2006/main" count="27" uniqueCount="5">
  <si>
    <t xml:space="preserve">STRING</t>
  </si>
  <si>
    <t xml:space="preserve">NUMBER</t>
  </si>
  <si>
    <t xml:space="preserve">DATE</t>
  </si>
  <si>
    <t xml:space="preserve">FUNCTION</t>
  </si>
  <si>
    <t xml:space="preserve">hello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</si>
</sst>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4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4" customFormat="false" ht="12.8" hidden="false" customHeight="false" outlineLevel="0" collapsed="false">
      <c r="B14" s="0" t="s">
        <v>0</v>
      </c>
      <c r="C14" s="0" t="s">
        <v>1</v>
      </c>
      <c r="D14" s="1" t="s">
        <v>2</v>
      </c>
      <c r="E14" s="0" t="s">
        <v>3</v>
      </c>
    </row>
    <row r="15" customFormat="false" ht="12.8" hidden="false" customHeight="false" outlineLevel="0" collapsed="false">
      <c r="B15" s="0" t="s">
        <v>4</v>
      </c>
      <c r="C15" s="0" t="n">
        <v>10.25</v>
      </c>
      <c r="D15" s="1" t="n">
        <v>36892</v>
      </c>
      <c r="E15" s="0" t="n">
        <f aca="false">5+5</f>
        <v>10</v>
      </c>
    </row>
    <row r="16" customFormat="false" ht="12.8" hidden="false" customHeight="false" outlineLevel="0" collapsed="false">
      <c r="B16" s="2" t="s">
        <v>4</v>
      </c>
      <c r="C16" s="0" t="n">
        <v>10.25</v>
      </c>
      <c r="D16" s="1" t="n">
        <v>36892</v>
      </c>
      <c r="E16" s="0" t="n">
        <f aca="false">5+5</f>
        <v>10</v>
      </c>
    </row>
    <row r="18" customFormat="false" ht="12.8" hidden="false" customHeight="false" outlineLevel="0" collapsed="false">
      <c r="B18" s="2" t="s">
        <v>4</v>
      </c>
      <c r="C18" s="0" t="n">
        <v>10.25</v>
      </c>
      <c r="D18" s="1" t="n">
        <v>36892</v>
      </c>
      <c r="E18" s="0" t="n">
        <f aca="false">5+5</f>
        <v>10</v>
      </c>
    </row>
    <row r="19" customFormat="false" ht="12.8" hidden="false" customHeight="false" outlineLevel="0" collapsed="false">
      <c r="B19" s="2" t="s">
        <v>4</v>
      </c>
      <c r="C19" s="0" t="n">
        <v>10.25</v>
      </c>
      <c r="D19" s="1" t="n">
        <v>36892</v>
      </c>
      <c r="E19" s="0" t="n">
        <f aca="false">5+5</f>
        <v>10</v>
      </c>
    </row>
    <row r="20" customFormat="false" ht="12.8" hidden="false" customHeight="false" outlineLevel="0" collapsed="false">
      <c r="B20" s="2" t="s">
        <v>4</v>
      </c>
      <c r="C20" s="0" t="n">
        <v>10.25</v>
      </c>
      <c r="D20" s="1" t="n">
        <v>36892</v>
      </c>
      <c r="E20" s="0" t="n">
        <f aca="false">5+5</f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4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4" customFormat="false" ht="12.8" hidden="false" customHeight="false" outlineLevel="0" collapsed="false">
      <c r="B14" s="0" t="s">
        <v>0</v>
      </c>
      <c r="C14" s="0" t="s">
        <v>1</v>
      </c>
      <c r="D14" s="1" t="s">
        <v>2</v>
      </c>
      <c r="E14" s="0" t="s">
        <v>3</v>
      </c>
    </row>
    <row r="15" customFormat="false" ht="12.8" hidden="false" customHeight="false" outlineLevel="0" collapsed="false">
      <c r="B15" s="0" t="s">
        <v>4</v>
      </c>
      <c r="C15" s="0" t="n">
        <v>10.25</v>
      </c>
      <c r="D15" s="1" t="n">
        <v>36892</v>
      </c>
      <c r="E15" s="0" t="n">
        <f aca="false">5+5</f>
        <v>10</v>
      </c>
    </row>
    <row r="16" customFormat="false" ht="12.8" hidden="false" customHeight="false" outlineLevel="0" collapsed="false">
      <c r="B16" s="2" t="s">
        <v>4</v>
      </c>
      <c r="C16" s="0" t="n">
        <v>10.25</v>
      </c>
      <c r="D16" s="1" t="n">
        <v>36892</v>
      </c>
      <c r="E16" s="0" t="n">
        <f aca="false">5+5</f>
        <v>10</v>
      </c>
    </row>
    <row r="18" customFormat="false" ht="12.8" hidden="false" customHeight="false" outlineLevel="0" collapsed="false">
      <c r="B18" s="2" t="s">
        <v>4</v>
      </c>
      <c r="C18" s="0" t="n">
        <v>10.25</v>
      </c>
      <c r="D18" s="1" t="n">
        <v>36892</v>
      </c>
      <c r="E18" s="0" t="n">
        <f aca="false">5+5</f>
        <v>10</v>
      </c>
    </row>
    <row r="19" customFormat="false" ht="12.8" hidden="false" customHeight="false" outlineLevel="0" collapsed="false">
      <c r="B19" s="2" t="s">
        <v>4</v>
      </c>
      <c r="C19" s="0" t="n">
        <v>10.25</v>
      </c>
      <c r="D19" s="1" t="n">
        <v>36892</v>
      </c>
      <c r="E19" s="0" t="n">
        <f aca="false">5+5</f>
        <v>10</v>
      </c>
    </row>
    <row r="20" customFormat="false" ht="12.8" hidden="false" customHeight="false" outlineLevel="0" collapsed="false">
      <c r="B20" s="2" t="s">
        <v>4</v>
      </c>
      <c r="C20" s="0" t="n">
        <v>10.25</v>
      </c>
      <c r="D20" s="1" t="n">
        <v>36892</v>
      </c>
      <c r="E20" s="0" t="n">
        <f aca="false">5+5</f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4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4" customFormat="false" ht="12.8" hidden="false" customHeight="false" outlineLevel="0" collapsed="false">
      <c r="B14" s="0" t="s">
        <v>0</v>
      </c>
      <c r="C14" s="0" t="s">
        <v>1</v>
      </c>
      <c r="D14" s="1" t="s">
        <v>2</v>
      </c>
      <c r="E14" s="0" t="s">
        <v>3</v>
      </c>
    </row>
    <row r="15" customFormat="false" ht="12.8" hidden="false" customHeight="false" outlineLevel="0" collapsed="false">
      <c r="B15" s="0" t="s">
        <v>4</v>
      </c>
      <c r="C15" s="0" t="n">
        <v>10.25</v>
      </c>
      <c r="D15" s="1" t="n">
        <v>36892</v>
      </c>
      <c r="E15" s="0" t="n">
        <f aca="false">5+5</f>
        <v>10</v>
      </c>
    </row>
    <row r="16" customFormat="false" ht="12.8" hidden="false" customHeight="false" outlineLevel="0" collapsed="false">
      <c r="B16" s="2" t="s">
        <v>4</v>
      </c>
      <c r="C16" s="0" t="n">
        <v>10.25</v>
      </c>
      <c r="D16" s="1" t="n">
        <v>36892</v>
      </c>
      <c r="E16" s="0" t="n">
        <f aca="false">5+5</f>
        <v>10</v>
      </c>
    </row>
    <row r="18" customFormat="false" ht="12.8" hidden="false" customHeight="false" outlineLevel="0" collapsed="false">
      <c r="B18" s="2" t="s">
        <v>4</v>
      </c>
      <c r="C18" s="0" t="n">
        <v>10.25</v>
      </c>
      <c r="D18" s="1" t="n">
        <v>36892</v>
      </c>
      <c r="E18" s="0" t="n">
        <f aca="false">5+5</f>
        <v>10</v>
      </c>
    </row>
    <row r="19" customFormat="false" ht="12.8" hidden="false" customHeight="false" outlineLevel="0" collapsed="false">
      <c r="B19" s="2" t="s">
        <v>4</v>
      </c>
      <c r="C19" s="0" t="n">
        <v>10.25</v>
      </c>
      <c r="D19" s="1" t="n">
        <v>36892</v>
      </c>
      <c r="E19" s="0" t="n">
        <f aca="false">5+5</f>
        <v>10</v>
      </c>
    </row>
    <row r="20" customFormat="false" ht="12.8" hidden="false" customHeight="false" outlineLevel="0" collapsed="false">
      <c r="B20" s="2" t="s">
        <v>4</v>
      </c>
      <c r="C20" s="0" t="n">
        <v>10.25</v>
      </c>
      <c r="D20" s="1" t="n">
        <v>36892</v>
      </c>
      <c r="E20" s="0" t="n">
        <f aca="false">5+5</f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2018-09-26T07:15:09Z</dcterms:created>
  <dc:creator/>
  <dc:description/>
  <dc:language>en-GB</dc:language>
  <cp:lastModifiedBy/>
  <dcterms:modified xsi:type="dcterms:W3CDTF">2018-09-26T08:09:19Z</dcterms:modified>
  <cp:revision>6</cp:revision>
  <dc:subject/>
  <dc:title/>
</cp:coreProperties>
</file>