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27)DON'T KNOW
28)REFUSED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 your household live in?
[OPERATOR: DO NOT READ THE OPTIONS. SINGLE SELECTION]
1)AKETI
2)ANGO
3)BAMBESA
4)BONDO
5)BUTA
6)DINGILA
7)POKO
8)DON'T KNOW
9)REFUSED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88888888 FOR DON'T KNOW AND 99999999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3000 - 2000000 = income_main_gender
2000001 - 10000000 = income_main_amount_conf
88888888-88888888 = income_main_gender
99999999-99999999 = income_main_gender</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88888888 FOR DON'T KNOW AND 99999999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3000 - 2000000 = income_sec_gender
2000001 - 10000000 = income_sec_amount_conf
88888888-88888888 = income_sec_gender
99999999-99999999 = income_sec_gender</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88888888 FOR DON'T KNOW AND 99999999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3000 - 2000000 = income_third_comp
2000001 - 10000000 = income_third_amount_conf
88888888-88888888 = income_third_comp 
99999999-99999999 = income_third_comp</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5)CDF</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What difficulties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Fumbwa, spinach, cabbage, carrots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mangoes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2026-05-08T10:03:31Z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