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1)ADMIN1
2)DON'T KNOW
3)REFUSED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1)ADMIN2
2)DON'T KNOW
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is the main crop that your household grows for food or income generation in Ongoing season, if any?
[OPERATOR: SINGLE RESPONSE. "NO CROP PRODUCTION" APPEARS AT THE END OF THE LIST OF OPTIONS.]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$expected or nothing$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was the main crop that you sold over the last 3 months?
[OPERATOR: SINGLE RESPONSE.]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2026-05-08T10:10:23Z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