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1)ADMIN1
2)DON'T KNOW
3)REFUSED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does your household reside?
[OPERATOR: SINGLE RESPONSE.]
1)ADMIN2
2)DON'T KNOW
3)REFUSED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 FOR DON'T KNOW AND 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0 - 2000000 = income_main_comp OR optional question
2000000 - 10000000 = income_main_amount_conf
8888888-8888888 = income_main_comp OR optional question
9999999-9999999 = income_main_comp OR optional question</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 FOR DON'T KNOW AND 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0 - 2000000 = income_sec_comp or optional question
2000000 - 10000000 = income_sec_amount_conf
8888888-8888888 = income_sec_comp or optional question
9999999-9999999 = income_sec_comp or optional question</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 FOR DON'T KNOW AND 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0 - 2000000 = income_third_comp or optional question
2000000 - 10000000 = income_third_amount_conf
8888888-8888888 = income_third_comp or optional question
9999999-9999999 = income_third_comp or optional question</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5)$local measurement unit$</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is the main crop that your household grows for food or income generation in Rainy season, if any?
[OPERATOR: SINGLE RESPONSE. "NO CROP PRODUCTION" APPEARS AT THE END OF THE LIST OF OPTIONS.]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or nothing$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was the main crop that you sold over the last 3 months?
[OPERATOR: SINGLE RESPONSE.]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92)DON'T KNOW
93)REFUSED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Funbwa, spinach, cabbage, carrot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2026-05-08T09:25:17Z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