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Scientific Network South Tyrol\Desktop\Tesi\Github_Tesi\Tesi\Risultati\Pump,_woEnv,_woRamp, 52 stages, 56 steps, 5 upper, 5 lower, 2023-09-23T10-59-25.643\"/>
    </mc:Choice>
  </mc:AlternateContent>
  <bookViews>
    <workbookView xWindow="384" yWindow="456" windowWidth="28044" windowHeight="17040" activeTab="2"/>
  </bookViews>
  <sheets>
    <sheet name="Prod_Turbines_MWh" sheetId="1" r:id="rId1"/>
    <sheet name="Prod_Pump_MWh" sheetId="2" r:id="rId2"/>
    <sheet name="Prices_€" sheetId="3" r:id="rId3"/>
    <sheet name="Reservoir_volume" sheetId="4" r:id="rId4"/>
    <sheet name="Reservoir_level" sheetId="5" r:id="rId5"/>
    <sheet name="Variations_water" sheetId="6" r:id="rId6"/>
    <sheet name="Inflow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<sst xmlns="http://schemas.openxmlformats.org/spreadsheetml/2006/main" count="14" uniqueCount="2">
  <si>
    <t>Module_1</t>
  </si>
  <si>
    <t>Module_2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</si>
</sst>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Prezzi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Prices_€!$A$2140:$A$2667</c:f>
              <c:numCache>
                <c:formatCode>General</c:formatCode>
                <c:ptCount val="528"/>
                <c:pt idx="0">
                  <c:v>58.980127646701504</c:v>
                </c:pt>
                <c:pt idx="1">
                  <c:v>51.571071324149166</c:v>
                </c:pt>
                <c:pt idx="2">
                  <c:v>48.485425282778685</c:v>
                </c:pt>
                <c:pt idx="3">
                  <c:v>57.412214031193052</c:v>
                </c:pt>
                <c:pt idx="4">
                  <c:v>56.519300469864945</c:v>
                </c:pt>
                <c:pt idx="5">
                  <c:v>35.107978140062606</c:v>
                </c:pt>
                <c:pt idx="6">
                  <c:v>31.605418504509636</c:v>
                </c:pt>
                <c:pt idx="7">
                  <c:v>36.240064918273802</c:v>
                </c:pt>
                <c:pt idx="8">
                  <c:v>54.717528542782446</c:v>
                </c:pt>
                <c:pt idx="9">
                  <c:v>47.188885611788571</c:v>
                </c:pt>
                <c:pt idx="10">
                  <c:v>40.119986813230504</c:v>
                </c:pt>
                <c:pt idx="11">
                  <c:v>53.120382594077668</c:v>
                </c:pt>
                <c:pt idx="12">
                  <c:v>58.018119608362639</c:v>
                </c:pt>
                <c:pt idx="13">
                  <c:v>39.729446100266408</c:v>
                </c:pt>
                <c:pt idx="14">
                  <c:v>34.079533077367522</c:v>
                </c:pt>
                <c:pt idx="15">
                  <c:v>41.265361031712615</c:v>
                </c:pt>
                <c:pt idx="16">
                  <c:v>57.10660374570417</c:v>
                </c:pt>
                <c:pt idx="17">
                  <c:v>48.408669256840035</c:v>
                </c:pt>
                <c:pt idx="18">
                  <c:v>47.669889586708429</c:v>
                </c:pt>
                <c:pt idx="19">
                  <c:v>58.180225946021856</c:v>
                </c:pt>
                <c:pt idx="20">
                  <c:v>63.681211084821889</c:v>
                </c:pt>
                <c:pt idx="21">
                  <c:v>48.007389658048162</c:v>
                </c:pt>
                <c:pt idx="22">
                  <c:v>40.454829387666159</c:v>
                </c:pt>
                <c:pt idx="23">
                  <c:v>40.391049860214025</c:v>
                </c:pt>
                <c:pt idx="24">
                  <c:v>47.970184922638701</c:v>
                </c:pt>
                <c:pt idx="25">
                  <c:v>37.629927347447193</c:v>
                </c:pt>
                <c:pt idx="26">
                  <c:v>31.477859405355801</c:v>
                </c:pt>
                <c:pt idx="27">
                  <c:v>41.852664263302259</c:v>
                </c:pt>
                <c:pt idx="28">
                  <c:v>54.255126913442538</c:v>
                </c:pt>
                <c:pt idx="29">
                  <c:v>36.933667406533239</c:v>
                </c:pt>
                <c:pt idx="30">
                  <c:v>31.135044428707019</c:v>
                </c:pt>
                <c:pt idx="31">
                  <c:v>31.637308290360494</c:v>
                </c:pt>
                <c:pt idx="32">
                  <c:v>35.238194691870959</c:v>
                </c:pt>
                <c:pt idx="33">
                  <c:v>34.619676657492803</c:v>
                </c:pt>
                <c:pt idx="34">
                  <c:v>29.928548135427302</c:v>
                </c:pt>
                <c:pt idx="35">
                  <c:v>36.880517778198346</c:v>
                </c:pt>
                <c:pt idx="36">
                  <c:v>51.839476874228588</c:v>
                </c:pt>
                <c:pt idx="37">
                  <c:v>35.014966279414139</c:v>
                </c:pt>
                <c:pt idx="38">
                  <c:v>25.650004138582826</c:v>
                </c:pt>
                <c:pt idx="39">
                  <c:v>32.235241421067364</c:v>
                </c:pt>
                <c:pt idx="40">
                  <c:v>53.096465298939101</c:v>
                </c:pt>
                <c:pt idx="41">
                  <c:v>44.507487519399291</c:v>
                </c:pt>
                <c:pt idx="42">
                  <c:v>45.64754674407321</c:v>
                </c:pt>
                <c:pt idx="43">
                  <c:v>55.458965665568584</c:v>
                </c:pt>
                <c:pt idx="44">
                  <c:v>56.782391070385742</c:v>
                </c:pt>
                <c:pt idx="45">
                  <c:v>42.673825806465949</c:v>
                </c:pt>
                <c:pt idx="46">
                  <c:v>48.88853745268424</c:v>
                </c:pt>
                <c:pt idx="47">
                  <c:v>58.765420864597715</c:v>
                </c:pt>
                <c:pt idx="48">
                  <c:v>78.785630342004893</c:v>
                </c:pt>
                <c:pt idx="49">
                  <c:v>68.571992982812645</c:v>
                </c:pt>
                <c:pt idx="50">
                  <c:v>68.549789423060275</c:v>
                </c:pt>
                <c:pt idx="51">
                  <c:v>78.941055260271455</c:v>
                </c:pt>
                <c:pt idx="52">
                  <c:v>80.843160170092062</c:v>
                </c:pt>
                <c:pt idx="53">
                  <c:v>56.245316832704113</c:v>
                </c:pt>
                <c:pt idx="54">
                  <c:v>46.213008565972245</c:v>
                </c:pt>
                <c:pt idx="55">
                  <c:v>61.440949751309709</c:v>
                </c:pt>
                <c:pt idx="56">
                  <c:v>87.607844665680958</c:v>
                </c:pt>
                <c:pt idx="57">
                  <c:v>83.305960544255768</c:v>
                </c:pt>
                <c:pt idx="58">
                  <c:v>80.687735251825501</c:v>
                </c:pt>
                <c:pt idx="59">
                  <c:v>80.672932920956043</c:v>
                </c:pt>
                <c:pt idx="60">
                  <c:v>78.944755874712897</c:v>
                </c:pt>
                <c:pt idx="61">
                  <c:v>51.175504107177986</c:v>
                </c:pt>
                <c:pt idx="62">
                  <c:v>44.444124951217653</c:v>
                </c:pt>
                <c:pt idx="63">
                  <c:v>53.577189111426854</c:v>
                </c:pt>
                <c:pt idx="64">
                  <c:v>77.131465140453585</c:v>
                </c:pt>
                <c:pt idx="65">
                  <c:v>70.333475368684333</c:v>
                </c:pt>
                <c:pt idx="66">
                  <c:v>66.64136755011225</c:v>
                </c:pt>
                <c:pt idx="67">
                  <c:v>73.767625901418228</c:v>
                </c:pt>
                <c:pt idx="68">
                  <c:v>70.929270867556767</c:v>
                </c:pt>
                <c:pt idx="69">
                  <c:v>46.618415906300541</c:v>
                </c:pt>
                <c:pt idx="70">
                  <c:v>44.099969775055975</c:v>
                </c:pt>
                <c:pt idx="71">
                  <c:v>50.202248092515319</c:v>
                </c:pt>
                <c:pt idx="72">
                  <c:v>90.321489722519473</c:v>
                </c:pt>
                <c:pt idx="73">
                  <c:v>80.550813342318023</c:v>
                </c:pt>
                <c:pt idx="74">
                  <c:v>79.270408042115506</c:v>
                </c:pt>
                <c:pt idx="75">
                  <c:v>82.071757185355139</c:v>
                </c:pt>
                <c:pt idx="76">
                  <c:v>81.879326313018566</c:v>
                </c:pt>
                <c:pt idx="77">
                  <c:v>60.7933459674978</c:v>
                </c:pt>
                <c:pt idx="78">
                  <c:v>55.020420495330676</c:v>
                </c:pt>
                <c:pt idx="79">
                  <c:v>55.209150753225792</c:v>
                </c:pt>
                <c:pt idx="80">
                  <c:v>67.93549091542873</c:v>
                </c:pt>
                <c:pt idx="81">
                  <c:v>50.376175956092794</c:v>
                </c:pt>
                <c:pt idx="82">
                  <c:v>42.423601077200473</c:v>
                </c:pt>
                <c:pt idx="83">
                  <c:v>54.605954025470446</c:v>
                </c:pt>
                <c:pt idx="84">
                  <c:v>71.676790733702489</c:v>
                </c:pt>
                <c:pt idx="85">
                  <c:v>52.655741381703642</c:v>
                </c:pt>
                <c:pt idx="86">
                  <c:v>44.447825565659109</c:v>
                </c:pt>
                <c:pt idx="87">
                  <c:v>43.592988515192999</c:v>
                </c:pt>
                <c:pt idx="88">
                  <c:v>46.216709116965532</c:v>
                </c:pt>
                <c:pt idx="89">
                  <c:v>44.288700032951091</c:v>
                </c:pt>
                <c:pt idx="90">
                  <c:v>40.606609791947875</c:v>
                </c:pt>
                <c:pt idx="91">
                  <c:v>48.107712310358131</c:v>
                </c:pt>
                <c:pt idx="92">
                  <c:v>64.053568636654234</c:v>
                </c:pt>
                <c:pt idx="93">
                  <c:v>49.173483115023551</c:v>
                </c:pt>
                <c:pt idx="94">
                  <c:v>47.482312022850415</c:v>
                </c:pt>
                <c:pt idx="95">
                  <c:v>54.520840400902429</c:v>
                </c:pt>
                <c:pt idx="96">
                  <c:v>84.628867107870576</c:v>
                </c:pt>
                <c:pt idx="97">
                  <c:v>75.880664628886322</c:v>
                </c:pt>
                <c:pt idx="98">
                  <c:v>73.738021176231143</c:v>
                </c:pt>
                <c:pt idx="99">
                  <c:v>78.17873306325626</c:v>
                </c:pt>
                <c:pt idx="100">
                  <c:v>74.008164444252813</c:v>
                </c:pt>
                <c:pt idx="101">
                  <c:v>51.997035818015547</c:v>
                </c:pt>
                <c:pt idx="102">
                  <c:v>58.498562553234898</c:v>
                </c:pt>
                <c:pt idx="103">
                  <c:v>64.608841889755283</c:v>
                </c:pt>
                <c:pt idx="104">
                  <c:v>96.618791468917024</c:v>
                </c:pt>
                <c:pt idx="105">
                  <c:v>84.729513119858765</c:v>
                </c:pt>
                <c:pt idx="106">
                  <c:v>81.407508860910781</c:v>
                </c:pt>
                <c:pt idx="107">
                  <c:v>105.56335698696282</c:v>
                </c:pt>
                <c:pt idx="108">
                  <c:v>119.23786759637655</c:v>
                </c:pt>
                <c:pt idx="109">
                  <c:v>76.199047837806589</c:v>
                </c:pt>
                <c:pt idx="110">
                  <c:v>64.567431821093393</c:v>
                </c:pt>
                <c:pt idx="111">
                  <c:v>71.611737243797066</c:v>
                </c:pt>
                <c:pt idx="112">
                  <c:v>98.192372425776156</c:v>
                </c:pt>
                <c:pt idx="113">
                  <c:v>81.44431774407316</c:v>
                </c:pt>
                <c:pt idx="114">
                  <c:v>82.884466424364462</c:v>
                </c:pt>
                <c:pt idx="115">
                  <c:v>97.143318504606242</c:v>
                </c:pt>
                <c:pt idx="116">
                  <c:v>91.838234088096584</c:v>
                </c:pt>
                <c:pt idx="117">
                  <c:v>62.368099399848546</c:v>
                </c:pt>
                <c:pt idx="118">
                  <c:v>59.975520116688564</c:v>
                </c:pt>
                <c:pt idx="119">
                  <c:v>67.921643927912669</c:v>
                </c:pt>
                <c:pt idx="120">
                  <c:v>95.578939768537708</c:v>
                </c:pt>
                <c:pt idx="121">
                  <c:v>74.892331509187372</c:v>
                </c:pt>
                <c:pt idx="122">
                  <c:v>68.814260020538285</c:v>
                </c:pt>
                <c:pt idx="123">
                  <c:v>93.945544301435504</c:v>
                </c:pt>
                <c:pt idx="124">
                  <c:v>98.20157472167098</c:v>
                </c:pt>
                <c:pt idx="125">
                  <c:v>65.064352119306577</c:v>
                </c:pt>
                <c:pt idx="126">
                  <c:v>61.765353412335088</c:v>
                </c:pt>
                <c:pt idx="127">
                  <c:v>74.42301787334597</c:v>
                </c:pt>
                <c:pt idx="128">
                  <c:v>99.259830863631507</c:v>
                </c:pt>
                <c:pt idx="129">
                  <c:v>84.209587194564861</c:v>
                </c:pt>
                <c:pt idx="130">
                  <c:v>79.893742339190524</c:v>
                </c:pt>
                <c:pt idx="131">
                  <c:v>97.327363070626561</c:v>
                </c:pt>
                <c:pt idx="132">
                  <c:v>98.045136818022442</c:v>
                </c:pt>
                <c:pt idx="133">
                  <c:v>71.344872690661404</c:v>
                </c:pt>
                <c:pt idx="134">
                  <c:v>62.529138338788165</c:v>
                </c:pt>
                <c:pt idx="135">
                  <c:v>63.228507644602857</c:v>
                </c:pt>
                <c:pt idx="136">
                  <c:v>71.027395772969015</c:v>
                </c:pt>
                <c:pt idx="137">
                  <c:v>50.050917408506542</c:v>
                </c:pt>
                <c:pt idx="138">
                  <c:v>45.923718154443591</c:v>
                </c:pt>
                <c:pt idx="139">
                  <c:v>62.809806298213942</c:v>
                </c:pt>
                <c:pt idx="140">
                  <c:v>78.145319037101657</c:v>
                </c:pt>
                <c:pt idx="141">
                  <c:v>51.780936193909973</c:v>
                </c:pt>
                <c:pt idx="142">
                  <c:v>48.863829950165027</c:v>
                </c:pt>
                <c:pt idx="143">
                  <c:v>49.080082364056658</c:v>
                </c:pt>
                <c:pt idx="144">
                  <c:v>48.854627729374428</c:v>
                </c:pt>
                <c:pt idx="145">
                  <c:v>48.748802115178378</c:v>
                </c:pt>
                <c:pt idx="146">
                  <c:v>47.027985550565532</c:v>
                </c:pt>
                <c:pt idx="147">
                  <c:v>65.961569322327492</c:v>
                </c:pt>
                <c:pt idx="148">
                  <c:v>90.149625296250818</c:v>
                </c:pt>
                <c:pt idx="149">
                  <c:v>57.357486273950578</c:v>
                </c:pt>
                <c:pt idx="150">
                  <c:v>49.641418207803994</c:v>
                </c:pt>
                <c:pt idx="151">
                  <c:v>67.360308009061114</c:v>
                </c:pt>
                <c:pt idx="152">
                  <c:v>99.167808580621326</c:v>
                </c:pt>
                <c:pt idx="153">
                  <c:v>78.688250514372058</c:v>
                </c:pt>
                <c:pt idx="154">
                  <c:v>81.789401324137316</c:v>
                </c:pt>
                <c:pt idx="155">
                  <c:v>99.885582403121447</c:v>
                </c:pt>
                <c:pt idx="156">
                  <c:v>98.242984715228658</c:v>
                </c:pt>
                <c:pt idx="157">
                  <c:v>61.944796867960115</c:v>
                </c:pt>
                <c:pt idx="158">
                  <c:v>88.005922970519649</c:v>
                </c:pt>
                <c:pt idx="159">
                  <c:v>103.75241084175644</c:v>
                </c:pt>
                <c:pt idx="160">
                  <c:v>151.99153917597627</c:v>
                </c:pt>
                <c:pt idx="161">
                  <c:v>130.76042399995188</c:v>
                </c:pt>
                <c:pt idx="162">
                  <c:v>128.13429837846806</c:v>
                </c:pt>
                <c:pt idx="163">
                  <c:v>151.04859323091733</c:v>
                </c:pt>
                <c:pt idx="164">
                  <c:v>142.54563861041797</c:v>
                </c:pt>
                <c:pt idx="165">
                  <c:v>93.423941351355907</c:v>
                </c:pt>
                <c:pt idx="166">
                  <c:v>82.482953993743365</c:v>
                </c:pt>
                <c:pt idx="167">
                  <c:v>91.55083244518849</c:v>
                </c:pt>
                <c:pt idx="168">
                  <c:v>154.62895188336881</c:v>
                </c:pt>
                <c:pt idx="169">
                  <c:v>111.44486444842445</c:v>
                </c:pt>
                <c:pt idx="170">
                  <c:v>103.51844685987999</c:v>
                </c:pt>
                <c:pt idx="171">
                  <c:v>149.41793492034375</c:v>
                </c:pt>
                <c:pt idx="172">
                  <c:v>157.13874780098917</c:v>
                </c:pt>
                <c:pt idx="173">
                  <c:v>101.89487833936379</c:v>
                </c:pt>
                <c:pt idx="174">
                  <c:v>89.65076097495583</c:v>
                </c:pt>
                <c:pt idx="175">
                  <c:v>104.98603943039448</c:v>
                </c:pt>
                <c:pt idx="176">
                  <c:v>152.50200610756923</c:v>
                </c:pt>
                <c:pt idx="177">
                  <c:v>117.98876740213446</c:v>
                </c:pt>
                <c:pt idx="178">
                  <c:v>112.16584942651534</c:v>
                </c:pt>
                <c:pt idx="179">
                  <c:v>154.5864129155288</c:v>
                </c:pt>
                <c:pt idx="180">
                  <c:v>159.5351066227</c:v>
                </c:pt>
                <c:pt idx="181">
                  <c:v>111.89152304200525</c:v>
                </c:pt>
                <c:pt idx="182">
                  <c:v>89.303359783421968</c:v>
                </c:pt>
                <c:pt idx="183">
                  <c:v>109.43135588228228</c:v>
                </c:pt>
                <c:pt idx="184">
                  <c:v>152.84940729910306</c:v>
                </c:pt>
                <c:pt idx="185">
                  <c:v>125.71667007283725</c:v>
                </c:pt>
                <c:pt idx="186">
                  <c:v>125.41180784914339</c:v>
                </c:pt>
                <c:pt idx="187">
                  <c:v>152.94866470114999</c:v>
                </c:pt>
                <c:pt idx="188">
                  <c:v>155.1535983950765</c:v>
                </c:pt>
                <c:pt idx="189">
                  <c:v>114.28079207365869</c:v>
                </c:pt>
                <c:pt idx="190">
                  <c:v>95.209179015766878</c:v>
                </c:pt>
                <c:pt idx="191">
                  <c:v>99.732483499529437</c:v>
                </c:pt>
                <c:pt idx="192">
                  <c:v>133.81324330524603</c:v>
                </c:pt>
                <c:pt idx="193">
                  <c:v>95.088652129799954</c:v>
                </c:pt>
                <c:pt idx="194">
                  <c:v>85.276342651137583</c:v>
                </c:pt>
                <c:pt idx="195">
                  <c:v>110.48773892325075</c:v>
                </c:pt>
                <c:pt idx="196">
                  <c:v>136.56409310854809</c:v>
                </c:pt>
                <c:pt idx="197">
                  <c:v>85.65919290670621</c:v>
                </c:pt>
                <c:pt idx="198">
                  <c:v>79.618667094531759</c:v>
                </c:pt>
                <c:pt idx="199">
                  <c:v>80.242571122034235</c:v>
                </c:pt>
                <c:pt idx="200">
                  <c:v>85.276342651137583</c:v>
                </c:pt>
                <c:pt idx="201">
                  <c:v>85.460677875116659</c:v>
                </c:pt>
                <c:pt idx="202">
                  <c:v>77.598068624584329</c:v>
                </c:pt>
                <c:pt idx="203">
                  <c:v>92.87662853206821</c:v>
                </c:pt>
                <c:pt idx="204">
                  <c:v>128.18392702261761</c:v>
                </c:pt>
                <c:pt idx="205">
                  <c:v>80.625421377602862</c:v>
                </c:pt>
                <c:pt idx="206">
                  <c:v>61.475820287836278</c:v>
                </c:pt>
                <c:pt idx="207">
                  <c:v>79.313804870837913</c:v>
                </c:pt>
                <c:pt idx="208">
                  <c:v>129.36792685335826</c:v>
                </c:pt>
                <c:pt idx="209">
                  <c:v>107.1967796110777</c:v>
                </c:pt>
                <c:pt idx="210">
                  <c:v>103.95092575959815</c:v>
                </c:pt>
                <c:pt idx="211">
                  <c:v>136.08198545093256</c:v>
                </c:pt>
                <c:pt idx="212">
                  <c:v>134.50095578450851</c:v>
                </c:pt>
                <c:pt idx="213">
                  <c:v>96.135953087029861</c:v>
                </c:pt>
                <c:pt idx="214">
                  <c:v>79.12346428928528</c:v>
                </c:pt>
                <c:pt idx="215">
                  <c:v>86.120553777319031</c:v>
                </c:pt>
                <c:pt idx="216">
                  <c:v>116.4584098647707</c:v>
                </c:pt>
                <c:pt idx="217">
                  <c:v>101.70287650489983</c:v>
                </c:pt>
                <c:pt idx="218">
                  <c:v>90.918266385325367</c:v>
                </c:pt>
                <c:pt idx="219">
                  <c:v>107.67999081149027</c:v>
                </c:pt>
                <c:pt idx="220">
                  <c:v>111.00219336975864</c:v>
                </c:pt>
                <c:pt idx="221">
                  <c:v>87.301193779075689</c:v>
                </c:pt>
                <c:pt idx="222">
                  <c:v>81.941111473369162</c:v>
                </c:pt>
                <c:pt idx="223">
                  <c:v>85.289524708462096</c:v>
                </c:pt>
                <c:pt idx="224">
                  <c:v>124.06821307080675</c:v>
                </c:pt>
                <c:pt idx="225">
                  <c:v>99.987158710364255</c:v>
                </c:pt>
                <c:pt idx="226">
                  <c:v>91.193511241738875</c:v>
                </c:pt>
                <c:pt idx="227">
                  <c:v>105.50450507701821</c:v>
                </c:pt>
                <c:pt idx="228">
                  <c:v>112.87625636494489</c:v>
                </c:pt>
                <c:pt idx="229">
                  <c:v>84.503204580511863</c:v>
                </c:pt>
                <c:pt idx="230">
                  <c:v>64.583094348330505</c:v>
                </c:pt>
                <c:pt idx="231">
                  <c:v>74.680755495651809</c:v>
                </c:pt>
                <c:pt idx="232">
                  <c:v>110.80561333777109</c:v>
                </c:pt>
                <c:pt idx="233">
                  <c:v>95.00057848311279</c:v>
                </c:pt>
                <c:pt idx="234">
                  <c:v>91.508006569681442</c:v>
                </c:pt>
                <c:pt idx="235">
                  <c:v>107.31304142433974</c:v>
                </c:pt>
                <c:pt idx="236">
                  <c:v>111.68367087880399</c:v>
                </c:pt>
                <c:pt idx="237">
                  <c:v>82.072164857491998</c:v>
                </c:pt>
                <c:pt idx="238">
                  <c:v>63.115296711334928</c:v>
                </c:pt>
                <c:pt idx="239">
                  <c:v>75.08702094223591</c:v>
                </c:pt>
                <c:pt idx="240">
                  <c:v>98.964614905044087</c:v>
                </c:pt>
                <c:pt idx="241">
                  <c:v>84.127841555758607</c:v>
                </c:pt>
                <c:pt idx="242">
                  <c:v>80.394681894293299</c:v>
                </c:pt>
                <c:pt idx="243">
                  <c:v>91.101741123097355</c:v>
                </c:pt>
                <c:pt idx="244">
                  <c:v>89.935366225387597</c:v>
                </c:pt>
                <c:pt idx="245">
                  <c:v>76.607239844487211</c:v>
                </c:pt>
                <c:pt idx="246">
                  <c:v>66.553324326774558</c:v>
                </c:pt>
                <c:pt idx="247">
                  <c:v>67.584216181792954</c:v>
                </c:pt>
                <c:pt idx="248">
                  <c:v>87.150482409432769</c:v>
                </c:pt>
                <c:pt idx="249">
                  <c:v>68.42295766339231</c:v>
                </c:pt>
                <c:pt idx="250">
                  <c:v>62.152054536917227</c:v>
                </c:pt>
                <c:pt idx="251">
                  <c:v>84.562178625465506</c:v>
                </c:pt>
                <c:pt idx="252">
                  <c:v>103.68286343548107</c:v>
                </c:pt>
                <c:pt idx="253">
                  <c:v>74.228621386723077</c:v>
                </c:pt>
                <c:pt idx="254">
                  <c:v>69.569674575581985</c:v>
                </c:pt>
                <c:pt idx="255">
                  <c:v>64.917280367351978</c:v>
                </c:pt>
                <c:pt idx="256">
                  <c:v>69.595885252406546</c:v>
                </c:pt>
                <c:pt idx="257">
                  <c:v>68.187061660364606</c:v>
                </c:pt>
                <c:pt idx="258">
                  <c:v>69.202725188431444</c:v>
                </c:pt>
                <c:pt idx="259">
                  <c:v>82.679466070685834</c:v>
                </c:pt>
                <c:pt idx="260">
                  <c:v>111.85404023396698</c:v>
                </c:pt>
                <c:pt idx="261">
                  <c:v>79.03172696459599</c:v>
                </c:pt>
                <c:pt idx="262">
                  <c:v>63.023559386645644</c:v>
                </c:pt>
                <c:pt idx="263">
                  <c:v>59.183309438842251</c:v>
                </c:pt>
                <c:pt idx="264">
                  <c:v>100.80875841303289</c:v>
                </c:pt>
                <c:pt idx="265">
                  <c:v>105.68142712348566</c:v>
                </c:pt>
                <c:pt idx="266">
                  <c:v>99.535024689828944</c:v>
                </c:pt>
                <c:pt idx="267">
                  <c:v>118.28876002430057</c:v>
                </c:pt>
                <c:pt idx="268">
                  <c:v>119.9956185900925</c:v>
                </c:pt>
                <c:pt idx="269">
                  <c:v>91.488348495767966</c:v>
                </c:pt>
                <c:pt idx="270">
                  <c:v>89.826436392570074</c:v>
                </c:pt>
                <c:pt idx="271">
                  <c:v>88.081957758718175</c:v>
                </c:pt>
                <c:pt idx="272">
                  <c:v>120.64028296161854</c:v>
                </c:pt>
                <c:pt idx="273">
                  <c:v>123.95050345533956</c:v>
                </c:pt>
                <c:pt idx="274">
                  <c:v>116.44843973118692</c:v>
                </c:pt>
                <c:pt idx="275">
                  <c:v>138.4823743405866</c:v>
                </c:pt>
                <c:pt idx="276">
                  <c:v>139.85206886240101</c:v>
                </c:pt>
                <c:pt idx="277">
                  <c:v>100.37970582157581</c:v>
                </c:pt>
                <c:pt idx="278">
                  <c:v>86.025015089365809</c:v>
                </c:pt>
                <c:pt idx="279">
                  <c:v>84.766265125686829</c:v>
                </c:pt>
                <c:pt idx="280">
                  <c:v>122.07311464470347</c:v>
                </c:pt>
                <c:pt idx="281">
                  <c:v>127.13742472292961</c:v>
                </c:pt>
                <c:pt idx="282">
                  <c:v>124.60947396325783</c:v>
                </c:pt>
                <c:pt idx="283">
                  <c:v>137.16767039097635</c:v>
                </c:pt>
                <c:pt idx="284">
                  <c:v>140.03730295545455</c:v>
                </c:pt>
                <c:pt idx="285">
                  <c:v>101.58045933104665</c:v>
                </c:pt>
                <c:pt idx="286">
                  <c:v>83.56442496269058</c:v>
                </c:pt>
                <c:pt idx="287">
                  <c:v>79.521044869004342</c:v>
                </c:pt>
                <c:pt idx="288">
                  <c:v>112.98706625816759</c:v>
                </c:pt>
                <c:pt idx="289">
                  <c:v>119.33777176336767</c:v>
                </c:pt>
                <c:pt idx="290">
                  <c:v>111.47092018486802</c:v>
                </c:pt>
                <c:pt idx="291">
                  <c:v>128.00062734769304</c:v>
                </c:pt>
                <c:pt idx="292">
                  <c:v>137.31225678361773</c:v>
                </c:pt>
                <c:pt idx="293">
                  <c:v>97.429456308411659</c:v>
                </c:pt>
                <c:pt idx="294">
                  <c:v>90.613160879990431</c:v>
                </c:pt>
                <c:pt idx="295">
                  <c:v>82.944529849173506</c:v>
                </c:pt>
                <c:pt idx="296">
                  <c:v>87.237421822921206</c:v>
                </c:pt>
                <c:pt idx="297">
                  <c:v>95.615112204841708</c:v>
                </c:pt>
                <c:pt idx="298">
                  <c:v>96.617043873321734</c:v>
                </c:pt>
                <c:pt idx="299">
                  <c:v>109.094946990781</c:v>
                </c:pt>
                <c:pt idx="300">
                  <c:v>100.80974267047917</c:v>
                </c:pt>
                <c:pt idx="301">
                  <c:v>92.31644478460241</c:v>
                </c:pt>
                <c:pt idx="302">
                  <c:v>74.33562445934048</c:v>
                </c:pt>
                <c:pt idx="303">
                  <c:v>73.302864136128491</c:v>
                </c:pt>
                <c:pt idx="304">
                  <c:v>95.907984522218172</c:v>
                </c:pt>
                <c:pt idx="305">
                  <c:v>111.09110321276943</c:v>
                </c:pt>
                <c:pt idx="306">
                  <c:v>97.434003515987186</c:v>
                </c:pt>
                <c:pt idx="307">
                  <c:v>111.88494141309728</c:v>
                </c:pt>
                <c:pt idx="308">
                  <c:v>118.28188990039533</c:v>
                </c:pt>
                <c:pt idx="309">
                  <c:v>83.406959864998555</c:v>
                </c:pt>
                <c:pt idx="310">
                  <c:v>44.91736855222566</c:v>
                </c:pt>
                <c:pt idx="311">
                  <c:v>20.702459817837859</c:v>
                </c:pt>
                <c:pt idx="312">
                  <c:v>45.069554212837353</c:v>
                </c:pt>
                <c:pt idx="313">
                  <c:v>78.301354906929632</c:v>
                </c:pt>
                <c:pt idx="314">
                  <c:v>84.545855568954252</c:v>
                </c:pt>
                <c:pt idx="315">
                  <c:v>87.270277455710314</c:v>
                </c:pt>
                <c:pt idx="316">
                  <c:v>94.15455780220887</c:v>
                </c:pt>
                <c:pt idx="317">
                  <c:v>71.000972284509871</c:v>
                </c:pt>
                <c:pt idx="318">
                  <c:v>57.136742435879839</c:v>
                </c:pt>
                <c:pt idx="319">
                  <c:v>34.652817236456528</c:v>
                </c:pt>
                <c:pt idx="320">
                  <c:v>95.900277309823792</c:v>
                </c:pt>
                <c:pt idx="321">
                  <c:v>102.01467337586253</c:v>
                </c:pt>
                <c:pt idx="322">
                  <c:v>100.00108354484944</c:v>
                </c:pt>
                <c:pt idx="323">
                  <c:v>112.44770333553056</c:v>
                </c:pt>
                <c:pt idx="324">
                  <c:v>112.56095242918177</c:v>
                </c:pt>
                <c:pt idx="325">
                  <c:v>83.422374192364543</c:v>
                </c:pt>
                <c:pt idx="326">
                  <c:v>54.526612961753209</c:v>
                </c:pt>
                <c:pt idx="327">
                  <c:v>55.125039752236589</c:v>
                </c:pt>
                <c:pt idx="328">
                  <c:v>92.429627319308622</c:v>
                </c:pt>
                <c:pt idx="329">
                  <c:v>102.93487631641089</c:v>
                </c:pt>
                <c:pt idx="330">
                  <c:v>101.42510663478564</c:v>
                </c:pt>
                <c:pt idx="331">
                  <c:v>112.21270400432229</c:v>
                </c:pt>
                <c:pt idx="332">
                  <c:v>113.60809066950678</c:v>
                </c:pt>
                <c:pt idx="333">
                  <c:v>85.728054488514431</c:v>
                </c:pt>
                <c:pt idx="334">
                  <c:v>74.681256197789125</c:v>
                </c:pt>
                <c:pt idx="335">
                  <c:v>73.978707795924379</c:v>
                </c:pt>
                <c:pt idx="336">
                  <c:v>111.10476837224621</c:v>
                </c:pt>
                <c:pt idx="337">
                  <c:v>118.77989461603963</c:v>
                </c:pt>
                <c:pt idx="338">
                  <c:v>116.92553809397295</c:v>
                </c:pt>
                <c:pt idx="339">
                  <c:v>135.54790638434474</c:v>
                </c:pt>
                <c:pt idx="340">
                  <c:v>136.50638189252686</c:v>
                </c:pt>
                <c:pt idx="341">
                  <c:v>92.4315889093224</c:v>
                </c:pt>
                <c:pt idx="342">
                  <c:v>75.680965579895286</c:v>
                </c:pt>
                <c:pt idx="343">
                  <c:v>69.804233023474552</c:v>
                </c:pt>
                <c:pt idx="344">
                  <c:v>99.147059877169241</c:v>
                </c:pt>
                <c:pt idx="345">
                  <c:v>99.444611912094331</c:v>
                </c:pt>
                <c:pt idx="346">
                  <c:v>93.599375432020949</c:v>
                </c:pt>
                <c:pt idx="347">
                  <c:v>107.64673315217637</c:v>
                </c:pt>
                <c:pt idx="348">
                  <c:v>107.45825886343277</c:v>
                </c:pt>
                <c:pt idx="349">
                  <c:v>86.942485049163608</c:v>
                </c:pt>
                <c:pt idx="350">
                  <c:v>75.187274641850479</c:v>
                </c:pt>
                <c:pt idx="351">
                  <c:v>71.0318566551327</c:v>
                </c:pt>
                <c:pt idx="352">
                  <c:v>119.59041775252709</c:v>
                </c:pt>
                <c:pt idx="353">
                  <c:v>135.8131664518923</c:v>
                </c:pt>
                <c:pt idx="354">
                  <c:v>113.28059222965823</c:v>
                </c:pt>
                <c:pt idx="355">
                  <c:v>130.09795632407801</c:v>
                </c:pt>
                <c:pt idx="356">
                  <c:v>125.07765084765859</c:v>
                </c:pt>
                <c:pt idx="357">
                  <c:v>96.366198816400527</c:v>
                </c:pt>
                <c:pt idx="358">
                  <c:v>84.615923679981279</c:v>
                </c:pt>
                <c:pt idx="359">
                  <c:v>77.438962916480648</c:v>
                </c:pt>
                <c:pt idx="360">
                  <c:v>90.097684019367364</c:v>
                </c:pt>
                <c:pt idx="361">
                  <c:v>91.6334002653889</c:v>
                </c:pt>
                <c:pt idx="362">
                  <c:v>84.737056744337821</c:v>
                </c:pt>
                <c:pt idx="363">
                  <c:v>94.539799258799889</c:v>
                </c:pt>
                <c:pt idx="364">
                  <c:v>99.672721688988133</c:v>
                </c:pt>
                <c:pt idx="365">
                  <c:v>83.021556983596</c:v>
                </c:pt>
                <c:pt idx="366">
                  <c:v>75.387811331012514</c:v>
                </c:pt>
                <c:pt idx="367">
                  <c:v>71.960399635760169</c:v>
                </c:pt>
                <c:pt idx="368">
                  <c:v>77.232590554451207</c:v>
                </c:pt>
                <c:pt idx="369">
                  <c:v>81.224531509086191</c:v>
                </c:pt>
                <c:pt idx="370">
                  <c:v>82.077056560084173</c:v>
                </c:pt>
                <c:pt idx="371">
                  <c:v>97.682063372761334</c:v>
                </c:pt>
                <c:pt idx="372">
                  <c:v>109.32387500405632</c:v>
                </c:pt>
                <c:pt idx="373">
                  <c:v>92.529553562820936</c:v>
                </c:pt>
                <c:pt idx="374">
                  <c:v>81.402165084400266</c:v>
                </c:pt>
                <c:pt idx="375">
                  <c:v>74.087206138029799</c:v>
                </c:pt>
                <c:pt idx="376">
                  <c:v>100.40799474502062</c:v>
                </c:pt>
                <c:pt idx="377">
                  <c:v>105.2663728607811</c:v>
                </c:pt>
                <c:pt idx="378">
                  <c:v>101.434062610113</c:v>
                </c:pt>
                <c:pt idx="379">
                  <c:v>113.0706039995418</c:v>
                </c:pt>
                <c:pt idx="380">
                  <c:v>111.52193174625368</c:v>
                </c:pt>
                <c:pt idx="381">
                  <c:v>95.055241489077915</c:v>
                </c:pt>
                <c:pt idx="382">
                  <c:v>67.546218421921623</c:v>
                </c:pt>
                <c:pt idx="383">
                  <c:v>62.181750534324081</c:v>
                </c:pt>
                <c:pt idx="384">
                  <c:v>94.424389892593254</c:v>
                </c:pt>
                <c:pt idx="385">
                  <c:v>102.24788923526977</c:v>
                </c:pt>
                <c:pt idx="386">
                  <c:v>93.952739620667629</c:v>
                </c:pt>
                <c:pt idx="387">
                  <c:v>103.83970900664576</c:v>
                </c:pt>
                <c:pt idx="388">
                  <c:v>108.89823508502917</c:v>
                </c:pt>
                <c:pt idx="389">
                  <c:v>86.120261203155181</c:v>
                </c:pt>
                <c:pt idx="390">
                  <c:v>70.819035241019279</c:v>
                </c:pt>
                <c:pt idx="391">
                  <c:v>66.701799342118434</c:v>
                </c:pt>
                <c:pt idx="392">
                  <c:v>106.5516981853592</c:v>
                </c:pt>
                <c:pt idx="393">
                  <c:v>119.96963626923029</c:v>
                </c:pt>
                <c:pt idx="394">
                  <c:v>103.52724062895612</c:v>
                </c:pt>
                <c:pt idx="395">
                  <c:v>117.06689404736098</c:v>
                </c:pt>
                <c:pt idx="396">
                  <c:v>123.40098659975564</c:v>
                </c:pt>
                <c:pt idx="397">
                  <c:v>87.102018981108856</c:v>
                </c:pt>
                <c:pt idx="398">
                  <c:v>74.514851606433552</c:v>
                </c:pt>
                <c:pt idx="399">
                  <c:v>74.845006861260529</c:v>
                </c:pt>
                <c:pt idx="400">
                  <c:v>100.52911889183913</c:v>
                </c:pt>
                <c:pt idx="401">
                  <c:v>102.2098978161782</c:v>
                </c:pt>
                <c:pt idx="402">
                  <c:v>96.239730587035979</c:v>
                </c:pt>
                <c:pt idx="403">
                  <c:v>112.27045804333841</c:v>
                </c:pt>
                <c:pt idx="404">
                  <c:v>122.57563977533056</c:v>
                </c:pt>
                <c:pt idx="405">
                  <c:v>91.388141054060966</c:v>
                </c:pt>
                <c:pt idx="406">
                  <c:v>78.253092969761539</c:v>
                </c:pt>
                <c:pt idx="407">
                  <c:v>68.16637967533849</c:v>
                </c:pt>
                <c:pt idx="408">
                  <c:v>108.00202284752363</c:v>
                </c:pt>
                <c:pt idx="409">
                  <c:v>126.85520598790019</c:v>
                </c:pt>
                <c:pt idx="410">
                  <c:v>116.46549269442761</c:v>
                </c:pt>
                <c:pt idx="411">
                  <c:v>106.97756308812102</c:v>
                </c:pt>
                <c:pt idx="412">
                  <c:v>114.32898761044694</c:v>
                </c:pt>
                <c:pt idx="413">
                  <c:v>90.136163039534651</c:v>
                </c:pt>
                <c:pt idx="414">
                  <c:v>76.194215584286169</c:v>
                </c:pt>
                <c:pt idx="415">
                  <c:v>67.296762647087533</c:v>
                </c:pt>
                <c:pt idx="416">
                  <c:v>81.459902318800033</c:v>
                </c:pt>
                <c:pt idx="417">
                  <c:v>89.153697834394194</c:v>
                </c:pt>
                <c:pt idx="418">
                  <c:v>83.163739040121058</c:v>
                </c:pt>
                <c:pt idx="419">
                  <c:v>85.009459863493461</c:v>
                </c:pt>
                <c:pt idx="420">
                  <c:v>96.764954467196915</c:v>
                </c:pt>
                <c:pt idx="421">
                  <c:v>86.087970836595389</c:v>
                </c:pt>
                <c:pt idx="422">
                  <c:v>67.693609218254224</c:v>
                </c:pt>
                <c:pt idx="423">
                  <c:v>57.914724389769219</c:v>
                </c:pt>
                <c:pt idx="424">
                  <c:v>66.302240782509926</c:v>
                </c:pt>
                <c:pt idx="425">
                  <c:v>75.53418813761985</c:v>
                </c:pt>
                <c:pt idx="426">
                  <c:v>75.110310110433403</c:v>
                </c:pt>
                <c:pt idx="427">
                  <c:v>77.898942576930139</c:v>
                </c:pt>
                <c:pt idx="428">
                  <c:v>94.736858178169967</c:v>
                </c:pt>
                <c:pt idx="429">
                  <c:v>82.252616761412128</c:v>
                </c:pt>
                <c:pt idx="430">
                  <c:v>72.292199576783062</c:v>
                </c:pt>
                <c:pt idx="431">
                  <c:v>65.77834342043711</c:v>
                </c:pt>
                <c:pt idx="432">
                  <c:v>103.34040229257248</c:v>
                </c:pt>
                <c:pt idx="433">
                  <c:v>108.23931013784184</c:v>
                </c:pt>
                <c:pt idx="434">
                  <c:v>102.15885933958801</c:v>
                </c:pt>
                <c:pt idx="435">
                  <c:v>120.91934547702593</c:v>
                </c:pt>
                <c:pt idx="436">
                  <c:v>130.37592214990809</c:v>
                </c:pt>
                <c:pt idx="437">
                  <c:v>94.536406842538284</c:v>
                </c:pt>
                <c:pt idx="438">
                  <c:v>84.927911902184292</c:v>
                </c:pt>
                <c:pt idx="439">
                  <c:v>81.872303553164784</c:v>
                </c:pt>
                <c:pt idx="440">
                  <c:v>119.43012217245943</c:v>
                </c:pt>
                <c:pt idx="441">
                  <c:v>134.79493738187765</c:v>
                </c:pt>
                <c:pt idx="442">
                  <c:v>123.68083056645146</c:v>
                </c:pt>
                <c:pt idx="443">
                  <c:v>132.74591931750487</c:v>
                </c:pt>
                <c:pt idx="444">
                  <c:v>131.95506964764331</c:v>
                </c:pt>
                <c:pt idx="445">
                  <c:v>99.349168419891342</c:v>
                </c:pt>
                <c:pt idx="446">
                  <c:v>88.976199753396685</c:v>
                </c:pt>
                <c:pt idx="447">
                  <c:v>81.233393910708315</c:v>
                </c:pt>
                <c:pt idx="448">
                  <c:v>122.68052209139681</c:v>
                </c:pt>
                <c:pt idx="449">
                  <c:v>120.97490080676293</c:v>
                </c:pt>
                <c:pt idx="450">
                  <c:v>112.87217266641213</c:v>
                </c:pt>
                <c:pt idx="451">
                  <c:v>120.63627814057062</c:v>
                </c:pt>
                <c:pt idx="452">
                  <c:v>126.19684156269517</c:v>
                </c:pt>
                <c:pt idx="453">
                  <c:v>95.571586679735631</c:v>
                </c:pt>
                <c:pt idx="454">
                  <c:v>82.87408258176572</c:v>
                </c:pt>
                <c:pt idx="455">
                  <c:v>77.704978815715734</c:v>
                </c:pt>
                <c:pt idx="456">
                  <c:v>112.03828689923006</c:v>
                </c:pt>
                <c:pt idx="457">
                  <c:v>119.99047166661974</c:v>
                </c:pt>
                <c:pt idx="458">
                  <c:v>108.83998565447007</c:v>
                </c:pt>
                <c:pt idx="459">
                  <c:v>116.6248001461244</c:v>
                </c:pt>
                <c:pt idx="460">
                  <c:v>118.7010734728846</c:v>
                </c:pt>
                <c:pt idx="461">
                  <c:v>94.170048527732263</c:v>
                </c:pt>
                <c:pt idx="462">
                  <c:v>80.85874273086938</c:v>
                </c:pt>
                <c:pt idx="463">
                  <c:v>74.075055006940389</c:v>
                </c:pt>
                <c:pt idx="464">
                  <c:v>98.449636420778063</c:v>
                </c:pt>
                <c:pt idx="465">
                  <c:v>100.76638292545991</c:v>
                </c:pt>
                <c:pt idx="466">
                  <c:v>95.387235818106035</c:v>
                </c:pt>
                <c:pt idx="467">
                  <c:v>116.89585086239445</c:v>
                </c:pt>
                <c:pt idx="468">
                  <c:v>104.73252999497919</c:v>
                </c:pt>
                <c:pt idx="469">
                  <c:v>88.102557137440456</c:v>
                </c:pt>
                <c:pt idx="470">
                  <c:v>76.166875508547776</c:v>
                </c:pt>
                <c:pt idx="471">
                  <c:v>64.760301418864458</c:v>
                </c:pt>
                <c:pt idx="472">
                  <c:v>83.285217536170066</c:v>
                </c:pt>
                <c:pt idx="473">
                  <c:v>83.426723029624426</c:v>
                </c:pt>
                <c:pt idx="474">
                  <c:v>82.455386186316332</c:v>
                </c:pt>
                <c:pt idx="475">
                  <c:v>88.392169648856438</c:v>
                </c:pt>
                <c:pt idx="476">
                  <c:v>95.643711431793662</c:v>
                </c:pt>
                <c:pt idx="477">
                  <c:v>86.46601520935225</c:v>
                </c:pt>
                <c:pt idx="478">
                  <c:v>69.294629936752102</c:v>
                </c:pt>
                <c:pt idx="479">
                  <c:v>56.632963526809554</c:v>
                </c:pt>
                <c:pt idx="480">
                  <c:v>72.039209119894494</c:v>
                </c:pt>
                <c:pt idx="481">
                  <c:v>82.159325929987162</c:v>
                </c:pt>
                <c:pt idx="482">
                  <c:v>82.663823813966459</c:v>
                </c:pt>
                <c:pt idx="483">
                  <c:v>85.627004452598683</c:v>
                </c:pt>
                <c:pt idx="484">
                  <c:v>94.45799994940478</c:v>
                </c:pt>
                <c:pt idx="485">
                  <c:v>80.067505428379789</c:v>
                </c:pt>
                <c:pt idx="486">
                  <c:v>67.992939215839982</c:v>
                </c:pt>
                <c:pt idx="487">
                  <c:v>66.829708592869821</c:v>
                </c:pt>
                <c:pt idx="488">
                  <c:v>103.84473058780817</c:v>
                </c:pt>
                <c:pt idx="489">
                  <c:v>106.81901635133124</c:v>
                </c:pt>
                <c:pt idx="490">
                  <c:v>101.40895327475319</c:v>
                </c:pt>
                <c:pt idx="491">
                  <c:v>111.40995939598091</c:v>
                </c:pt>
                <c:pt idx="492">
                  <c:v>105.43005368481695</c:v>
                </c:pt>
                <c:pt idx="493">
                  <c:v>87.161237897246039</c:v>
                </c:pt>
                <c:pt idx="494">
                  <c:v>47.619714787575056</c:v>
                </c:pt>
                <c:pt idx="495">
                  <c:v>45.826812141730272</c:v>
                </c:pt>
                <c:pt idx="496">
                  <c:v>64.56991553759903</c:v>
                </c:pt>
                <c:pt idx="497">
                  <c:v>66.740271842286674</c:v>
                </c:pt>
                <c:pt idx="498">
                  <c:v>64.72850631996063</c:v>
                </c:pt>
                <c:pt idx="499">
                  <c:v>80.528776669970668</c:v>
                </c:pt>
                <c:pt idx="500">
                  <c:v>68.709612501560116</c:v>
                </c:pt>
                <c:pt idx="501">
                  <c:v>57.87061393898982</c:v>
                </c:pt>
                <c:pt idx="502">
                  <c:v>42.619187311651885</c:v>
                </c:pt>
                <c:pt idx="503">
                  <c:v>39.484201003881218</c:v>
                </c:pt>
                <c:pt idx="504">
                  <c:v>61.535396161689654</c:v>
                </c:pt>
                <c:pt idx="505">
                  <c:v>60.839699086545906</c:v>
                </c:pt>
                <c:pt idx="506">
                  <c:v>58.711922809737231</c:v>
                </c:pt>
                <c:pt idx="507">
                  <c:v>69.216031420743874</c:v>
                </c:pt>
                <c:pt idx="508">
                  <c:v>62.624417368550155</c:v>
                </c:pt>
                <c:pt idx="509">
                  <c:v>52.540963163135096</c:v>
                </c:pt>
                <c:pt idx="510">
                  <c:v>44.033942077520805</c:v>
                </c:pt>
                <c:pt idx="511">
                  <c:v>40.656454589234279</c:v>
                </c:pt>
                <c:pt idx="512">
                  <c:v>68.578923750143815</c:v>
                </c:pt>
                <c:pt idx="513">
                  <c:v>67.619178192841218</c:v>
                </c:pt>
                <c:pt idx="514">
                  <c:v>65.716023224281784</c:v>
                </c:pt>
                <c:pt idx="515">
                  <c:v>83.138467736240813</c:v>
                </c:pt>
                <c:pt idx="516">
                  <c:v>76.893995700471891</c:v>
                </c:pt>
                <c:pt idx="517">
                  <c:v>58.195489832610491</c:v>
                </c:pt>
                <c:pt idx="518">
                  <c:v>44.757034828067006</c:v>
                </c:pt>
                <c:pt idx="519">
                  <c:v>41.671207834635197</c:v>
                </c:pt>
                <c:pt idx="520">
                  <c:v>63.363625639223891</c:v>
                </c:pt>
                <c:pt idx="521">
                  <c:v>64.780781796701461</c:v>
                </c:pt>
                <c:pt idx="522">
                  <c:v>62.138418557468292</c:v>
                </c:pt>
                <c:pt idx="523">
                  <c:v>73.945330720581936</c:v>
                </c:pt>
                <c:pt idx="524">
                  <c:v>69.627284446090812</c:v>
                </c:pt>
                <c:pt idx="525">
                  <c:v>58.462797371765731</c:v>
                </c:pt>
                <c:pt idx="526">
                  <c:v>48.134301749999565</c:v>
                </c:pt>
                <c:pt idx="527">
                  <c:v>43.619813946221932</c:v>
                </c:pt>
              </c:numCache>
            </c:numRef>
          </c:val>
          <c:smooth val="0"/>
        </c:ser>
        <c:ser>
          <c:idx val="1"/>
          <c:order val="1"/>
          <c:tx>
            <c:v>Turbina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Prod_Turbines_MWh!$A$2140:$A$2667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69.66</c:v>
                </c:pt>
                <c:pt idx="105">
                  <c:v>0</c:v>
                </c:pt>
                <c:pt idx="106">
                  <c:v>0</c:v>
                </c:pt>
                <c:pt idx="107">
                  <c:v>87.210000000000008</c:v>
                </c:pt>
                <c:pt idx="108">
                  <c:v>87.210000000000008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69.66</c:v>
                </c:pt>
                <c:pt idx="113">
                  <c:v>0</c:v>
                </c:pt>
                <c:pt idx="114">
                  <c:v>0</c:v>
                </c:pt>
                <c:pt idx="115">
                  <c:v>69.66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69.66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69.66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69.66</c:v>
                </c:pt>
                <c:pt idx="129">
                  <c:v>0</c:v>
                </c:pt>
                <c:pt idx="130">
                  <c:v>0</c:v>
                </c:pt>
                <c:pt idx="131">
                  <c:v>69.66</c:v>
                </c:pt>
                <c:pt idx="132">
                  <c:v>69.66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69.66</c:v>
                </c:pt>
                <c:pt idx="153">
                  <c:v>0</c:v>
                </c:pt>
                <c:pt idx="154">
                  <c:v>0</c:v>
                </c:pt>
                <c:pt idx="155">
                  <c:v>69.66</c:v>
                </c:pt>
                <c:pt idx="156">
                  <c:v>69.66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87.210000000000008</c:v>
                </c:pt>
                <c:pt idx="161">
                  <c:v>84.868283501426191</c:v>
                </c:pt>
                <c:pt idx="162">
                  <c:v>69.66</c:v>
                </c:pt>
                <c:pt idx="163">
                  <c:v>87.210000000000008</c:v>
                </c:pt>
                <c:pt idx="164">
                  <c:v>87.210000000000008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87.210000000000008</c:v>
                </c:pt>
                <c:pt idx="169">
                  <c:v>0</c:v>
                </c:pt>
                <c:pt idx="170">
                  <c:v>0</c:v>
                </c:pt>
                <c:pt idx="171">
                  <c:v>87.210000000000008</c:v>
                </c:pt>
                <c:pt idx="172">
                  <c:v>87.210000000000008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87.210000000000008</c:v>
                </c:pt>
                <c:pt idx="177">
                  <c:v>69.66</c:v>
                </c:pt>
                <c:pt idx="178">
                  <c:v>57.937161507250266</c:v>
                </c:pt>
                <c:pt idx="179">
                  <c:v>87.210000000000008</c:v>
                </c:pt>
                <c:pt idx="180">
                  <c:v>87.210000000000008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87.210000000000008</c:v>
                </c:pt>
                <c:pt idx="185">
                  <c:v>87.210000000000008</c:v>
                </c:pt>
                <c:pt idx="186">
                  <c:v>87.210000000000008</c:v>
                </c:pt>
                <c:pt idx="187">
                  <c:v>87.210000000000008</c:v>
                </c:pt>
                <c:pt idx="188">
                  <c:v>87.210000000000008</c:v>
                </c:pt>
                <c:pt idx="189">
                  <c:v>69.66</c:v>
                </c:pt>
                <c:pt idx="190">
                  <c:v>17.814726137615288</c:v>
                </c:pt>
                <c:pt idx="191">
                  <c:v>69.66</c:v>
                </c:pt>
                <c:pt idx="192">
                  <c:v>87.210000000000008</c:v>
                </c:pt>
                <c:pt idx="193">
                  <c:v>53.5096288894661</c:v>
                </c:pt>
                <c:pt idx="194">
                  <c:v>0</c:v>
                </c:pt>
                <c:pt idx="195">
                  <c:v>87.210000000000008</c:v>
                </c:pt>
                <c:pt idx="196">
                  <c:v>87.210000000000008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35.333040534716012</c:v>
                </c:pt>
                <c:pt idx="204">
                  <c:v>87.210000000000008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87.210000000000008</c:v>
                </c:pt>
                <c:pt idx="209">
                  <c:v>87.210000000000008</c:v>
                </c:pt>
                <c:pt idx="210">
                  <c:v>87.210000000000008</c:v>
                </c:pt>
                <c:pt idx="211">
                  <c:v>87.210000000000008</c:v>
                </c:pt>
                <c:pt idx="212">
                  <c:v>87.210000000000008</c:v>
                </c:pt>
                <c:pt idx="213">
                  <c:v>69.66</c:v>
                </c:pt>
                <c:pt idx="214">
                  <c:v>0</c:v>
                </c:pt>
                <c:pt idx="215">
                  <c:v>0</c:v>
                </c:pt>
                <c:pt idx="216">
                  <c:v>69.66</c:v>
                </c:pt>
                <c:pt idx="217">
                  <c:v>0</c:v>
                </c:pt>
                <c:pt idx="218">
                  <c:v>0</c:v>
                </c:pt>
                <c:pt idx="219">
                  <c:v>69.66</c:v>
                </c:pt>
                <c:pt idx="220">
                  <c:v>69.66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87.210000000000008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69.66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69.66</c:v>
                </c:pt>
                <c:pt idx="233">
                  <c:v>0</c:v>
                </c:pt>
                <c:pt idx="234">
                  <c:v>0</c:v>
                </c:pt>
                <c:pt idx="235">
                  <c:v>69.66</c:v>
                </c:pt>
                <c:pt idx="236">
                  <c:v>69.66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69.66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87.210000000000008</c:v>
                </c:pt>
                <c:pt idx="268">
                  <c:v>87.210000000000008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87.210000000000008</c:v>
                </c:pt>
                <c:pt idx="273">
                  <c:v>87.210000000000008</c:v>
                </c:pt>
                <c:pt idx="274">
                  <c:v>87.210000000000008</c:v>
                </c:pt>
                <c:pt idx="275">
                  <c:v>87.210000000000008</c:v>
                </c:pt>
                <c:pt idx="276">
                  <c:v>87.210000000000008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87.210000000000008</c:v>
                </c:pt>
                <c:pt idx="281">
                  <c:v>87.210000000000008</c:v>
                </c:pt>
                <c:pt idx="282">
                  <c:v>87.210000000000008</c:v>
                </c:pt>
                <c:pt idx="283">
                  <c:v>87.210000000000008</c:v>
                </c:pt>
                <c:pt idx="284">
                  <c:v>87.210000000000008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87.210000000000008</c:v>
                </c:pt>
                <c:pt idx="289">
                  <c:v>87.210000000000008</c:v>
                </c:pt>
                <c:pt idx="290">
                  <c:v>69.66</c:v>
                </c:pt>
                <c:pt idx="291">
                  <c:v>87.210000000000008</c:v>
                </c:pt>
                <c:pt idx="292">
                  <c:v>87.210000000000008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69.66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69.66</c:v>
                </c:pt>
                <c:pt idx="306">
                  <c:v>0</c:v>
                </c:pt>
                <c:pt idx="307">
                  <c:v>69.66</c:v>
                </c:pt>
                <c:pt idx="308">
                  <c:v>87.210000000000008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69.66</c:v>
                </c:pt>
                <c:pt idx="324">
                  <c:v>69.66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69.66</c:v>
                </c:pt>
                <c:pt idx="338">
                  <c:v>24.274593305882377</c:v>
                </c:pt>
                <c:pt idx="339">
                  <c:v>87.210000000000008</c:v>
                </c:pt>
                <c:pt idx="340">
                  <c:v>87.210000000000008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69.66</c:v>
                </c:pt>
                <c:pt idx="353">
                  <c:v>87.210000000000008</c:v>
                </c:pt>
                <c:pt idx="354">
                  <c:v>0</c:v>
                </c:pt>
                <c:pt idx="355">
                  <c:v>87.210000000000008</c:v>
                </c:pt>
                <c:pt idx="356">
                  <c:v>69.66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92384"/>
        <c:axId val="1286792928"/>
      </c:lineChart>
      <c:catAx>
        <c:axId val="128679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6792928"/>
        <c:crosses val="autoZero"/>
        <c:auto val="1"/>
        <c:lblAlgn val="ctr"/>
        <c:lblOffset val="100"/>
        <c:noMultiLvlLbl val="0"/>
      </c:catAx>
      <c:valAx>
        <c:axId val="12867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6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741404</xdr:colOff>
      <xdr:row>1</xdr:row>
      <xdr:rowOff>92676</xdr:rowOff>
    </xdr:from>
    <xdr:to>
      <xdr:col>20</xdr:col>
      <xdr:colOff>247132</xdr:colOff>
      <xdr:row>34</xdr:row>
      <xdr:rowOff>164757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topLeftCell="A2"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108.63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14.52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108.63</v>
      </c>
    </row>
    <row r="24" spans="1:2" x14ac:dyDescent="0.3">
      <c r="A24">
        <v>0</v>
      </c>
      <c r="B24">
        <v>108.63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108.63</v>
      </c>
    </row>
    <row r="29" spans="1:2" x14ac:dyDescent="0.3">
      <c r="A29">
        <v>0</v>
      </c>
      <c r="B29">
        <v>108.63</v>
      </c>
    </row>
    <row r="30" spans="1:2" x14ac:dyDescent="0.3">
      <c r="A30">
        <v>0</v>
      </c>
      <c r="B30">
        <v>108.63</v>
      </c>
    </row>
    <row r="31" spans="1:2" x14ac:dyDescent="0.3">
      <c r="A31">
        <v>0</v>
      </c>
      <c r="B31">
        <v>108.63</v>
      </c>
    </row>
    <row r="32" spans="1:2" x14ac:dyDescent="0.3">
      <c r="A32">
        <v>0</v>
      </c>
      <c r="B32">
        <v>108.63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108.63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74.72063729046782</v>
      </c>
    </row>
    <row r="40" spans="1:2" x14ac:dyDescent="0.3">
      <c r="A40">
        <v>0</v>
      </c>
      <c r="B40">
        <v>108.63</v>
      </c>
    </row>
    <row r="41" spans="1:2" x14ac:dyDescent="0.3">
      <c r="A41">
        <v>0</v>
      </c>
      <c r="B41">
        <v>108.63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108.63</v>
      </c>
    </row>
    <row r="53" spans="1:2" x14ac:dyDescent="0.3">
      <c r="A53">
        <v>0</v>
      </c>
      <c r="B53">
        <v>108.63</v>
      </c>
    </row>
    <row r="54" spans="1:2" x14ac:dyDescent="0.3">
      <c r="A54">
        <v>0</v>
      </c>
      <c r="B54">
        <v>108.63</v>
      </c>
    </row>
    <row r="55" spans="1:2" x14ac:dyDescent="0.3">
      <c r="A55">
        <v>0</v>
      </c>
      <c r="B55">
        <v>108.63</v>
      </c>
    </row>
    <row r="56" spans="1:2" x14ac:dyDescent="0.3">
      <c r="A56">
        <v>0</v>
      </c>
      <c r="B56">
        <v>108.63</v>
      </c>
    </row>
    <row r="57" spans="1:2" x14ac:dyDescent="0.3">
      <c r="A57">
        <v>0</v>
      </c>
      <c r="B57">
        <v>0</v>
      </c>
    </row>
    <row r="58" spans="1:2" x14ac:dyDescent="0.3">
      <c r="A58">
        <v>42.641617968077753</v>
      </c>
      <c r="B58">
        <v>108.63</v>
      </c>
    </row>
    <row r="59" spans="1:2" x14ac:dyDescent="0.3">
      <c r="A59">
        <v>69.66</v>
      </c>
      <c r="B59">
        <v>108.63</v>
      </c>
    </row>
    <row r="60" spans="1:2" x14ac:dyDescent="0.3">
      <c r="A60">
        <v>87.210000000000008</v>
      </c>
      <c r="B60">
        <v>108.63</v>
      </c>
    </row>
    <row r="61" spans="1:2" x14ac:dyDescent="0.3">
      <c r="A61">
        <v>87.210000000000008</v>
      </c>
      <c r="B61">
        <v>108.63</v>
      </c>
    </row>
    <row r="62" spans="1:2" x14ac:dyDescent="0.3">
      <c r="A62">
        <v>69.66</v>
      </c>
      <c r="B62">
        <v>108.63</v>
      </c>
    </row>
    <row r="63" spans="1:2" x14ac:dyDescent="0.3">
      <c r="A63">
        <v>87.210000000000008</v>
      </c>
      <c r="B63">
        <v>108.63</v>
      </c>
    </row>
    <row r="64" spans="1:2" x14ac:dyDescent="0.3">
      <c r="A64">
        <v>69.66</v>
      </c>
      <c r="B64">
        <v>108.63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69.66</v>
      </c>
      <c r="B68">
        <v>108.63</v>
      </c>
    </row>
    <row r="69" spans="1:2" x14ac:dyDescent="0.3">
      <c r="A69">
        <v>87.210000000000008</v>
      </c>
      <c r="B69">
        <v>108.63</v>
      </c>
    </row>
    <row r="70" spans="1:2" x14ac:dyDescent="0.3">
      <c r="A70">
        <v>0</v>
      </c>
      <c r="B70">
        <v>108.63</v>
      </c>
    </row>
    <row r="71" spans="1:2" x14ac:dyDescent="0.3">
      <c r="A71">
        <v>87.210000000000008</v>
      </c>
      <c r="B71">
        <v>108.63</v>
      </c>
    </row>
    <row r="72" spans="1:2" x14ac:dyDescent="0.3">
      <c r="A72">
        <v>87.210000000000008</v>
      </c>
      <c r="B72">
        <v>108.63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69.66</v>
      </c>
      <c r="B76">
        <v>108.63</v>
      </c>
    </row>
    <row r="77" spans="1:2" x14ac:dyDescent="0.3">
      <c r="A77">
        <v>87.210000000000008</v>
      </c>
      <c r="B77">
        <v>108.63</v>
      </c>
    </row>
    <row r="78" spans="1:2" x14ac:dyDescent="0.3">
      <c r="A78">
        <v>69.66</v>
      </c>
      <c r="B78">
        <v>108.63</v>
      </c>
    </row>
    <row r="79" spans="1:2" x14ac:dyDescent="0.3">
      <c r="A79">
        <v>87.210000000000008</v>
      </c>
      <c r="B79">
        <v>108.63</v>
      </c>
    </row>
    <row r="80" spans="1:2" x14ac:dyDescent="0.3">
      <c r="A80">
        <v>87.210000000000008</v>
      </c>
      <c r="B80">
        <v>108.63</v>
      </c>
    </row>
    <row r="81" spans="1:2" x14ac:dyDescent="0.3">
      <c r="A81">
        <v>0</v>
      </c>
      <c r="B81">
        <v>108.63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69.66</v>
      </c>
      <c r="B84">
        <v>108.63</v>
      </c>
    </row>
    <row r="85" spans="1:2" x14ac:dyDescent="0.3">
      <c r="A85">
        <v>69.66</v>
      </c>
      <c r="B85">
        <v>108.63</v>
      </c>
    </row>
    <row r="86" spans="1:2" x14ac:dyDescent="0.3">
      <c r="A86">
        <v>0</v>
      </c>
      <c r="B86">
        <v>108.63</v>
      </c>
    </row>
    <row r="87" spans="1:2" x14ac:dyDescent="0.3">
      <c r="A87">
        <v>69.66</v>
      </c>
      <c r="B87">
        <v>108.63</v>
      </c>
    </row>
    <row r="88" spans="1:2" x14ac:dyDescent="0.3">
      <c r="A88">
        <v>69.66</v>
      </c>
      <c r="B88">
        <v>108.63</v>
      </c>
    </row>
    <row r="89" spans="1:2" x14ac:dyDescent="0.3">
      <c r="A89">
        <v>0</v>
      </c>
      <c r="B89">
        <v>44.347613325885874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108.63</v>
      </c>
    </row>
    <row r="93" spans="1:2" x14ac:dyDescent="0.3">
      <c r="A93">
        <v>0</v>
      </c>
      <c r="B93">
        <v>108.63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108.63</v>
      </c>
    </row>
    <row r="96" spans="1:2" x14ac:dyDescent="0.3">
      <c r="A96">
        <v>87.210000000000008</v>
      </c>
      <c r="B96">
        <v>108.63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108.63</v>
      </c>
    </row>
    <row r="102" spans="1:2" x14ac:dyDescent="0.3">
      <c r="A102">
        <v>0</v>
      </c>
      <c r="B102">
        <v>0</v>
      </c>
    </row>
    <row r="103" spans="1:2" x14ac:dyDescent="0.3">
      <c r="A103">
        <v>69.66</v>
      </c>
      <c r="B103">
        <v>108.63</v>
      </c>
    </row>
    <row r="104" spans="1:2" x14ac:dyDescent="0.3">
      <c r="A104">
        <v>87.210000000000008</v>
      </c>
      <c r="B104">
        <v>108.63</v>
      </c>
    </row>
    <row r="105" spans="1:2" x14ac:dyDescent="0.3">
      <c r="A105">
        <v>0</v>
      </c>
      <c r="B105">
        <v>108.63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108.63</v>
      </c>
    </row>
    <row r="109" spans="1:2" x14ac:dyDescent="0.3">
      <c r="A109">
        <v>69.66</v>
      </c>
      <c r="B109">
        <v>108.63</v>
      </c>
    </row>
    <row r="110" spans="1:2" x14ac:dyDescent="0.3">
      <c r="A110">
        <v>0</v>
      </c>
      <c r="B110">
        <v>108.63</v>
      </c>
    </row>
    <row r="111" spans="1:2" x14ac:dyDescent="0.3">
      <c r="A111">
        <v>87.210000000000008</v>
      </c>
      <c r="B111">
        <v>108.63</v>
      </c>
    </row>
    <row r="112" spans="1:2" x14ac:dyDescent="0.3">
      <c r="A112">
        <v>69.66</v>
      </c>
      <c r="B112">
        <v>108.63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87.210000000000008</v>
      </c>
      <c r="B116">
        <v>108.63</v>
      </c>
    </row>
    <row r="117" spans="1:2" x14ac:dyDescent="0.3">
      <c r="A117">
        <v>87.210000000000008</v>
      </c>
      <c r="B117">
        <v>108.63</v>
      </c>
    </row>
    <row r="118" spans="1:2" x14ac:dyDescent="0.3">
      <c r="A118">
        <v>0</v>
      </c>
      <c r="B118">
        <v>108.63</v>
      </c>
    </row>
    <row r="119" spans="1:2" x14ac:dyDescent="0.3">
      <c r="A119">
        <v>87.210000000000008</v>
      </c>
      <c r="B119">
        <v>108.63</v>
      </c>
    </row>
    <row r="120" spans="1:2" x14ac:dyDescent="0.3">
      <c r="A120">
        <v>87.210000000000008</v>
      </c>
      <c r="B120">
        <v>108.63</v>
      </c>
    </row>
    <row r="121" spans="1:2" x14ac:dyDescent="0.3">
      <c r="A121">
        <v>69.66</v>
      </c>
      <c r="B121">
        <v>108.63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87.210000000000008</v>
      </c>
      <c r="B124">
        <v>108.63</v>
      </c>
    </row>
    <row r="125" spans="1:2" x14ac:dyDescent="0.3">
      <c r="A125">
        <v>87.210000000000008</v>
      </c>
      <c r="B125">
        <v>108.63</v>
      </c>
    </row>
    <row r="126" spans="1:2" x14ac:dyDescent="0.3">
      <c r="A126">
        <v>0</v>
      </c>
      <c r="B126">
        <v>108.63</v>
      </c>
    </row>
    <row r="127" spans="1:2" x14ac:dyDescent="0.3">
      <c r="A127">
        <v>87.210000000000008</v>
      </c>
      <c r="B127">
        <v>108.63</v>
      </c>
    </row>
    <row r="128" spans="1:2" x14ac:dyDescent="0.3">
      <c r="A128">
        <v>87.210000000000008</v>
      </c>
      <c r="B128">
        <v>108.63</v>
      </c>
    </row>
    <row r="129" spans="1:2" x14ac:dyDescent="0.3">
      <c r="A129">
        <v>0</v>
      </c>
      <c r="B129">
        <v>92.160000000000011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69.66</v>
      </c>
      <c r="B132">
        <v>108.63</v>
      </c>
    </row>
    <row r="133" spans="1:2" x14ac:dyDescent="0.3">
      <c r="A133">
        <v>87.210000000000008</v>
      </c>
      <c r="B133">
        <v>108.63</v>
      </c>
    </row>
    <row r="134" spans="1:2" x14ac:dyDescent="0.3">
      <c r="A134">
        <v>69.66</v>
      </c>
      <c r="B134">
        <v>108.63</v>
      </c>
    </row>
    <row r="135" spans="1:2" x14ac:dyDescent="0.3">
      <c r="A135">
        <v>87.210000000000008</v>
      </c>
      <c r="B135">
        <v>108.63</v>
      </c>
    </row>
    <row r="136" spans="1:2" x14ac:dyDescent="0.3">
      <c r="A136">
        <v>69.66</v>
      </c>
      <c r="B136">
        <v>108.63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87.210000000000008</v>
      </c>
      <c r="B140">
        <v>108.63</v>
      </c>
    </row>
    <row r="141" spans="1:2" x14ac:dyDescent="0.3">
      <c r="A141">
        <v>87.210000000000008</v>
      </c>
      <c r="B141">
        <v>108.63</v>
      </c>
    </row>
    <row r="142" spans="1:2" x14ac:dyDescent="0.3">
      <c r="A142">
        <v>0</v>
      </c>
      <c r="B142">
        <v>108.63</v>
      </c>
    </row>
    <row r="143" spans="1:2" x14ac:dyDescent="0.3">
      <c r="A143">
        <v>87.210000000000008</v>
      </c>
      <c r="B143">
        <v>108.63</v>
      </c>
    </row>
    <row r="144" spans="1:2" x14ac:dyDescent="0.3">
      <c r="A144">
        <v>69.66</v>
      </c>
      <c r="B144">
        <v>108.63</v>
      </c>
    </row>
    <row r="145" spans="1:2" x14ac:dyDescent="0.3">
      <c r="A145">
        <v>0</v>
      </c>
      <c r="B145">
        <v>14.52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108.63</v>
      </c>
    </row>
    <row r="149" spans="1:2" x14ac:dyDescent="0.3">
      <c r="A149">
        <v>69.66</v>
      </c>
      <c r="B149">
        <v>108.63</v>
      </c>
    </row>
    <row r="150" spans="1:2" x14ac:dyDescent="0.3">
      <c r="A150">
        <v>0</v>
      </c>
      <c r="B150">
        <v>0</v>
      </c>
    </row>
    <row r="151" spans="1:2" x14ac:dyDescent="0.3">
      <c r="A151">
        <v>69.66</v>
      </c>
      <c r="B151">
        <v>108.63</v>
      </c>
    </row>
    <row r="152" spans="1:2" x14ac:dyDescent="0.3">
      <c r="A152">
        <v>69.66</v>
      </c>
      <c r="B152">
        <v>108.63</v>
      </c>
    </row>
    <row r="153" spans="1:2" x14ac:dyDescent="0.3">
      <c r="A153">
        <v>0</v>
      </c>
      <c r="B153">
        <v>52.799309026833228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108.63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108.63</v>
      </c>
    </row>
    <row r="160" spans="1:2" x14ac:dyDescent="0.3">
      <c r="A160">
        <v>87.210000000000008</v>
      </c>
      <c r="B160">
        <v>108.63</v>
      </c>
    </row>
    <row r="161" spans="1:2" x14ac:dyDescent="0.3">
      <c r="A161">
        <v>0</v>
      </c>
      <c r="B161">
        <v>108.63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87.210000000000008</v>
      </c>
      <c r="B164">
        <v>108.63</v>
      </c>
    </row>
    <row r="165" spans="1:2" x14ac:dyDescent="0.3">
      <c r="A165">
        <v>87.210000000000008</v>
      </c>
      <c r="B165">
        <v>108.63</v>
      </c>
    </row>
    <row r="166" spans="1:2" x14ac:dyDescent="0.3">
      <c r="A166">
        <v>69.66</v>
      </c>
      <c r="B166">
        <v>108.63</v>
      </c>
    </row>
    <row r="167" spans="1:2" x14ac:dyDescent="0.3">
      <c r="A167">
        <v>87.210000000000008</v>
      </c>
      <c r="B167">
        <v>108.63</v>
      </c>
    </row>
    <row r="168" spans="1:2" x14ac:dyDescent="0.3">
      <c r="A168">
        <v>87.210000000000008</v>
      </c>
      <c r="B168">
        <v>108.63</v>
      </c>
    </row>
    <row r="169" spans="1:2" x14ac:dyDescent="0.3">
      <c r="A169">
        <v>7.6477390049505951</v>
      </c>
      <c r="B169">
        <v>108.63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30.237313553421309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87.210000000000008</v>
      </c>
      <c r="B282">
        <v>108.63</v>
      </c>
    </row>
    <row r="283" spans="1:2" x14ac:dyDescent="0.3">
      <c r="A283">
        <v>87.210000000000008</v>
      </c>
      <c r="B283">
        <v>108.63</v>
      </c>
    </row>
    <row r="284" spans="1:2" x14ac:dyDescent="0.3">
      <c r="A284">
        <v>87.210000000000008</v>
      </c>
      <c r="B284">
        <v>108.63</v>
      </c>
    </row>
    <row r="285" spans="1:2" x14ac:dyDescent="0.3">
      <c r="A285">
        <v>87.210000000000008</v>
      </c>
      <c r="B285">
        <v>108.63</v>
      </c>
    </row>
    <row r="286" spans="1:2" x14ac:dyDescent="0.3">
      <c r="A286">
        <v>87.210000000000008</v>
      </c>
      <c r="B286">
        <v>108.63</v>
      </c>
    </row>
    <row r="287" spans="1:2" x14ac:dyDescent="0.3">
      <c r="A287">
        <v>87.210000000000008</v>
      </c>
      <c r="B287">
        <v>108.63</v>
      </c>
    </row>
    <row r="288" spans="1:2" x14ac:dyDescent="0.3">
      <c r="A288">
        <v>87.210000000000008</v>
      </c>
      <c r="B288">
        <v>108.63</v>
      </c>
    </row>
    <row r="289" spans="1:2" x14ac:dyDescent="0.3">
      <c r="A289">
        <v>87.210000000000008</v>
      </c>
      <c r="B289">
        <v>108.63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87.210000000000008</v>
      </c>
      <c r="B292">
        <v>108.63</v>
      </c>
    </row>
    <row r="293" spans="1:2" x14ac:dyDescent="0.3">
      <c r="A293">
        <v>87.210000000000008</v>
      </c>
      <c r="B293">
        <v>108.63</v>
      </c>
    </row>
    <row r="294" spans="1:2" x14ac:dyDescent="0.3">
      <c r="A294">
        <v>87.210000000000008</v>
      </c>
      <c r="B294">
        <v>108.63</v>
      </c>
    </row>
    <row r="295" spans="1:2" x14ac:dyDescent="0.3">
      <c r="A295">
        <v>87.210000000000008</v>
      </c>
      <c r="B295">
        <v>108.63</v>
      </c>
    </row>
    <row r="296" spans="1:2" x14ac:dyDescent="0.3">
      <c r="A296">
        <v>87.210000000000008</v>
      </c>
      <c r="B296">
        <v>108.63</v>
      </c>
    </row>
    <row r="297" spans="1:2" x14ac:dyDescent="0.3">
      <c r="A297">
        <v>87.210000000000008</v>
      </c>
      <c r="B297">
        <v>108.63</v>
      </c>
    </row>
    <row r="298" spans="1:2" x14ac:dyDescent="0.3">
      <c r="A298">
        <v>87.210000000000008</v>
      </c>
      <c r="B298">
        <v>108.63</v>
      </c>
    </row>
    <row r="299" spans="1:2" x14ac:dyDescent="0.3">
      <c r="A299">
        <v>87.210000000000008</v>
      </c>
      <c r="B299">
        <v>108.63</v>
      </c>
    </row>
    <row r="300" spans="1:2" x14ac:dyDescent="0.3">
      <c r="A300">
        <v>87.210000000000008</v>
      </c>
      <c r="B300">
        <v>108.63</v>
      </c>
    </row>
    <row r="301" spans="1:2" x14ac:dyDescent="0.3">
      <c r="A301">
        <v>87.210000000000008</v>
      </c>
      <c r="B301">
        <v>108.63</v>
      </c>
    </row>
    <row r="302" spans="1:2" x14ac:dyDescent="0.3">
      <c r="A302">
        <v>87.210000000000008</v>
      </c>
      <c r="B302">
        <v>108.63</v>
      </c>
    </row>
    <row r="303" spans="1:2" x14ac:dyDescent="0.3">
      <c r="A303">
        <v>87.210000000000008</v>
      </c>
      <c r="B303">
        <v>108.63</v>
      </c>
    </row>
    <row r="304" spans="1:2" x14ac:dyDescent="0.3">
      <c r="A304">
        <v>87.210000000000008</v>
      </c>
      <c r="B304">
        <v>108.63</v>
      </c>
    </row>
    <row r="305" spans="1:2" x14ac:dyDescent="0.3">
      <c r="A305">
        <v>87.210000000000008</v>
      </c>
      <c r="B305">
        <v>108.63</v>
      </c>
    </row>
    <row r="306" spans="1:2" x14ac:dyDescent="0.3">
      <c r="A306">
        <v>87.210000000000008</v>
      </c>
      <c r="B306">
        <v>108.63</v>
      </c>
    </row>
    <row r="307" spans="1:2" x14ac:dyDescent="0.3">
      <c r="A307">
        <v>87.210000000000008</v>
      </c>
      <c r="B307">
        <v>108.63</v>
      </c>
    </row>
    <row r="308" spans="1:2" x14ac:dyDescent="0.3">
      <c r="A308">
        <v>87.210000000000008</v>
      </c>
      <c r="B308">
        <v>108.63</v>
      </c>
    </row>
    <row r="309" spans="1:2" x14ac:dyDescent="0.3">
      <c r="A309">
        <v>87.210000000000008</v>
      </c>
      <c r="B309">
        <v>108.63</v>
      </c>
    </row>
    <row r="310" spans="1:2" x14ac:dyDescent="0.3">
      <c r="A310">
        <v>87.210000000000008</v>
      </c>
      <c r="B310">
        <v>108.63</v>
      </c>
    </row>
    <row r="311" spans="1:2" x14ac:dyDescent="0.3">
      <c r="A311">
        <v>87.210000000000008</v>
      </c>
      <c r="B311">
        <v>108.63</v>
      </c>
    </row>
    <row r="312" spans="1:2" x14ac:dyDescent="0.3">
      <c r="A312">
        <v>87.210000000000008</v>
      </c>
      <c r="B312">
        <v>108.63</v>
      </c>
    </row>
    <row r="313" spans="1:2" x14ac:dyDescent="0.3">
      <c r="A313">
        <v>87.210000000000008</v>
      </c>
      <c r="B313">
        <v>108.63</v>
      </c>
    </row>
    <row r="314" spans="1:2" x14ac:dyDescent="0.3">
      <c r="A314">
        <v>87.210000000000008</v>
      </c>
      <c r="B314">
        <v>108.63</v>
      </c>
    </row>
    <row r="315" spans="1:2" x14ac:dyDescent="0.3">
      <c r="A315">
        <v>87.210000000000008</v>
      </c>
      <c r="B315">
        <v>108.63</v>
      </c>
    </row>
    <row r="316" spans="1:2" x14ac:dyDescent="0.3">
      <c r="A316">
        <v>87.210000000000008</v>
      </c>
      <c r="B316">
        <v>108.63</v>
      </c>
    </row>
    <row r="317" spans="1:2" x14ac:dyDescent="0.3">
      <c r="A317">
        <v>87.210000000000008</v>
      </c>
      <c r="B317">
        <v>108.63</v>
      </c>
    </row>
    <row r="318" spans="1:2" x14ac:dyDescent="0.3">
      <c r="A318">
        <v>87.210000000000008</v>
      </c>
      <c r="B318">
        <v>0</v>
      </c>
    </row>
    <row r="319" spans="1:2" x14ac:dyDescent="0.3">
      <c r="A319">
        <v>87.210000000000008</v>
      </c>
      <c r="B319">
        <v>108.63</v>
      </c>
    </row>
    <row r="320" spans="1:2" x14ac:dyDescent="0.3">
      <c r="A320">
        <v>87.210000000000008</v>
      </c>
      <c r="B320">
        <v>108.63</v>
      </c>
    </row>
    <row r="321" spans="1:2" x14ac:dyDescent="0.3">
      <c r="A321">
        <v>87.210000000000008</v>
      </c>
      <c r="B321">
        <v>108.63</v>
      </c>
    </row>
    <row r="322" spans="1:2" x14ac:dyDescent="0.3">
      <c r="A322">
        <v>87.210000000000008</v>
      </c>
      <c r="B322">
        <v>0</v>
      </c>
    </row>
    <row r="323" spans="1:2" x14ac:dyDescent="0.3">
      <c r="A323">
        <v>57.560032814028304</v>
      </c>
      <c r="B323">
        <v>0</v>
      </c>
    </row>
    <row r="324" spans="1:2" x14ac:dyDescent="0.3">
      <c r="A324">
        <v>87.210000000000008</v>
      </c>
      <c r="B324">
        <v>0</v>
      </c>
    </row>
    <row r="325" spans="1:2" x14ac:dyDescent="0.3">
      <c r="A325">
        <v>69.66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69.66</v>
      </c>
      <c r="B327">
        <v>0</v>
      </c>
    </row>
    <row r="328" spans="1:2" x14ac:dyDescent="0.3">
      <c r="A328">
        <v>87.210000000000008</v>
      </c>
      <c r="B328">
        <v>108.63</v>
      </c>
    </row>
    <row r="329" spans="1:2" x14ac:dyDescent="0.3">
      <c r="A329">
        <v>87.210000000000008</v>
      </c>
      <c r="B329">
        <v>108.63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87.210000000000008</v>
      </c>
      <c r="B332">
        <v>108.63</v>
      </c>
    </row>
    <row r="333" spans="1:2" x14ac:dyDescent="0.3">
      <c r="A333">
        <v>87.210000000000008</v>
      </c>
      <c r="B333">
        <v>108.63</v>
      </c>
    </row>
    <row r="334" spans="1:2" x14ac:dyDescent="0.3">
      <c r="A334">
        <v>87.210000000000008</v>
      </c>
      <c r="B334">
        <v>108.63</v>
      </c>
    </row>
    <row r="335" spans="1:2" x14ac:dyDescent="0.3">
      <c r="A335">
        <v>87.210000000000008</v>
      </c>
      <c r="B335">
        <v>108.63</v>
      </c>
    </row>
    <row r="336" spans="1:2" x14ac:dyDescent="0.3">
      <c r="A336">
        <v>87.210000000000008</v>
      </c>
      <c r="B336">
        <v>108.63</v>
      </c>
    </row>
    <row r="337" spans="1:2" x14ac:dyDescent="0.3">
      <c r="A337">
        <v>87.210000000000008</v>
      </c>
      <c r="B337">
        <v>108.63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87.210000000000008</v>
      </c>
      <c r="B340">
        <v>108.63</v>
      </c>
    </row>
    <row r="341" spans="1:2" x14ac:dyDescent="0.3">
      <c r="A341">
        <v>69.66</v>
      </c>
      <c r="B341">
        <v>108.63</v>
      </c>
    </row>
    <row r="342" spans="1:2" x14ac:dyDescent="0.3">
      <c r="A342">
        <v>0</v>
      </c>
      <c r="B342">
        <v>0</v>
      </c>
    </row>
    <row r="343" spans="1:2" x14ac:dyDescent="0.3">
      <c r="A343">
        <v>69.66</v>
      </c>
      <c r="B343">
        <v>108.63</v>
      </c>
    </row>
    <row r="344" spans="1:2" x14ac:dyDescent="0.3">
      <c r="A344">
        <v>87.210000000000008</v>
      </c>
      <c r="B344">
        <v>108.63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69.66</v>
      </c>
      <c r="B348">
        <v>108.63</v>
      </c>
    </row>
    <row r="349" spans="1:2" x14ac:dyDescent="0.3">
      <c r="A349">
        <v>0</v>
      </c>
      <c r="B349">
        <v>108.63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108.63</v>
      </c>
    </row>
    <row r="352" spans="1:2" x14ac:dyDescent="0.3">
      <c r="A352">
        <v>87.210000000000008</v>
      </c>
      <c r="B352">
        <v>108.63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69.66</v>
      </c>
      <c r="B356">
        <v>108.63</v>
      </c>
    </row>
    <row r="357" spans="1:2" x14ac:dyDescent="0.3">
      <c r="A357">
        <v>40.990597619784829</v>
      </c>
      <c r="B357">
        <v>108.63</v>
      </c>
    </row>
    <row r="358" spans="1:2" x14ac:dyDescent="0.3">
      <c r="A358">
        <v>0</v>
      </c>
      <c r="B358">
        <v>0</v>
      </c>
    </row>
    <row r="359" spans="1:2" x14ac:dyDescent="0.3">
      <c r="A359">
        <v>69.66</v>
      </c>
      <c r="B359">
        <v>108.63</v>
      </c>
    </row>
    <row r="360" spans="1:2" x14ac:dyDescent="0.3">
      <c r="A360">
        <v>87.210000000000008</v>
      </c>
      <c r="B360">
        <v>108.63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69.66</v>
      </c>
      <c r="B364">
        <v>108.63</v>
      </c>
    </row>
    <row r="365" spans="1:2" x14ac:dyDescent="0.3">
      <c r="A365">
        <v>0</v>
      </c>
      <c r="B365">
        <v>108.63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108.63</v>
      </c>
    </row>
    <row r="368" spans="1:2" x14ac:dyDescent="0.3">
      <c r="A368">
        <v>69.66</v>
      </c>
      <c r="B368">
        <v>108.63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108.63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87.210000000000008</v>
      </c>
      <c r="B376">
        <v>108.63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87.210000000000008</v>
      </c>
      <c r="B384">
        <v>108.63</v>
      </c>
    </row>
    <row r="385" spans="1:2" x14ac:dyDescent="0.3">
      <c r="A385">
        <v>0</v>
      </c>
      <c r="B385">
        <v>108.63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87.210000000000008</v>
      </c>
      <c r="B388">
        <v>108.63</v>
      </c>
    </row>
    <row r="389" spans="1:2" x14ac:dyDescent="0.3">
      <c r="A389">
        <v>69.66</v>
      </c>
      <c r="B389">
        <v>108.63</v>
      </c>
    </row>
    <row r="390" spans="1:2" x14ac:dyDescent="0.3">
      <c r="A390">
        <v>0</v>
      </c>
      <c r="B390">
        <v>0</v>
      </c>
    </row>
    <row r="391" spans="1:2" x14ac:dyDescent="0.3">
      <c r="A391">
        <v>87.210000000000008</v>
      </c>
      <c r="B391">
        <v>108.63</v>
      </c>
    </row>
    <row r="392" spans="1:2" x14ac:dyDescent="0.3">
      <c r="A392">
        <v>87.210000000000008</v>
      </c>
      <c r="B392">
        <v>108.63</v>
      </c>
    </row>
    <row r="393" spans="1:2" x14ac:dyDescent="0.3">
      <c r="A393">
        <v>69.66</v>
      </c>
      <c r="B393">
        <v>108.63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14.52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108.63</v>
      </c>
    </row>
    <row r="400" spans="1:2" x14ac:dyDescent="0.3">
      <c r="A400">
        <v>69.66</v>
      </c>
      <c r="B400">
        <v>108.63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108.63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108.63</v>
      </c>
    </row>
    <row r="408" spans="1:2" x14ac:dyDescent="0.3">
      <c r="A408">
        <v>69.66</v>
      </c>
      <c r="B408">
        <v>108.63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108.63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100.26783002527154</v>
      </c>
    </row>
    <row r="416" spans="1:2" x14ac:dyDescent="0.3">
      <c r="A416">
        <v>0</v>
      </c>
      <c r="B416">
        <v>108.63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108.63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108.63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108.63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108.63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108.63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108.63</v>
      </c>
    </row>
    <row r="448" spans="1:2" x14ac:dyDescent="0.3">
      <c r="A448">
        <v>69.66</v>
      </c>
      <c r="B448">
        <v>108.63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87.210000000000008</v>
      </c>
      <c r="B452">
        <v>108.63</v>
      </c>
    </row>
    <row r="453" spans="1:2" x14ac:dyDescent="0.3">
      <c r="A453">
        <v>0</v>
      </c>
      <c r="B453">
        <v>108.63</v>
      </c>
    </row>
    <row r="454" spans="1:2" x14ac:dyDescent="0.3">
      <c r="A454">
        <v>0</v>
      </c>
      <c r="B454">
        <v>0</v>
      </c>
    </row>
    <row r="455" spans="1:2" x14ac:dyDescent="0.3">
      <c r="A455">
        <v>69.66</v>
      </c>
      <c r="B455">
        <v>108.63</v>
      </c>
    </row>
    <row r="456" spans="1:2" x14ac:dyDescent="0.3">
      <c r="A456">
        <v>87.210000000000008</v>
      </c>
      <c r="B456">
        <v>108.63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69.66</v>
      </c>
      <c r="B460">
        <v>108.63</v>
      </c>
    </row>
    <row r="461" spans="1:2" x14ac:dyDescent="0.3">
      <c r="A461">
        <v>2.2173976898514702</v>
      </c>
      <c r="B461">
        <v>108.63</v>
      </c>
    </row>
    <row r="462" spans="1:2" x14ac:dyDescent="0.3">
      <c r="A462">
        <v>0</v>
      </c>
      <c r="B462">
        <v>0</v>
      </c>
    </row>
    <row r="463" spans="1:2" x14ac:dyDescent="0.3">
      <c r="A463">
        <v>69.66</v>
      </c>
      <c r="B463">
        <v>108.63</v>
      </c>
    </row>
    <row r="464" spans="1:2" x14ac:dyDescent="0.3">
      <c r="A464">
        <v>87.210000000000008</v>
      </c>
      <c r="B464">
        <v>108.63</v>
      </c>
    </row>
    <row r="465" spans="1:2" x14ac:dyDescent="0.3">
      <c r="A465">
        <v>0</v>
      </c>
      <c r="B465">
        <v>108.63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87.210000000000008</v>
      </c>
      <c r="B468">
        <v>108.63</v>
      </c>
    </row>
    <row r="469" spans="1:2" x14ac:dyDescent="0.3">
      <c r="A469">
        <v>69.66</v>
      </c>
      <c r="B469">
        <v>108.63</v>
      </c>
    </row>
    <row r="470" spans="1:2" x14ac:dyDescent="0.3">
      <c r="A470">
        <v>0</v>
      </c>
      <c r="B470">
        <v>0</v>
      </c>
    </row>
    <row r="471" spans="1:2" x14ac:dyDescent="0.3">
      <c r="A471">
        <v>69.66</v>
      </c>
      <c r="B471">
        <v>108.63</v>
      </c>
    </row>
    <row r="472" spans="1:2" x14ac:dyDescent="0.3">
      <c r="A472">
        <v>87.210000000000008</v>
      </c>
      <c r="B472">
        <v>108.63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69.66</v>
      </c>
      <c r="B476">
        <v>108.63</v>
      </c>
    </row>
    <row r="477" spans="1:2" x14ac:dyDescent="0.3">
      <c r="A477">
        <v>0</v>
      </c>
      <c r="B477">
        <v>14.52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108.63</v>
      </c>
    </row>
    <row r="480" spans="1:2" x14ac:dyDescent="0.3">
      <c r="A480">
        <v>87.210000000000008</v>
      </c>
      <c r="B480">
        <v>108.63</v>
      </c>
    </row>
    <row r="481" spans="1:2" x14ac:dyDescent="0.3">
      <c r="A481">
        <v>0</v>
      </c>
      <c r="B481">
        <v>14.52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87.210000000000008</v>
      </c>
      <c r="B488">
        <v>108.63</v>
      </c>
    </row>
    <row r="489" spans="1:2" x14ac:dyDescent="0.3">
      <c r="A489">
        <v>0</v>
      </c>
      <c r="B489">
        <v>54.190319305119289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108.63</v>
      </c>
    </row>
    <row r="496" spans="1:2" x14ac:dyDescent="0.3">
      <c r="A496">
        <v>87.210000000000008</v>
      </c>
      <c r="B496">
        <v>108.63</v>
      </c>
    </row>
    <row r="497" spans="1:2" x14ac:dyDescent="0.3">
      <c r="A497">
        <v>0</v>
      </c>
      <c r="B497">
        <v>108.63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108.63</v>
      </c>
    </row>
    <row r="501" spans="1:2" x14ac:dyDescent="0.3">
      <c r="A501">
        <v>0</v>
      </c>
      <c r="B501">
        <v>108.63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108.63</v>
      </c>
    </row>
    <row r="504" spans="1:2" x14ac:dyDescent="0.3">
      <c r="A504">
        <v>69.66</v>
      </c>
      <c r="B504">
        <v>108.63</v>
      </c>
    </row>
    <row r="505" spans="1:2" x14ac:dyDescent="0.3">
      <c r="A505">
        <v>1.6205944327563579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108.63</v>
      </c>
    </row>
    <row r="509" spans="1:2" x14ac:dyDescent="0.3">
      <c r="A509">
        <v>0</v>
      </c>
      <c r="B509">
        <v>108.63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108.63</v>
      </c>
    </row>
    <row r="512" spans="1:2" x14ac:dyDescent="0.3">
      <c r="A512">
        <v>69.66</v>
      </c>
      <c r="B512">
        <v>108.63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108.63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108.63</v>
      </c>
    </row>
    <row r="520" spans="1:2" x14ac:dyDescent="0.3">
      <c r="A520">
        <v>0</v>
      </c>
      <c r="B520">
        <v>108.63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108.63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108.63</v>
      </c>
    </row>
    <row r="528" spans="1:2" x14ac:dyDescent="0.3">
      <c r="A528">
        <v>0</v>
      </c>
      <c r="B528">
        <v>108.63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108.63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108.63</v>
      </c>
    </row>
    <row r="536" spans="1:2" x14ac:dyDescent="0.3">
      <c r="A536">
        <v>0</v>
      </c>
      <c r="B536">
        <v>108.63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108.63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108.63</v>
      </c>
    </row>
    <row r="677" spans="1:2" x14ac:dyDescent="0.3">
      <c r="A677">
        <v>0</v>
      </c>
      <c r="B677">
        <v>14.52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108.63</v>
      </c>
    </row>
    <row r="680" spans="1:2" x14ac:dyDescent="0.3">
      <c r="A680">
        <v>0</v>
      </c>
      <c r="B680">
        <v>108.63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108.63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108.63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108.63</v>
      </c>
    </row>
    <row r="701" spans="1:2" x14ac:dyDescent="0.3">
      <c r="A701">
        <v>0</v>
      </c>
      <c r="B701">
        <v>98.113465068045883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108.63</v>
      </c>
    </row>
    <row r="704" spans="1:2" x14ac:dyDescent="0.3">
      <c r="A704">
        <v>0</v>
      </c>
      <c r="B704">
        <v>108.63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108.63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108.63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108.63</v>
      </c>
    </row>
    <row r="725" spans="1:2" x14ac:dyDescent="0.3">
      <c r="A725">
        <v>0</v>
      </c>
      <c r="B725">
        <v>26.808880152560604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56.361991955807902</v>
      </c>
    </row>
    <row r="728" spans="1:2" x14ac:dyDescent="0.3">
      <c r="A728">
        <v>0</v>
      </c>
      <c r="B728">
        <v>108.63</v>
      </c>
    </row>
    <row r="729" spans="1:2" x14ac:dyDescent="0.3">
      <c r="A729">
        <v>0</v>
      </c>
      <c r="B729">
        <v>0</v>
      </c>
    </row>
    <row r="730" spans="1:2" x14ac:dyDescent="0.3">
      <c r="A730">
        <v>69.66</v>
      </c>
      <c r="B730">
        <v>108.63</v>
      </c>
    </row>
    <row r="731" spans="1:2" x14ac:dyDescent="0.3">
      <c r="A731">
        <v>87.210000000000008</v>
      </c>
      <c r="B731">
        <v>108.63</v>
      </c>
    </row>
    <row r="732" spans="1:2" x14ac:dyDescent="0.3">
      <c r="A732">
        <v>87.210000000000008</v>
      </c>
      <c r="B732">
        <v>108.63</v>
      </c>
    </row>
    <row r="733" spans="1:2" x14ac:dyDescent="0.3">
      <c r="A733">
        <v>87.210000000000008</v>
      </c>
      <c r="B733">
        <v>108.63</v>
      </c>
    </row>
    <row r="734" spans="1:2" x14ac:dyDescent="0.3">
      <c r="A734">
        <v>87.210000000000008</v>
      </c>
      <c r="B734">
        <v>108.63</v>
      </c>
    </row>
    <row r="735" spans="1:2" x14ac:dyDescent="0.3">
      <c r="A735">
        <v>87.210000000000008</v>
      </c>
      <c r="B735">
        <v>108.63</v>
      </c>
    </row>
    <row r="736" spans="1:2" x14ac:dyDescent="0.3">
      <c r="A736">
        <v>87.210000000000008</v>
      </c>
      <c r="B736">
        <v>108.63</v>
      </c>
    </row>
    <row r="737" spans="1:2" x14ac:dyDescent="0.3">
      <c r="A737">
        <v>87.210000000000008</v>
      </c>
      <c r="B737">
        <v>108.63</v>
      </c>
    </row>
    <row r="738" spans="1:2" x14ac:dyDescent="0.3">
      <c r="A738">
        <v>51.157420174404436</v>
      </c>
      <c r="B738">
        <v>0</v>
      </c>
    </row>
    <row r="739" spans="1:2" x14ac:dyDescent="0.3">
      <c r="A739">
        <v>69.66</v>
      </c>
      <c r="B739">
        <v>108.63</v>
      </c>
    </row>
    <row r="740" spans="1:2" x14ac:dyDescent="0.3">
      <c r="A740">
        <v>97.17</v>
      </c>
      <c r="B740">
        <v>108.63</v>
      </c>
    </row>
    <row r="741" spans="1:2" x14ac:dyDescent="0.3">
      <c r="A741">
        <v>97.17</v>
      </c>
      <c r="B741">
        <v>108.63</v>
      </c>
    </row>
    <row r="742" spans="1:2" x14ac:dyDescent="0.3">
      <c r="A742">
        <v>87.210000000000008</v>
      </c>
      <c r="B742">
        <v>108.63</v>
      </c>
    </row>
    <row r="743" spans="1:2" x14ac:dyDescent="0.3">
      <c r="A743">
        <v>87.210000000000008</v>
      </c>
      <c r="B743">
        <v>108.63</v>
      </c>
    </row>
    <row r="744" spans="1:2" x14ac:dyDescent="0.3">
      <c r="A744">
        <v>87.210000000000008</v>
      </c>
      <c r="B744">
        <v>108.63</v>
      </c>
    </row>
    <row r="745" spans="1:2" x14ac:dyDescent="0.3">
      <c r="A745">
        <v>69.66</v>
      </c>
      <c r="B745">
        <v>108.63</v>
      </c>
    </row>
    <row r="746" spans="1:2" x14ac:dyDescent="0.3">
      <c r="A746">
        <v>0</v>
      </c>
      <c r="B746">
        <v>0</v>
      </c>
    </row>
    <row r="747" spans="1:2" x14ac:dyDescent="0.3">
      <c r="A747">
        <v>69.66</v>
      </c>
      <c r="B747">
        <v>108.63</v>
      </c>
    </row>
    <row r="748" spans="1:2" x14ac:dyDescent="0.3">
      <c r="A748">
        <v>97.17</v>
      </c>
      <c r="B748">
        <v>108.63</v>
      </c>
    </row>
    <row r="749" spans="1:2" x14ac:dyDescent="0.3">
      <c r="A749">
        <v>87.210000000000008</v>
      </c>
      <c r="B749">
        <v>108.63</v>
      </c>
    </row>
    <row r="750" spans="1:2" x14ac:dyDescent="0.3">
      <c r="A750">
        <v>87.210000000000008</v>
      </c>
      <c r="B750">
        <v>108.63</v>
      </c>
    </row>
    <row r="751" spans="1:2" x14ac:dyDescent="0.3">
      <c r="A751">
        <v>87.210000000000008</v>
      </c>
      <c r="B751">
        <v>108.63</v>
      </c>
    </row>
    <row r="752" spans="1:2" x14ac:dyDescent="0.3">
      <c r="A752">
        <v>87.210000000000008</v>
      </c>
      <c r="B752">
        <v>108.63</v>
      </c>
    </row>
    <row r="753" spans="1:2" x14ac:dyDescent="0.3">
      <c r="A753">
        <v>69.66</v>
      </c>
      <c r="B753">
        <v>108.63</v>
      </c>
    </row>
    <row r="754" spans="1:2" x14ac:dyDescent="0.3">
      <c r="A754">
        <v>0</v>
      </c>
      <c r="B754">
        <v>0</v>
      </c>
    </row>
    <row r="755" spans="1:2" x14ac:dyDescent="0.3">
      <c r="A755">
        <v>69.66</v>
      </c>
      <c r="B755">
        <v>108.63</v>
      </c>
    </row>
    <row r="756" spans="1:2" x14ac:dyDescent="0.3">
      <c r="A756">
        <v>87.210000000000008</v>
      </c>
      <c r="B756">
        <v>108.63</v>
      </c>
    </row>
    <row r="757" spans="1:2" x14ac:dyDescent="0.3">
      <c r="A757">
        <v>87.210000000000008</v>
      </c>
      <c r="B757">
        <v>108.63</v>
      </c>
    </row>
    <row r="758" spans="1:2" x14ac:dyDescent="0.3">
      <c r="A758">
        <v>69.66</v>
      </c>
      <c r="B758">
        <v>108.63</v>
      </c>
    </row>
    <row r="759" spans="1:2" x14ac:dyDescent="0.3">
      <c r="A759">
        <v>87.210000000000008</v>
      </c>
      <c r="B759">
        <v>108.63</v>
      </c>
    </row>
    <row r="760" spans="1:2" x14ac:dyDescent="0.3">
      <c r="A760">
        <v>87.210000000000008</v>
      </c>
      <c r="B760">
        <v>108.63</v>
      </c>
    </row>
    <row r="761" spans="1:2" x14ac:dyDescent="0.3">
      <c r="A761">
        <v>87.210000000000008</v>
      </c>
      <c r="B761">
        <v>108.63</v>
      </c>
    </row>
    <row r="762" spans="1:2" x14ac:dyDescent="0.3">
      <c r="A762">
        <v>87.210000000000008</v>
      </c>
      <c r="B762">
        <v>108.63</v>
      </c>
    </row>
    <row r="763" spans="1:2" x14ac:dyDescent="0.3">
      <c r="A763">
        <v>87.210000000000008</v>
      </c>
      <c r="B763">
        <v>108.63</v>
      </c>
    </row>
    <row r="764" spans="1:2" x14ac:dyDescent="0.3">
      <c r="A764">
        <v>87.210000000000008</v>
      </c>
      <c r="B764">
        <v>108.63</v>
      </c>
    </row>
    <row r="765" spans="1:2" x14ac:dyDescent="0.3">
      <c r="A765">
        <v>69.66</v>
      </c>
      <c r="B765">
        <v>108.63</v>
      </c>
    </row>
    <row r="766" spans="1:2" x14ac:dyDescent="0.3">
      <c r="A766">
        <v>0</v>
      </c>
      <c r="B766">
        <v>0</v>
      </c>
    </row>
    <row r="767" spans="1:2" x14ac:dyDescent="0.3">
      <c r="A767">
        <v>69.66</v>
      </c>
      <c r="B767">
        <v>108.63</v>
      </c>
    </row>
    <row r="768" spans="1:2" x14ac:dyDescent="0.3">
      <c r="A768">
        <v>87.210000000000008</v>
      </c>
      <c r="B768">
        <v>108.63</v>
      </c>
    </row>
    <row r="769" spans="1:2" x14ac:dyDescent="0.3">
      <c r="A769">
        <v>69.66</v>
      </c>
      <c r="B769">
        <v>108.63</v>
      </c>
    </row>
    <row r="770" spans="1:2" x14ac:dyDescent="0.3">
      <c r="A770">
        <v>69.66</v>
      </c>
      <c r="B770">
        <v>108.63</v>
      </c>
    </row>
    <row r="771" spans="1:2" x14ac:dyDescent="0.3">
      <c r="A771">
        <v>69.66</v>
      </c>
      <c r="B771">
        <v>108.63</v>
      </c>
    </row>
    <row r="772" spans="1:2" x14ac:dyDescent="0.3">
      <c r="A772">
        <v>87.210000000000008</v>
      </c>
      <c r="B772">
        <v>108.63</v>
      </c>
    </row>
    <row r="773" spans="1:2" x14ac:dyDescent="0.3">
      <c r="A773">
        <v>87.210000000000008</v>
      </c>
      <c r="B773">
        <v>108.63</v>
      </c>
    </row>
    <row r="774" spans="1:2" x14ac:dyDescent="0.3">
      <c r="A774">
        <v>87.210000000000008</v>
      </c>
      <c r="B774">
        <v>108.63</v>
      </c>
    </row>
    <row r="775" spans="1:2" x14ac:dyDescent="0.3">
      <c r="A775">
        <v>87.210000000000008</v>
      </c>
      <c r="B775">
        <v>108.63</v>
      </c>
    </row>
    <row r="776" spans="1:2" x14ac:dyDescent="0.3">
      <c r="A776">
        <v>87.210000000000008</v>
      </c>
      <c r="B776">
        <v>108.63</v>
      </c>
    </row>
    <row r="777" spans="1:2" x14ac:dyDescent="0.3">
      <c r="A777">
        <v>69.66</v>
      </c>
      <c r="B777">
        <v>24.322282593576656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87.210000000000008</v>
      </c>
      <c r="B780">
        <v>108.63</v>
      </c>
    </row>
    <row r="781" spans="1:2" x14ac:dyDescent="0.3">
      <c r="A781">
        <v>87.210000000000008</v>
      </c>
      <c r="B781">
        <v>108.63</v>
      </c>
    </row>
    <row r="782" spans="1:2" x14ac:dyDescent="0.3">
      <c r="A782">
        <v>87.210000000000008</v>
      </c>
      <c r="B782">
        <v>108.63</v>
      </c>
    </row>
    <row r="783" spans="1:2" x14ac:dyDescent="0.3">
      <c r="A783">
        <v>87.210000000000008</v>
      </c>
      <c r="B783">
        <v>108.63</v>
      </c>
    </row>
    <row r="784" spans="1:2" x14ac:dyDescent="0.3">
      <c r="A784">
        <v>87.210000000000008</v>
      </c>
      <c r="B784">
        <v>108.63</v>
      </c>
    </row>
    <row r="785" spans="1:2" x14ac:dyDescent="0.3">
      <c r="A785">
        <v>87.210000000000008</v>
      </c>
      <c r="B785">
        <v>108.63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50.901468691615733</v>
      </c>
      <c r="B788">
        <v>108.63</v>
      </c>
    </row>
    <row r="789" spans="1:2" x14ac:dyDescent="0.3">
      <c r="A789">
        <v>0</v>
      </c>
      <c r="B789">
        <v>21.862469839386954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108.63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69.66</v>
      </c>
      <c r="B796">
        <v>108.63</v>
      </c>
    </row>
    <row r="797" spans="1:2" x14ac:dyDescent="0.3">
      <c r="A797">
        <v>0</v>
      </c>
      <c r="B797">
        <v>108.63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108.63</v>
      </c>
    </row>
    <row r="800" spans="1:2" x14ac:dyDescent="0.3">
      <c r="A800">
        <v>0</v>
      </c>
      <c r="B800">
        <v>108.63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108.63</v>
      </c>
    </row>
    <row r="805" spans="1:2" x14ac:dyDescent="0.3">
      <c r="A805">
        <v>0</v>
      </c>
      <c r="B805">
        <v>108.63</v>
      </c>
    </row>
    <row r="806" spans="1:2" x14ac:dyDescent="0.3">
      <c r="A806">
        <v>0</v>
      </c>
      <c r="B806">
        <v>108.63</v>
      </c>
    </row>
    <row r="807" spans="1:2" x14ac:dyDescent="0.3">
      <c r="A807">
        <v>0</v>
      </c>
      <c r="B807">
        <v>14.52</v>
      </c>
    </row>
    <row r="808" spans="1:2" x14ac:dyDescent="0.3">
      <c r="A808">
        <v>0</v>
      </c>
      <c r="B808">
        <v>108.63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108.63</v>
      </c>
    </row>
    <row r="813" spans="1:2" x14ac:dyDescent="0.3">
      <c r="A813">
        <v>0</v>
      </c>
      <c r="B813">
        <v>108.63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108.63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108.63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108.63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108.63</v>
      </c>
    </row>
    <row r="843" spans="1:2" x14ac:dyDescent="0.3">
      <c r="A843">
        <v>0</v>
      </c>
      <c r="B843">
        <v>108.63</v>
      </c>
    </row>
    <row r="844" spans="1:2" x14ac:dyDescent="0.3">
      <c r="A844">
        <v>0</v>
      </c>
      <c r="B844">
        <v>108.63</v>
      </c>
    </row>
    <row r="845" spans="1:2" x14ac:dyDescent="0.3">
      <c r="A845">
        <v>0</v>
      </c>
      <c r="B845">
        <v>108.63</v>
      </c>
    </row>
    <row r="846" spans="1:2" x14ac:dyDescent="0.3">
      <c r="A846">
        <v>0</v>
      </c>
      <c r="B846">
        <v>108.63</v>
      </c>
    </row>
    <row r="847" spans="1:2" x14ac:dyDescent="0.3">
      <c r="A847">
        <v>0</v>
      </c>
      <c r="B847">
        <v>108.63</v>
      </c>
    </row>
    <row r="848" spans="1:2" x14ac:dyDescent="0.3">
      <c r="A848">
        <v>0</v>
      </c>
      <c r="B848">
        <v>108.63</v>
      </c>
    </row>
    <row r="849" spans="1:2" x14ac:dyDescent="0.3">
      <c r="A849">
        <v>0</v>
      </c>
      <c r="B849">
        <v>108.63</v>
      </c>
    </row>
    <row r="850" spans="1:2" x14ac:dyDescent="0.3">
      <c r="A850">
        <v>0</v>
      </c>
      <c r="B850">
        <v>108.63</v>
      </c>
    </row>
    <row r="851" spans="1:2" x14ac:dyDescent="0.3">
      <c r="A851">
        <v>0</v>
      </c>
      <c r="B851">
        <v>108.63</v>
      </c>
    </row>
    <row r="852" spans="1:2" x14ac:dyDescent="0.3">
      <c r="A852">
        <v>0</v>
      </c>
      <c r="B852">
        <v>108.63</v>
      </c>
    </row>
    <row r="853" spans="1:2" x14ac:dyDescent="0.3">
      <c r="A853">
        <v>0</v>
      </c>
      <c r="B853">
        <v>108.63</v>
      </c>
    </row>
    <row r="854" spans="1:2" x14ac:dyDescent="0.3">
      <c r="A854">
        <v>0</v>
      </c>
      <c r="B854">
        <v>108.63</v>
      </c>
    </row>
    <row r="855" spans="1:2" x14ac:dyDescent="0.3">
      <c r="A855">
        <v>0</v>
      </c>
      <c r="B855">
        <v>108.63</v>
      </c>
    </row>
    <row r="856" spans="1:2" x14ac:dyDescent="0.3">
      <c r="A856">
        <v>0</v>
      </c>
      <c r="B856">
        <v>108.63</v>
      </c>
    </row>
    <row r="857" spans="1:2" x14ac:dyDescent="0.3">
      <c r="A857">
        <v>0</v>
      </c>
      <c r="B857">
        <v>108.63</v>
      </c>
    </row>
    <row r="858" spans="1:2" x14ac:dyDescent="0.3">
      <c r="A858">
        <v>0</v>
      </c>
      <c r="B858">
        <v>108.63</v>
      </c>
    </row>
    <row r="859" spans="1:2" x14ac:dyDescent="0.3">
      <c r="A859">
        <v>0</v>
      </c>
      <c r="B859">
        <v>108.63</v>
      </c>
    </row>
    <row r="860" spans="1:2" x14ac:dyDescent="0.3">
      <c r="A860">
        <v>0</v>
      </c>
      <c r="B860">
        <v>108.63</v>
      </c>
    </row>
    <row r="861" spans="1:2" x14ac:dyDescent="0.3">
      <c r="A861">
        <v>0</v>
      </c>
      <c r="B861">
        <v>108.63</v>
      </c>
    </row>
    <row r="862" spans="1:2" x14ac:dyDescent="0.3">
      <c r="A862">
        <v>0</v>
      </c>
      <c r="B862">
        <v>108.63</v>
      </c>
    </row>
    <row r="863" spans="1:2" x14ac:dyDescent="0.3">
      <c r="A863">
        <v>0</v>
      </c>
      <c r="B863">
        <v>108.63</v>
      </c>
    </row>
    <row r="864" spans="1:2" x14ac:dyDescent="0.3">
      <c r="A864">
        <v>0</v>
      </c>
      <c r="B864">
        <v>108.63</v>
      </c>
    </row>
    <row r="865" spans="1:2" x14ac:dyDescent="0.3">
      <c r="A865">
        <v>0</v>
      </c>
      <c r="B865">
        <v>108.63</v>
      </c>
    </row>
    <row r="866" spans="1:2" x14ac:dyDescent="0.3">
      <c r="A866">
        <v>0</v>
      </c>
      <c r="B866">
        <v>108.63</v>
      </c>
    </row>
    <row r="867" spans="1:2" x14ac:dyDescent="0.3">
      <c r="A867">
        <v>0</v>
      </c>
      <c r="B867">
        <v>108.63</v>
      </c>
    </row>
    <row r="868" spans="1:2" x14ac:dyDescent="0.3">
      <c r="A868">
        <v>0</v>
      </c>
      <c r="B868">
        <v>108.63</v>
      </c>
    </row>
    <row r="869" spans="1:2" x14ac:dyDescent="0.3">
      <c r="A869">
        <v>0</v>
      </c>
      <c r="B869">
        <v>108.63</v>
      </c>
    </row>
    <row r="870" spans="1:2" x14ac:dyDescent="0.3">
      <c r="A870">
        <v>0</v>
      </c>
      <c r="B870">
        <v>108.63</v>
      </c>
    </row>
    <row r="871" spans="1:2" x14ac:dyDescent="0.3">
      <c r="A871">
        <v>0</v>
      </c>
      <c r="B871">
        <v>108.63</v>
      </c>
    </row>
    <row r="872" spans="1:2" x14ac:dyDescent="0.3">
      <c r="A872">
        <v>0</v>
      </c>
      <c r="B872">
        <v>108.63</v>
      </c>
    </row>
    <row r="873" spans="1:2" x14ac:dyDescent="0.3">
      <c r="A873">
        <v>0</v>
      </c>
      <c r="B873">
        <v>108.63</v>
      </c>
    </row>
    <row r="874" spans="1:2" x14ac:dyDescent="0.3">
      <c r="A874">
        <v>0</v>
      </c>
      <c r="B874">
        <v>108.63</v>
      </c>
    </row>
    <row r="875" spans="1:2" x14ac:dyDescent="0.3">
      <c r="A875">
        <v>0</v>
      </c>
      <c r="B875">
        <v>108.63</v>
      </c>
    </row>
    <row r="876" spans="1:2" x14ac:dyDescent="0.3">
      <c r="A876">
        <v>0</v>
      </c>
      <c r="B876">
        <v>108.63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108.63</v>
      </c>
    </row>
    <row r="880" spans="1:2" x14ac:dyDescent="0.3">
      <c r="A880">
        <v>0</v>
      </c>
      <c r="B880">
        <v>108.63</v>
      </c>
    </row>
    <row r="881" spans="1:2" x14ac:dyDescent="0.3">
      <c r="A881">
        <v>0</v>
      </c>
      <c r="B881">
        <v>108.63</v>
      </c>
    </row>
    <row r="882" spans="1:2" x14ac:dyDescent="0.3">
      <c r="A882">
        <v>0</v>
      </c>
      <c r="B882">
        <v>108.63</v>
      </c>
    </row>
    <row r="883" spans="1:2" x14ac:dyDescent="0.3">
      <c r="A883">
        <v>0</v>
      </c>
      <c r="B883">
        <v>108.63</v>
      </c>
    </row>
    <row r="884" spans="1:2" x14ac:dyDescent="0.3">
      <c r="A884">
        <v>0</v>
      </c>
      <c r="B884">
        <v>108.63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108.63</v>
      </c>
    </row>
    <row r="889" spans="1:2" x14ac:dyDescent="0.3">
      <c r="A889">
        <v>0</v>
      </c>
      <c r="B889">
        <v>108.63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81.680919917989399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108.63</v>
      </c>
    </row>
    <row r="896" spans="1:2" x14ac:dyDescent="0.3">
      <c r="A896">
        <v>0</v>
      </c>
      <c r="B896">
        <v>108.63</v>
      </c>
    </row>
    <row r="897" spans="1:2" x14ac:dyDescent="0.3">
      <c r="A897">
        <v>0</v>
      </c>
      <c r="B897">
        <v>108.63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108.63</v>
      </c>
    </row>
    <row r="901" spans="1:2" x14ac:dyDescent="0.3">
      <c r="A901">
        <v>0</v>
      </c>
      <c r="B901">
        <v>108.63</v>
      </c>
    </row>
    <row r="902" spans="1:2" x14ac:dyDescent="0.3">
      <c r="A902">
        <v>0</v>
      </c>
      <c r="B902">
        <v>108.63</v>
      </c>
    </row>
    <row r="903" spans="1:2" x14ac:dyDescent="0.3">
      <c r="A903">
        <v>0</v>
      </c>
      <c r="B903">
        <v>108.63</v>
      </c>
    </row>
    <row r="904" spans="1:2" x14ac:dyDescent="0.3">
      <c r="A904">
        <v>0</v>
      </c>
      <c r="B904">
        <v>108.63</v>
      </c>
    </row>
    <row r="905" spans="1:2" x14ac:dyDescent="0.3">
      <c r="A905">
        <v>0</v>
      </c>
      <c r="B905">
        <v>108.63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108.63</v>
      </c>
    </row>
    <row r="909" spans="1:2" x14ac:dyDescent="0.3">
      <c r="A909">
        <v>0</v>
      </c>
      <c r="B909">
        <v>108.63</v>
      </c>
    </row>
    <row r="910" spans="1:2" x14ac:dyDescent="0.3">
      <c r="A910">
        <v>0</v>
      </c>
      <c r="B910">
        <v>108.63</v>
      </c>
    </row>
    <row r="911" spans="1:2" x14ac:dyDescent="0.3">
      <c r="A911">
        <v>0</v>
      </c>
      <c r="B911">
        <v>108.63</v>
      </c>
    </row>
    <row r="912" spans="1:2" x14ac:dyDescent="0.3">
      <c r="A912">
        <v>0</v>
      </c>
      <c r="B912">
        <v>108.63</v>
      </c>
    </row>
    <row r="913" spans="1:2" x14ac:dyDescent="0.3">
      <c r="A913">
        <v>0</v>
      </c>
      <c r="B913">
        <v>108.63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108.63</v>
      </c>
    </row>
    <row r="921" spans="1:2" x14ac:dyDescent="0.3">
      <c r="A921">
        <v>0</v>
      </c>
      <c r="B921">
        <v>31.776885306295203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108.63</v>
      </c>
    </row>
    <row r="925" spans="1:2" x14ac:dyDescent="0.3">
      <c r="A925">
        <v>0</v>
      </c>
      <c r="B925">
        <v>108.63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108.63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108.63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108.63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108.63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108.63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10.87748648243884</v>
      </c>
    </row>
    <row r="951" spans="1:2" x14ac:dyDescent="0.3">
      <c r="A951">
        <v>0</v>
      </c>
      <c r="B951">
        <v>44.049661339652808</v>
      </c>
    </row>
    <row r="952" spans="1:2" x14ac:dyDescent="0.3">
      <c r="A952">
        <v>0</v>
      </c>
      <c r="B952">
        <v>101.26024095183342</v>
      </c>
    </row>
    <row r="953" spans="1:2" x14ac:dyDescent="0.3">
      <c r="A953">
        <v>0</v>
      </c>
      <c r="B953">
        <v>0</v>
      </c>
    </row>
    <row r="954" spans="1:2" x14ac:dyDescent="0.3">
      <c r="A954">
        <v>87.210000000000008</v>
      </c>
      <c r="B954">
        <v>108.63</v>
      </c>
    </row>
    <row r="955" spans="1:2" x14ac:dyDescent="0.3">
      <c r="A955">
        <v>87.210000000000008</v>
      </c>
      <c r="B955">
        <v>108.63</v>
      </c>
    </row>
    <row r="956" spans="1:2" x14ac:dyDescent="0.3">
      <c r="A956">
        <v>97.17</v>
      </c>
      <c r="B956">
        <v>108.63</v>
      </c>
    </row>
    <row r="957" spans="1:2" x14ac:dyDescent="0.3">
      <c r="A957">
        <v>87.210000000000008</v>
      </c>
      <c r="B957">
        <v>108.63</v>
      </c>
    </row>
    <row r="958" spans="1:2" x14ac:dyDescent="0.3">
      <c r="A958">
        <v>87.210000000000008</v>
      </c>
      <c r="B958">
        <v>108.63</v>
      </c>
    </row>
    <row r="959" spans="1:2" x14ac:dyDescent="0.3">
      <c r="A959">
        <v>87.210000000000008</v>
      </c>
      <c r="B959">
        <v>108.63</v>
      </c>
    </row>
    <row r="960" spans="1:2" x14ac:dyDescent="0.3">
      <c r="A960">
        <v>97.17</v>
      </c>
      <c r="B960">
        <v>108.63</v>
      </c>
    </row>
    <row r="961" spans="1:2" x14ac:dyDescent="0.3">
      <c r="A961">
        <v>87.210000000000008</v>
      </c>
      <c r="B961">
        <v>108.63</v>
      </c>
    </row>
    <row r="962" spans="1:2" x14ac:dyDescent="0.3">
      <c r="A962">
        <v>87.210000000000008</v>
      </c>
      <c r="B962">
        <v>108.63</v>
      </c>
    </row>
    <row r="963" spans="1:2" x14ac:dyDescent="0.3">
      <c r="A963">
        <v>87.210000000000008</v>
      </c>
      <c r="B963">
        <v>108.63</v>
      </c>
    </row>
    <row r="964" spans="1:2" x14ac:dyDescent="0.3">
      <c r="A964">
        <v>87.210000000000008</v>
      </c>
      <c r="B964">
        <v>108.63</v>
      </c>
    </row>
    <row r="965" spans="1:2" x14ac:dyDescent="0.3">
      <c r="A965">
        <v>87.210000000000008</v>
      </c>
      <c r="B965">
        <v>108.63</v>
      </c>
    </row>
    <row r="966" spans="1:2" x14ac:dyDescent="0.3">
      <c r="A966">
        <v>0</v>
      </c>
      <c r="B966">
        <v>108.63</v>
      </c>
    </row>
    <row r="967" spans="1:2" x14ac:dyDescent="0.3">
      <c r="A967">
        <v>87.210000000000008</v>
      </c>
      <c r="B967">
        <v>108.63</v>
      </c>
    </row>
    <row r="968" spans="1:2" x14ac:dyDescent="0.3">
      <c r="A968">
        <v>97.17</v>
      </c>
      <c r="B968">
        <v>108.63</v>
      </c>
    </row>
    <row r="969" spans="1:2" x14ac:dyDescent="0.3">
      <c r="A969">
        <v>97.17</v>
      </c>
      <c r="B969">
        <v>108.63</v>
      </c>
    </row>
    <row r="970" spans="1:2" x14ac:dyDescent="0.3">
      <c r="A970">
        <v>87.210000000000008</v>
      </c>
      <c r="B970">
        <v>108.63</v>
      </c>
    </row>
    <row r="971" spans="1:2" x14ac:dyDescent="0.3">
      <c r="A971">
        <v>87.210000000000008</v>
      </c>
      <c r="B971">
        <v>108.63</v>
      </c>
    </row>
    <row r="972" spans="1:2" x14ac:dyDescent="0.3">
      <c r="A972">
        <v>97.17</v>
      </c>
      <c r="B972">
        <v>108.63</v>
      </c>
    </row>
    <row r="973" spans="1:2" x14ac:dyDescent="0.3">
      <c r="A973">
        <v>97.17</v>
      </c>
      <c r="B973">
        <v>108.63</v>
      </c>
    </row>
    <row r="974" spans="1:2" x14ac:dyDescent="0.3">
      <c r="A974">
        <v>97.17</v>
      </c>
      <c r="B974">
        <v>108.63</v>
      </c>
    </row>
    <row r="975" spans="1:2" x14ac:dyDescent="0.3">
      <c r="A975">
        <v>97.17</v>
      </c>
      <c r="B975">
        <v>108.63</v>
      </c>
    </row>
    <row r="976" spans="1:2" x14ac:dyDescent="0.3">
      <c r="A976">
        <v>97.17</v>
      </c>
      <c r="B976">
        <v>108.63</v>
      </c>
    </row>
    <row r="977" spans="1:2" x14ac:dyDescent="0.3">
      <c r="A977">
        <v>87.210000000000008</v>
      </c>
      <c r="B977">
        <v>108.63</v>
      </c>
    </row>
    <row r="978" spans="1:2" x14ac:dyDescent="0.3">
      <c r="A978">
        <v>87.210000000000008</v>
      </c>
      <c r="B978">
        <v>108.63</v>
      </c>
    </row>
    <row r="979" spans="1:2" x14ac:dyDescent="0.3">
      <c r="A979">
        <v>87.210000000000008</v>
      </c>
      <c r="B979">
        <v>108.63</v>
      </c>
    </row>
    <row r="980" spans="1:2" x14ac:dyDescent="0.3">
      <c r="A980">
        <v>97.17</v>
      </c>
      <c r="B980">
        <v>108.63</v>
      </c>
    </row>
    <row r="981" spans="1:2" x14ac:dyDescent="0.3">
      <c r="A981">
        <v>97.17</v>
      </c>
      <c r="B981">
        <v>108.63</v>
      </c>
    </row>
    <row r="982" spans="1:2" x14ac:dyDescent="0.3">
      <c r="A982">
        <v>97.17</v>
      </c>
      <c r="B982">
        <v>108.63</v>
      </c>
    </row>
    <row r="983" spans="1:2" x14ac:dyDescent="0.3">
      <c r="A983">
        <v>97.17</v>
      </c>
      <c r="B983">
        <v>108.63</v>
      </c>
    </row>
    <row r="984" spans="1:2" x14ac:dyDescent="0.3">
      <c r="A984">
        <v>97.17</v>
      </c>
      <c r="B984">
        <v>108.63</v>
      </c>
    </row>
    <row r="985" spans="1:2" x14ac:dyDescent="0.3">
      <c r="A985">
        <v>87.210000000000008</v>
      </c>
      <c r="B985">
        <v>108.63</v>
      </c>
    </row>
    <row r="986" spans="1:2" x14ac:dyDescent="0.3">
      <c r="A986">
        <v>87.210000000000008</v>
      </c>
      <c r="B986">
        <v>108.63</v>
      </c>
    </row>
    <row r="987" spans="1:2" x14ac:dyDescent="0.3">
      <c r="A987">
        <v>97.17</v>
      </c>
      <c r="B987">
        <v>108.63</v>
      </c>
    </row>
    <row r="988" spans="1:2" x14ac:dyDescent="0.3">
      <c r="A988">
        <v>97.17</v>
      </c>
      <c r="B988">
        <v>108.63</v>
      </c>
    </row>
    <row r="989" spans="1:2" x14ac:dyDescent="0.3">
      <c r="A989">
        <v>97.17</v>
      </c>
      <c r="B989">
        <v>108.63</v>
      </c>
    </row>
    <row r="990" spans="1:2" x14ac:dyDescent="0.3">
      <c r="A990">
        <v>87.210000000000008</v>
      </c>
      <c r="B990">
        <v>108.63</v>
      </c>
    </row>
    <row r="991" spans="1:2" x14ac:dyDescent="0.3">
      <c r="A991">
        <v>97.17</v>
      </c>
      <c r="B991">
        <v>108.63</v>
      </c>
    </row>
    <row r="992" spans="1:2" x14ac:dyDescent="0.3">
      <c r="A992">
        <v>97.17</v>
      </c>
      <c r="B992">
        <v>108.63</v>
      </c>
    </row>
    <row r="993" spans="1:2" x14ac:dyDescent="0.3">
      <c r="A993">
        <v>87.210000000000008</v>
      </c>
      <c r="B993">
        <v>108.63</v>
      </c>
    </row>
    <row r="994" spans="1:2" x14ac:dyDescent="0.3">
      <c r="A994">
        <v>87.210000000000008</v>
      </c>
      <c r="B994">
        <v>108.63</v>
      </c>
    </row>
    <row r="995" spans="1:2" x14ac:dyDescent="0.3">
      <c r="A995">
        <v>87.210000000000008</v>
      </c>
      <c r="B995">
        <v>108.63</v>
      </c>
    </row>
    <row r="996" spans="1:2" x14ac:dyDescent="0.3">
      <c r="A996">
        <v>87.210000000000008</v>
      </c>
      <c r="B996">
        <v>108.63</v>
      </c>
    </row>
    <row r="997" spans="1:2" x14ac:dyDescent="0.3">
      <c r="A997">
        <v>87.210000000000008</v>
      </c>
      <c r="B997">
        <v>108.63</v>
      </c>
    </row>
    <row r="998" spans="1:2" x14ac:dyDescent="0.3">
      <c r="A998">
        <v>87.210000000000008</v>
      </c>
      <c r="B998">
        <v>108.63</v>
      </c>
    </row>
    <row r="999" spans="1:2" x14ac:dyDescent="0.3">
      <c r="A999">
        <v>87.210000000000008</v>
      </c>
      <c r="B999">
        <v>108.63</v>
      </c>
    </row>
    <row r="1000" spans="1:2" x14ac:dyDescent="0.3">
      <c r="A1000">
        <v>97.17</v>
      </c>
      <c r="B1000">
        <v>108.63</v>
      </c>
    </row>
    <row r="1001" spans="1:2" x14ac:dyDescent="0.3">
      <c r="A1001">
        <v>87.210000000000008</v>
      </c>
      <c r="B1001">
        <v>108.63</v>
      </c>
    </row>
    <row r="1002" spans="1:2" x14ac:dyDescent="0.3">
      <c r="A1002">
        <v>87.210000000000008</v>
      </c>
      <c r="B1002">
        <v>108.63</v>
      </c>
    </row>
    <row r="1003" spans="1:2" x14ac:dyDescent="0.3">
      <c r="A1003">
        <v>87.210000000000008</v>
      </c>
      <c r="B1003">
        <v>108.63</v>
      </c>
    </row>
    <row r="1004" spans="1:2" x14ac:dyDescent="0.3">
      <c r="A1004">
        <v>97.17</v>
      </c>
      <c r="B1004">
        <v>108.63</v>
      </c>
    </row>
    <row r="1005" spans="1:2" x14ac:dyDescent="0.3">
      <c r="A1005">
        <v>97.17</v>
      </c>
      <c r="B1005">
        <v>108.63</v>
      </c>
    </row>
    <row r="1006" spans="1:2" x14ac:dyDescent="0.3">
      <c r="A1006">
        <v>87.210000000000008</v>
      </c>
      <c r="B1006">
        <v>108.63</v>
      </c>
    </row>
    <row r="1007" spans="1:2" x14ac:dyDescent="0.3">
      <c r="A1007">
        <v>97.17</v>
      </c>
      <c r="B1007">
        <v>108.63</v>
      </c>
    </row>
    <row r="1008" spans="1:2" x14ac:dyDescent="0.3">
      <c r="A1008">
        <v>97.17</v>
      </c>
      <c r="B1008">
        <v>108.63</v>
      </c>
    </row>
    <row r="1009" spans="1:2" x14ac:dyDescent="0.3">
      <c r="A1009">
        <v>87.210000000000008</v>
      </c>
      <c r="B1009">
        <v>108.63</v>
      </c>
    </row>
    <row r="1010" spans="1:2" x14ac:dyDescent="0.3">
      <c r="A1010">
        <v>0</v>
      </c>
      <c r="B1010">
        <v>0</v>
      </c>
    </row>
    <row r="1011" spans="1:2" x14ac:dyDescent="0.3">
      <c r="A1011">
        <v>69.66</v>
      </c>
      <c r="B1011">
        <v>108.63</v>
      </c>
    </row>
    <row r="1012" spans="1:2" x14ac:dyDescent="0.3">
      <c r="A1012">
        <v>87.210000000000008</v>
      </c>
      <c r="B1012">
        <v>108.63</v>
      </c>
    </row>
    <row r="1013" spans="1:2" x14ac:dyDescent="0.3">
      <c r="A1013">
        <v>69.66</v>
      </c>
      <c r="B1013">
        <v>108.63</v>
      </c>
    </row>
    <row r="1014" spans="1:2" x14ac:dyDescent="0.3">
      <c r="A1014">
        <v>69.66</v>
      </c>
      <c r="B1014">
        <v>0</v>
      </c>
    </row>
    <row r="1015" spans="1:2" x14ac:dyDescent="0.3">
      <c r="A1015">
        <v>87.210000000000008</v>
      </c>
      <c r="B1015">
        <v>108.63</v>
      </c>
    </row>
    <row r="1016" spans="1:2" x14ac:dyDescent="0.3">
      <c r="A1016">
        <v>87.210000000000008</v>
      </c>
      <c r="B1016">
        <v>108.63</v>
      </c>
    </row>
    <row r="1017" spans="1:2" x14ac:dyDescent="0.3">
      <c r="A1017">
        <v>87.210000000000008</v>
      </c>
      <c r="B1017">
        <v>108.63</v>
      </c>
    </row>
    <row r="1018" spans="1:2" x14ac:dyDescent="0.3">
      <c r="A1018">
        <v>69.66</v>
      </c>
      <c r="B1018">
        <v>0</v>
      </c>
    </row>
    <row r="1019" spans="1:2" x14ac:dyDescent="0.3">
      <c r="A1019">
        <v>87.210000000000008</v>
      </c>
      <c r="B1019">
        <v>108.63</v>
      </c>
    </row>
    <row r="1020" spans="1:2" x14ac:dyDescent="0.3">
      <c r="A1020">
        <v>87.210000000000008</v>
      </c>
      <c r="B1020">
        <v>108.63</v>
      </c>
    </row>
    <row r="1021" spans="1:2" x14ac:dyDescent="0.3">
      <c r="A1021">
        <v>87.210000000000008</v>
      </c>
      <c r="B1021">
        <v>108.63</v>
      </c>
    </row>
    <row r="1022" spans="1:2" x14ac:dyDescent="0.3">
      <c r="A1022">
        <v>87.210000000000008</v>
      </c>
      <c r="B1022">
        <v>108.63</v>
      </c>
    </row>
    <row r="1023" spans="1:2" x14ac:dyDescent="0.3">
      <c r="A1023">
        <v>87.210000000000008</v>
      </c>
      <c r="B1023">
        <v>108.63</v>
      </c>
    </row>
    <row r="1024" spans="1:2" x14ac:dyDescent="0.3">
      <c r="A1024">
        <v>87.210000000000008</v>
      </c>
      <c r="B1024">
        <v>108.63</v>
      </c>
    </row>
    <row r="1025" spans="1:2" x14ac:dyDescent="0.3">
      <c r="A1025">
        <v>70.950548665488512</v>
      </c>
      <c r="B1025">
        <v>108.63</v>
      </c>
    </row>
    <row r="1026" spans="1:2" x14ac:dyDescent="0.3">
      <c r="A1026">
        <v>69.66</v>
      </c>
      <c r="B1026">
        <v>45.322253282626498</v>
      </c>
    </row>
    <row r="1027" spans="1:2" x14ac:dyDescent="0.3">
      <c r="A1027">
        <v>69.66</v>
      </c>
      <c r="B1027">
        <v>108.63</v>
      </c>
    </row>
    <row r="1028" spans="1:2" x14ac:dyDescent="0.3">
      <c r="A1028">
        <v>87.210000000000008</v>
      </c>
      <c r="B1028">
        <v>108.63</v>
      </c>
    </row>
    <row r="1029" spans="1:2" x14ac:dyDescent="0.3">
      <c r="A1029">
        <v>87.210000000000008</v>
      </c>
      <c r="B1029">
        <v>108.63</v>
      </c>
    </row>
    <row r="1030" spans="1:2" x14ac:dyDescent="0.3">
      <c r="A1030">
        <v>69.66</v>
      </c>
      <c r="B1030">
        <v>0</v>
      </c>
    </row>
    <row r="1031" spans="1:2" x14ac:dyDescent="0.3">
      <c r="A1031">
        <v>69.66</v>
      </c>
      <c r="B1031">
        <v>108.63</v>
      </c>
    </row>
    <row r="1032" spans="1:2" x14ac:dyDescent="0.3">
      <c r="A1032">
        <v>87.210000000000008</v>
      </c>
      <c r="B1032">
        <v>108.63</v>
      </c>
    </row>
    <row r="1033" spans="1:2" x14ac:dyDescent="0.3">
      <c r="A1033">
        <v>69.66</v>
      </c>
      <c r="B1033">
        <v>108.63</v>
      </c>
    </row>
    <row r="1034" spans="1:2" x14ac:dyDescent="0.3">
      <c r="A1034">
        <v>0</v>
      </c>
      <c r="B1034">
        <v>0</v>
      </c>
    </row>
    <row r="1035" spans="1:2" x14ac:dyDescent="0.3">
      <c r="A1035">
        <v>69.66</v>
      </c>
      <c r="B1035">
        <v>108.63</v>
      </c>
    </row>
    <row r="1036" spans="1:2" x14ac:dyDescent="0.3">
      <c r="A1036">
        <v>87.210000000000008</v>
      </c>
      <c r="B1036">
        <v>108.63</v>
      </c>
    </row>
    <row r="1037" spans="1:2" x14ac:dyDescent="0.3">
      <c r="A1037">
        <v>69.66</v>
      </c>
      <c r="B1037">
        <v>14.52</v>
      </c>
    </row>
    <row r="1038" spans="1:2" x14ac:dyDescent="0.3">
      <c r="A1038">
        <v>0</v>
      </c>
      <c r="B1038">
        <v>0</v>
      </c>
    </row>
    <row r="1039" spans="1:2" x14ac:dyDescent="0.3">
      <c r="A1039">
        <v>69.66</v>
      </c>
      <c r="B1039">
        <v>108.63</v>
      </c>
    </row>
    <row r="1040" spans="1:2" x14ac:dyDescent="0.3">
      <c r="A1040">
        <v>87.210000000000008</v>
      </c>
      <c r="B1040">
        <v>108.63</v>
      </c>
    </row>
    <row r="1041" spans="1:2" x14ac:dyDescent="0.3">
      <c r="A1041">
        <v>87.210000000000008</v>
      </c>
      <c r="B1041">
        <v>108.63</v>
      </c>
    </row>
    <row r="1042" spans="1:2" x14ac:dyDescent="0.3">
      <c r="A1042">
        <v>69.66</v>
      </c>
      <c r="B1042">
        <v>108.63</v>
      </c>
    </row>
    <row r="1043" spans="1:2" x14ac:dyDescent="0.3">
      <c r="A1043">
        <v>69.66</v>
      </c>
      <c r="B1043">
        <v>108.63</v>
      </c>
    </row>
    <row r="1044" spans="1:2" x14ac:dyDescent="0.3">
      <c r="A1044">
        <v>87.210000000000008</v>
      </c>
      <c r="B1044">
        <v>108.63</v>
      </c>
    </row>
    <row r="1045" spans="1:2" x14ac:dyDescent="0.3">
      <c r="A1045">
        <v>0</v>
      </c>
      <c r="B1045">
        <v>28.477047489448388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69.66</v>
      </c>
      <c r="B1048">
        <v>108.63</v>
      </c>
    </row>
    <row r="1049" spans="1:2" x14ac:dyDescent="0.3">
      <c r="A1049">
        <v>69.66</v>
      </c>
      <c r="B1049">
        <v>108.63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26.706363538043711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69.66</v>
      </c>
      <c r="B1056">
        <v>108.63</v>
      </c>
    </row>
    <row r="1057" spans="1:2" x14ac:dyDescent="0.3">
      <c r="A1057">
        <v>69.66</v>
      </c>
      <c r="B1057">
        <v>108.63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108.63</v>
      </c>
    </row>
    <row r="1060" spans="1:2" x14ac:dyDescent="0.3">
      <c r="A1060">
        <v>87.210000000000008</v>
      </c>
      <c r="B1060">
        <v>108.63</v>
      </c>
    </row>
    <row r="1061" spans="1:2" x14ac:dyDescent="0.3">
      <c r="A1061">
        <v>87.210000000000008</v>
      </c>
      <c r="B1061">
        <v>108.63</v>
      </c>
    </row>
    <row r="1062" spans="1:2" x14ac:dyDescent="0.3">
      <c r="A1062">
        <v>87.210000000000008</v>
      </c>
      <c r="B1062">
        <v>108.63</v>
      </c>
    </row>
    <row r="1063" spans="1:2" x14ac:dyDescent="0.3">
      <c r="A1063">
        <v>87.210000000000008</v>
      </c>
      <c r="B1063">
        <v>108.63</v>
      </c>
    </row>
    <row r="1064" spans="1:2" x14ac:dyDescent="0.3">
      <c r="A1064">
        <v>87.210000000000008</v>
      </c>
      <c r="B1064">
        <v>108.63</v>
      </c>
    </row>
    <row r="1065" spans="1:2" x14ac:dyDescent="0.3">
      <c r="A1065">
        <v>69.66</v>
      </c>
      <c r="B1065">
        <v>108.63</v>
      </c>
    </row>
    <row r="1066" spans="1:2" x14ac:dyDescent="0.3">
      <c r="A1066">
        <v>0</v>
      </c>
      <c r="B1066">
        <v>85.274871778856308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108.63</v>
      </c>
    </row>
    <row r="1069" spans="1:2" x14ac:dyDescent="0.3">
      <c r="A1069">
        <v>0</v>
      </c>
      <c r="B1069">
        <v>108.63</v>
      </c>
    </row>
    <row r="1070" spans="1:2" x14ac:dyDescent="0.3">
      <c r="A1070">
        <v>0</v>
      </c>
      <c r="B1070">
        <v>108.63</v>
      </c>
    </row>
    <row r="1071" spans="1:2" x14ac:dyDescent="0.3">
      <c r="A1071">
        <v>0</v>
      </c>
      <c r="B1071">
        <v>108.63</v>
      </c>
    </row>
    <row r="1072" spans="1:2" x14ac:dyDescent="0.3">
      <c r="A1072">
        <v>0</v>
      </c>
      <c r="B1072">
        <v>108.63</v>
      </c>
    </row>
    <row r="1073" spans="1:2" x14ac:dyDescent="0.3">
      <c r="A1073">
        <v>0</v>
      </c>
      <c r="B1073">
        <v>108.63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108.63</v>
      </c>
    </row>
    <row r="1077" spans="1:2" x14ac:dyDescent="0.3">
      <c r="A1077">
        <v>0</v>
      </c>
      <c r="B1077">
        <v>108.63</v>
      </c>
    </row>
    <row r="1078" spans="1:2" x14ac:dyDescent="0.3">
      <c r="A1078">
        <v>0</v>
      </c>
      <c r="B1078">
        <v>108.63</v>
      </c>
    </row>
    <row r="1079" spans="1:2" x14ac:dyDescent="0.3">
      <c r="A1079">
        <v>0</v>
      </c>
      <c r="B1079">
        <v>108.63</v>
      </c>
    </row>
    <row r="1080" spans="1:2" x14ac:dyDescent="0.3">
      <c r="A1080">
        <v>0</v>
      </c>
      <c r="B1080">
        <v>108.63</v>
      </c>
    </row>
    <row r="1081" spans="1:2" x14ac:dyDescent="0.3">
      <c r="A1081">
        <v>0</v>
      </c>
      <c r="B1081">
        <v>108.63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21.808349026210472</v>
      </c>
    </row>
    <row r="1084" spans="1:2" x14ac:dyDescent="0.3">
      <c r="A1084">
        <v>0</v>
      </c>
      <c r="B1084">
        <v>108.63</v>
      </c>
    </row>
    <row r="1085" spans="1:2" x14ac:dyDescent="0.3">
      <c r="A1085">
        <v>0</v>
      </c>
      <c r="B1085">
        <v>108.63</v>
      </c>
    </row>
    <row r="1086" spans="1:2" x14ac:dyDescent="0.3">
      <c r="A1086">
        <v>0</v>
      </c>
      <c r="B1086">
        <v>108.63</v>
      </c>
    </row>
    <row r="1087" spans="1:2" x14ac:dyDescent="0.3">
      <c r="A1087">
        <v>0</v>
      </c>
      <c r="B1087">
        <v>108.63</v>
      </c>
    </row>
    <row r="1088" spans="1:2" x14ac:dyDescent="0.3">
      <c r="A1088">
        <v>0</v>
      </c>
      <c r="B1088">
        <v>108.63</v>
      </c>
    </row>
    <row r="1089" spans="1:2" x14ac:dyDescent="0.3">
      <c r="A1089">
        <v>0</v>
      </c>
      <c r="B1089">
        <v>108.63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108.60948423265887</v>
      </c>
    </row>
    <row r="1092" spans="1:2" x14ac:dyDescent="0.3">
      <c r="A1092">
        <v>0</v>
      </c>
      <c r="B1092">
        <v>108.63</v>
      </c>
    </row>
    <row r="1093" spans="1:2" x14ac:dyDescent="0.3">
      <c r="A1093">
        <v>0</v>
      </c>
      <c r="B1093">
        <v>108.63</v>
      </c>
    </row>
    <row r="1094" spans="1:2" x14ac:dyDescent="0.3">
      <c r="A1094">
        <v>0</v>
      </c>
      <c r="B1094">
        <v>108.63</v>
      </c>
    </row>
    <row r="1095" spans="1:2" x14ac:dyDescent="0.3">
      <c r="A1095">
        <v>0</v>
      </c>
      <c r="B1095">
        <v>108.63</v>
      </c>
    </row>
    <row r="1096" spans="1:2" x14ac:dyDescent="0.3">
      <c r="A1096">
        <v>0</v>
      </c>
      <c r="B1096">
        <v>108.63</v>
      </c>
    </row>
    <row r="1097" spans="1:2" x14ac:dyDescent="0.3">
      <c r="A1097">
        <v>0</v>
      </c>
      <c r="B1097">
        <v>108.63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108.63</v>
      </c>
    </row>
    <row r="1101" spans="1:2" x14ac:dyDescent="0.3">
      <c r="A1101">
        <v>0</v>
      </c>
      <c r="B1101">
        <v>108.63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108.63</v>
      </c>
    </row>
    <row r="1105" spans="1:2" x14ac:dyDescent="0.3">
      <c r="A1105">
        <v>0</v>
      </c>
      <c r="B1105">
        <v>45.848294188299235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108.63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108.63</v>
      </c>
    </row>
    <row r="1113" spans="1:2" x14ac:dyDescent="0.3">
      <c r="A1113">
        <v>0</v>
      </c>
      <c r="B1113">
        <v>108.63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108.63</v>
      </c>
    </row>
    <row r="1117" spans="1:2" x14ac:dyDescent="0.3">
      <c r="A1117">
        <v>0</v>
      </c>
      <c r="B1117">
        <v>108.63</v>
      </c>
    </row>
    <row r="1118" spans="1:2" x14ac:dyDescent="0.3">
      <c r="A1118">
        <v>0</v>
      </c>
      <c r="B1118">
        <v>108.63</v>
      </c>
    </row>
    <row r="1119" spans="1:2" x14ac:dyDescent="0.3">
      <c r="A1119">
        <v>0</v>
      </c>
      <c r="B1119">
        <v>108.63</v>
      </c>
    </row>
    <row r="1120" spans="1:2" x14ac:dyDescent="0.3">
      <c r="A1120">
        <v>0</v>
      </c>
      <c r="B1120">
        <v>108.63</v>
      </c>
    </row>
    <row r="1121" spans="1:2" x14ac:dyDescent="0.3">
      <c r="A1121">
        <v>0</v>
      </c>
      <c r="B1121">
        <v>108.63</v>
      </c>
    </row>
    <row r="1122" spans="1:2" x14ac:dyDescent="0.3">
      <c r="A1122">
        <v>0</v>
      </c>
      <c r="B1122">
        <v>108.63</v>
      </c>
    </row>
    <row r="1123" spans="1:2" x14ac:dyDescent="0.3">
      <c r="A1123">
        <v>0</v>
      </c>
      <c r="B1123">
        <v>108.63</v>
      </c>
    </row>
    <row r="1124" spans="1:2" x14ac:dyDescent="0.3">
      <c r="A1124">
        <v>69.66</v>
      </c>
      <c r="B1124">
        <v>108.63</v>
      </c>
    </row>
    <row r="1125" spans="1:2" x14ac:dyDescent="0.3">
      <c r="A1125">
        <v>0</v>
      </c>
      <c r="B1125">
        <v>108.63</v>
      </c>
    </row>
    <row r="1126" spans="1:2" x14ac:dyDescent="0.3">
      <c r="A1126">
        <v>0</v>
      </c>
      <c r="B1126">
        <v>108.63</v>
      </c>
    </row>
    <row r="1127" spans="1:2" x14ac:dyDescent="0.3">
      <c r="A1127">
        <v>0</v>
      </c>
      <c r="B1127">
        <v>108.63</v>
      </c>
    </row>
    <row r="1128" spans="1:2" x14ac:dyDescent="0.3">
      <c r="A1128">
        <v>69.66</v>
      </c>
      <c r="B1128">
        <v>108.63</v>
      </c>
    </row>
    <row r="1129" spans="1:2" x14ac:dyDescent="0.3">
      <c r="A1129">
        <v>0</v>
      </c>
      <c r="B1129">
        <v>108.63</v>
      </c>
    </row>
    <row r="1130" spans="1:2" x14ac:dyDescent="0.3">
      <c r="A1130">
        <v>0</v>
      </c>
      <c r="B1130">
        <v>108.63</v>
      </c>
    </row>
    <row r="1131" spans="1:2" x14ac:dyDescent="0.3">
      <c r="A1131">
        <v>0</v>
      </c>
      <c r="B1131">
        <v>108.63</v>
      </c>
    </row>
    <row r="1132" spans="1:2" x14ac:dyDescent="0.3">
      <c r="A1132">
        <v>0</v>
      </c>
      <c r="B1132">
        <v>108.63</v>
      </c>
    </row>
    <row r="1133" spans="1:2" x14ac:dyDescent="0.3">
      <c r="A1133">
        <v>0</v>
      </c>
      <c r="B1133">
        <v>108.63</v>
      </c>
    </row>
    <row r="1134" spans="1:2" x14ac:dyDescent="0.3">
      <c r="A1134">
        <v>0</v>
      </c>
      <c r="B1134">
        <v>108.63</v>
      </c>
    </row>
    <row r="1135" spans="1:2" x14ac:dyDescent="0.3">
      <c r="A1135">
        <v>0</v>
      </c>
      <c r="B1135">
        <v>108.63</v>
      </c>
    </row>
    <row r="1136" spans="1:2" x14ac:dyDescent="0.3">
      <c r="A1136">
        <v>0</v>
      </c>
      <c r="B1136">
        <v>108.63</v>
      </c>
    </row>
    <row r="1137" spans="1:2" x14ac:dyDescent="0.3">
      <c r="A1137">
        <v>0</v>
      </c>
      <c r="B1137">
        <v>108.63</v>
      </c>
    </row>
    <row r="1138" spans="1:2" x14ac:dyDescent="0.3">
      <c r="A1138">
        <v>0</v>
      </c>
      <c r="B1138">
        <v>108.63</v>
      </c>
    </row>
    <row r="1139" spans="1:2" x14ac:dyDescent="0.3">
      <c r="A1139">
        <v>0</v>
      </c>
      <c r="B1139">
        <v>108.63</v>
      </c>
    </row>
    <row r="1140" spans="1:2" x14ac:dyDescent="0.3">
      <c r="A1140">
        <v>0</v>
      </c>
      <c r="B1140">
        <v>108.63</v>
      </c>
    </row>
    <row r="1141" spans="1:2" x14ac:dyDescent="0.3">
      <c r="A1141">
        <v>0</v>
      </c>
      <c r="B1141">
        <v>108.63</v>
      </c>
    </row>
    <row r="1142" spans="1:2" x14ac:dyDescent="0.3">
      <c r="A1142">
        <v>0</v>
      </c>
      <c r="B1142">
        <v>108.63</v>
      </c>
    </row>
    <row r="1143" spans="1:2" x14ac:dyDescent="0.3">
      <c r="A1143">
        <v>0</v>
      </c>
      <c r="B1143">
        <v>108.63</v>
      </c>
    </row>
    <row r="1144" spans="1:2" x14ac:dyDescent="0.3">
      <c r="A1144">
        <v>0</v>
      </c>
      <c r="B1144">
        <v>108.63</v>
      </c>
    </row>
    <row r="1145" spans="1:2" x14ac:dyDescent="0.3">
      <c r="A1145">
        <v>0</v>
      </c>
      <c r="B1145">
        <v>108.63</v>
      </c>
    </row>
    <row r="1146" spans="1:2" x14ac:dyDescent="0.3">
      <c r="A1146">
        <v>0</v>
      </c>
      <c r="B1146">
        <v>108.63</v>
      </c>
    </row>
    <row r="1147" spans="1:2" x14ac:dyDescent="0.3">
      <c r="A1147">
        <v>0</v>
      </c>
      <c r="B1147">
        <v>108.63</v>
      </c>
    </row>
    <row r="1148" spans="1:2" x14ac:dyDescent="0.3">
      <c r="A1148">
        <v>0</v>
      </c>
      <c r="B1148">
        <v>108.63</v>
      </c>
    </row>
    <row r="1149" spans="1:2" x14ac:dyDescent="0.3">
      <c r="A1149">
        <v>0</v>
      </c>
      <c r="B1149">
        <v>108.63</v>
      </c>
    </row>
    <row r="1150" spans="1:2" x14ac:dyDescent="0.3">
      <c r="A1150">
        <v>0</v>
      </c>
      <c r="B1150">
        <v>108.63</v>
      </c>
    </row>
    <row r="1151" spans="1:2" x14ac:dyDescent="0.3">
      <c r="A1151">
        <v>0</v>
      </c>
      <c r="B1151">
        <v>108.63</v>
      </c>
    </row>
    <row r="1152" spans="1:2" x14ac:dyDescent="0.3">
      <c r="A1152">
        <v>0</v>
      </c>
      <c r="B1152">
        <v>108.63</v>
      </c>
    </row>
    <row r="1153" spans="1:2" x14ac:dyDescent="0.3">
      <c r="A1153">
        <v>0</v>
      </c>
      <c r="B1153">
        <v>108.63</v>
      </c>
    </row>
    <row r="1154" spans="1:2" x14ac:dyDescent="0.3">
      <c r="A1154">
        <v>0</v>
      </c>
      <c r="B1154">
        <v>108.63</v>
      </c>
    </row>
    <row r="1155" spans="1:2" x14ac:dyDescent="0.3">
      <c r="A1155">
        <v>0</v>
      </c>
      <c r="B1155">
        <v>108.63</v>
      </c>
    </row>
    <row r="1156" spans="1:2" x14ac:dyDescent="0.3">
      <c r="A1156">
        <v>0</v>
      </c>
      <c r="B1156">
        <v>108.63</v>
      </c>
    </row>
    <row r="1157" spans="1:2" x14ac:dyDescent="0.3">
      <c r="A1157">
        <v>0</v>
      </c>
      <c r="B1157">
        <v>108.63</v>
      </c>
    </row>
    <row r="1158" spans="1:2" x14ac:dyDescent="0.3">
      <c r="A1158">
        <v>0</v>
      </c>
      <c r="B1158">
        <v>108.63</v>
      </c>
    </row>
    <row r="1159" spans="1:2" x14ac:dyDescent="0.3">
      <c r="A1159">
        <v>0</v>
      </c>
      <c r="B1159">
        <v>108.63</v>
      </c>
    </row>
    <row r="1160" spans="1:2" x14ac:dyDescent="0.3">
      <c r="A1160">
        <v>0</v>
      </c>
      <c r="B1160">
        <v>108.63</v>
      </c>
    </row>
    <row r="1161" spans="1:2" x14ac:dyDescent="0.3">
      <c r="A1161">
        <v>0</v>
      </c>
      <c r="B1161">
        <v>108.63</v>
      </c>
    </row>
    <row r="1162" spans="1:2" x14ac:dyDescent="0.3">
      <c r="A1162">
        <v>0</v>
      </c>
      <c r="B1162">
        <v>108.63</v>
      </c>
    </row>
    <row r="1163" spans="1:2" x14ac:dyDescent="0.3">
      <c r="A1163">
        <v>0</v>
      </c>
      <c r="B1163">
        <v>108.63</v>
      </c>
    </row>
    <row r="1164" spans="1:2" x14ac:dyDescent="0.3">
      <c r="A1164">
        <v>0</v>
      </c>
      <c r="B1164">
        <v>108.63</v>
      </c>
    </row>
    <row r="1165" spans="1:2" x14ac:dyDescent="0.3">
      <c r="A1165">
        <v>0</v>
      </c>
      <c r="B1165">
        <v>108.63</v>
      </c>
    </row>
    <row r="1166" spans="1:2" x14ac:dyDescent="0.3">
      <c r="A1166">
        <v>0</v>
      </c>
      <c r="B1166">
        <v>108.63</v>
      </c>
    </row>
    <row r="1167" spans="1:2" x14ac:dyDescent="0.3">
      <c r="A1167">
        <v>0</v>
      </c>
      <c r="B1167">
        <v>108.63</v>
      </c>
    </row>
    <row r="1168" spans="1:2" x14ac:dyDescent="0.3">
      <c r="A1168">
        <v>69.66</v>
      </c>
      <c r="B1168">
        <v>108.63</v>
      </c>
    </row>
    <row r="1169" spans="1:2" x14ac:dyDescent="0.3">
      <c r="A1169">
        <v>0</v>
      </c>
      <c r="B1169">
        <v>108.63</v>
      </c>
    </row>
    <row r="1170" spans="1:2" x14ac:dyDescent="0.3">
      <c r="A1170">
        <v>0</v>
      </c>
      <c r="B1170">
        <v>108.63</v>
      </c>
    </row>
    <row r="1171" spans="1:2" x14ac:dyDescent="0.3">
      <c r="A1171">
        <v>0</v>
      </c>
      <c r="B1171">
        <v>108.63</v>
      </c>
    </row>
    <row r="1172" spans="1:2" x14ac:dyDescent="0.3">
      <c r="A1172">
        <v>20.755677759003277</v>
      </c>
      <c r="B1172">
        <v>108.63</v>
      </c>
    </row>
    <row r="1173" spans="1:2" x14ac:dyDescent="0.3">
      <c r="A1173">
        <v>0</v>
      </c>
      <c r="B1173">
        <v>108.63</v>
      </c>
    </row>
    <row r="1174" spans="1:2" x14ac:dyDescent="0.3">
      <c r="A1174">
        <v>0</v>
      </c>
      <c r="B1174">
        <v>108.63</v>
      </c>
    </row>
    <row r="1175" spans="1:2" x14ac:dyDescent="0.3">
      <c r="A1175">
        <v>0</v>
      </c>
      <c r="B1175">
        <v>108.63</v>
      </c>
    </row>
    <row r="1176" spans="1:2" x14ac:dyDescent="0.3">
      <c r="A1176">
        <v>0</v>
      </c>
      <c r="B1176">
        <v>108.63</v>
      </c>
    </row>
    <row r="1177" spans="1:2" x14ac:dyDescent="0.3">
      <c r="A1177">
        <v>0</v>
      </c>
      <c r="B1177">
        <v>108.63</v>
      </c>
    </row>
    <row r="1178" spans="1:2" x14ac:dyDescent="0.3">
      <c r="A1178">
        <v>0</v>
      </c>
      <c r="B1178">
        <v>108.63</v>
      </c>
    </row>
    <row r="1179" spans="1:2" x14ac:dyDescent="0.3">
      <c r="A1179">
        <v>0</v>
      </c>
      <c r="B1179">
        <v>108.63</v>
      </c>
    </row>
    <row r="1180" spans="1:2" x14ac:dyDescent="0.3">
      <c r="A1180">
        <v>0</v>
      </c>
      <c r="B1180">
        <v>108.63</v>
      </c>
    </row>
    <row r="1181" spans="1:2" x14ac:dyDescent="0.3">
      <c r="A1181">
        <v>0</v>
      </c>
      <c r="B1181">
        <v>108.63</v>
      </c>
    </row>
    <row r="1182" spans="1:2" x14ac:dyDescent="0.3">
      <c r="A1182">
        <v>0</v>
      </c>
      <c r="B1182">
        <v>108.63</v>
      </c>
    </row>
    <row r="1183" spans="1:2" x14ac:dyDescent="0.3">
      <c r="A1183">
        <v>0</v>
      </c>
      <c r="B1183">
        <v>108.63</v>
      </c>
    </row>
    <row r="1184" spans="1:2" x14ac:dyDescent="0.3">
      <c r="A1184">
        <v>0</v>
      </c>
      <c r="B1184">
        <v>108.63</v>
      </c>
    </row>
    <row r="1185" spans="1:2" x14ac:dyDescent="0.3">
      <c r="A1185">
        <v>0</v>
      </c>
      <c r="B1185">
        <v>108.63</v>
      </c>
    </row>
    <row r="1186" spans="1:2" x14ac:dyDescent="0.3">
      <c r="A1186">
        <v>0</v>
      </c>
      <c r="B1186">
        <v>108.63</v>
      </c>
    </row>
    <row r="1187" spans="1:2" x14ac:dyDescent="0.3">
      <c r="A1187">
        <v>0</v>
      </c>
      <c r="B1187">
        <v>108.63</v>
      </c>
    </row>
    <row r="1188" spans="1:2" x14ac:dyDescent="0.3">
      <c r="A1188">
        <v>0</v>
      </c>
      <c r="B1188">
        <v>108.63</v>
      </c>
    </row>
    <row r="1189" spans="1:2" x14ac:dyDescent="0.3">
      <c r="A1189">
        <v>0</v>
      </c>
      <c r="B1189">
        <v>108.63</v>
      </c>
    </row>
    <row r="1190" spans="1:2" x14ac:dyDescent="0.3">
      <c r="A1190">
        <v>0</v>
      </c>
      <c r="B1190">
        <v>108.63</v>
      </c>
    </row>
    <row r="1191" spans="1:2" x14ac:dyDescent="0.3">
      <c r="A1191">
        <v>0</v>
      </c>
      <c r="B1191">
        <v>108.63</v>
      </c>
    </row>
    <row r="1192" spans="1:2" x14ac:dyDescent="0.3">
      <c r="A1192">
        <v>0</v>
      </c>
      <c r="B1192">
        <v>108.63</v>
      </c>
    </row>
    <row r="1193" spans="1:2" x14ac:dyDescent="0.3">
      <c r="A1193">
        <v>0</v>
      </c>
      <c r="B1193">
        <v>108.63</v>
      </c>
    </row>
    <row r="1194" spans="1:2" x14ac:dyDescent="0.3">
      <c r="A1194">
        <v>0</v>
      </c>
      <c r="B1194">
        <v>108.63</v>
      </c>
    </row>
    <row r="1195" spans="1:2" x14ac:dyDescent="0.3">
      <c r="A1195">
        <v>0</v>
      </c>
      <c r="B1195">
        <v>108.63</v>
      </c>
    </row>
    <row r="1196" spans="1:2" x14ac:dyDescent="0.3">
      <c r="A1196">
        <v>0</v>
      </c>
      <c r="B1196">
        <v>108.63</v>
      </c>
    </row>
    <row r="1197" spans="1:2" x14ac:dyDescent="0.3">
      <c r="A1197">
        <v>0</v>
      </c>
      <c r="B1197">
        <v>108.63</v>
      </c>
    </row>
    <row r="1198" spans="1:2" x14ac:dyDescent="0.3">
      <c r="A1198">
        <v>0</v>
      </c>
      <c r="B1198">
        <v>108.63</v>
      </c>
    </row>
    <row r="1199" spans="1:2" x14ac:dyDescent="0.3">
      <c r="A1199">
        <v>0</v>
      </c>
      <c r="B1199">
        <v>108.63</v>
      </c>
    </row>
    <row r="1200" spans="1:2" x14ac:dyDescent="0.3">
      <c r="A1200">
        <v>0</v>
      </c>
      <c r="B1200">
        <v>108.63</v>
      </c>
    </row>
    <row r="1201" spans="1:2" x14ac:dyDescent="0.3">
      <c r="A1201">
        <v>0</v>
      </c>
      <c r="B1201">
        <v>108.63</v>
      </c>
    </row>
    <row r="1202" spans="1:2" x14ac:dyDescent="0.3">
      <c r="A1202">
        <v>0</v>
      </c>
      <c r="B1202">
        <v>108.63</v>
      </c>
    </row>
    <row r="1203" spans="1:2" x14ac:dyDescent="0.3">
      <c r="A1203">
        <v>0</v>
      </c>
      <c r="B1203">
        <v>108.63</v>
      </c>
    </row>
    <row r="1204" spans="1:2" x14ac:dyDescent="0.3">
      <c r="A1204">
        <v>0</v>
      </c>
      <c r="B1204">
        <v>108.63</v>
      </c>
    </row>
    <row r="1205" spans="1:2" x14ac:dyDescent="0.3">
      <c r="A1205">
        <v>0</v>
      </c>
      <c r="B1205">
        <v>108.63</v>
      </c>
    </row>
    <row r="1206" spans="1:2" x14ac:dyDescent="0.3">
      <c r="A1206">
        <v>0</v>
      </c>
      <c r="B1206">
        <v>108.63</v>
      </c>
    </row>
    <row r="1207" spans="1:2" x14ac:dyDescent="0.3">
      <c r="A1207">
        <v>0</v>
      </c>
      <c r="B1207">
        <v>108.63</v>
      </c>
    </row>
    <row r="1208" spans="1:2" x14ac:dyDescent="0.3">
      <c r="A1208">
        <v>0</v>
      </c>
      <c r="B1208">
        <v>108.63</v>
      </c>
    </row>
    <row r="1209" spans="1:2" x14ac:dyDescent="0.3">
      <c r="A1209">
        <v>0</v>
      </c>
      <c r="B1209">
        <v>108.63</v>
      </c>
    </row>
    <row r="1210" spans="1:2" x14ac:dyDescent="0.3">
      <c r="A1210">
        <v>0</v>
      </c>
      <c r="B1210">
        <v>108.63</v>
      </c>
    </row>
    <row r="1211" spans="1:2" x14ac:dyDescent="0.3">
      <c r="A1211">
        <v>0</v>
      </c>
      <c r="B1211">
        <v>108.63</v>
      </c>
    </row>
    <row r="1212" spans="1:2" x14ac:dyDescent="0.3">
      <c r="A1212">
        <v>0</v>
      </c>
      <c r="B1212">
        <v>108.63</v>
      </c>
    </row>
    <row r="1213" spans="1:2" x14ac:dyDescent="0.3">
      <c r="A1213">
        <v>0</v>
      </c>
      <c r="B1213">
        <v>108.63</v>
      </c>
    </row>
    <row r="1214" spans="1:2" x14ac:dyDescent="0.3">
      <c r="A1214">
        <v>0</v>
      </c>
      <c r="B1214">
        <v>108.63</v>
      </c>
    </row>
    <row r="1215" spans="1:2" x14ac:dyDescent="0.3">
      <c r="A1215">
        <v>0</v>
      </c>
      <c r="B1215">
        <v>108.63</v>
      </c>
    </row>
    <row r="1216" spans="1:2" x14ac:dyDescent="0.3">
      <c r="A1216">
        <v>0</v>
      </c>
      <c r="B1216">
        <v>108.63</v>
      </c>
    </row>
    <row r="1217" spans="1:2" x14ac:dyDescent="0.3">
      <c r="A1217">
        <v>0</v>
      </c>
      <c r="B1217">
        <v>108.63</v>
      </c>
    </row>
    <row r="1218" spans="1:2" x14ac:dyDescent="0.3">
      <c r="A1218">
        <v>0</v>
      </c>
      <c r="B1218">
        <v>108.63</v>
      </c>
    </row>
    <row r="1219" spans="1:2" x14ac:dyDescent="0.3">
      <c r="A1219">
        <v>0</v>
      </c>
      <c r="B1219">
        <v>108.63</v>
      </c>
    </row>
    <row r="1220" spans="1:2" x14ac:dyDescent="0.3">
      <c r="A1220">
        <v>0</v>
      </c>
      <c r="B1220">
        <v>108.63</v>
      </c>
    </row>
    <row r="1221" spans="1:2" x14ac:dyDescent="0.3">
      <c r="A1221">
        <v>0</v>
      </c>
      <c r="B1221">
        <v>108.63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108.63</v>
      </c>
    </row>
    <row r="1224" spans="1:2" x14ac:dyDescent="0.3">
      <c r="A1224">
        <v>0</v>
      </c>
      <c r="B1224">
        <v>108.63</v>
      </c>
    </row>
    <row r="1225" spans="1:2" x14ac:dyDescent="0.3">
      <c r="A1225">
        <v>0</v>
      </c>
      <c r="B1225">
        <v>108.63</v>
      </c>
    </row>
    <row r="1226" spans="1:2" x14ac:dyDescent="0.3">
      <c r="A1226">
        <v>0</v>
      </c>
      <c r="B1226">
        <v>108.63</v>
      </c>
    </row>
    <row r="1227" spans="1:2" x14ac:dyDescent="0.3">
      <c r="A1227">
        <v>0</v>
      </c>
      <c r="B1227">
        <v>108.63</v>
      </c>
    </row>
    <row r="1228" spans="1:2" x14ac:dyDescent="0.3">
      <c r="A1228">
        <v>0</v>
      </c>
      <c r="B1228">
        <v>108.63</v>
      </c>
    </row>
    <row r="1229" spans="1:2" x14ac:dyDescent="0.3">
      <c r="A1229">
        <v>0</v>
      </c>
      <c r="B1229">
        <v>108.63</v>
      </c>
    </row>
    <row r="1230" spans="1:2" x14ac:dyDescent="0.3">
      <c r="A1230">
        <v>0</v>
      </c>
      <c r="B1230">
        <v>108.63</v>
      </c>
    </row>
    <row r="1231" spans="1:2" x14ac:dyDescent="0.3">
      <c r="A1231">
        <v>0</v>
      </c>
      <c r="B1231">
        <v>108.63</v>
      </c>
    </row>
    <row r="1232" spans="1:2" x14ac:dyDescent="0.3">
      <c r="A1232">
        <v>0</v>
      </c>
      <c r="B1232">
        <v>108.63</v>
      </c>
    </row>
    <row r="1233" spans="1:2" x14ac:dyDescent="0.3">
      <c r="A1233">
        <v>0</v>
      </c>
      <c r="B1233">
        <v>108.63</v>
      </c>
    </row>
    <row r="1234" spans="1:2" x14ac:dyDescent="0.3">
      <c r="A1234">
        <v>0</v>
      </c>
      <c r="B1234">
        <v>108.63</v>
      </c>
    </row>
    <row r="1235" spans="1:2" x14ac:dyDescent="0.3">
      <c r="A1235">
        <v>0</v>
      </c>
      <c r="B1235">
        <v>108.63</v>
      </c>
    </row>
    <row r="1236" spans="1:2" x14ac:dyDescent="0.3">
      <c r="A1236">
        <v>0</v>
      </c>
      <c r="B1236">
        <v>108.63</v>
      </c>
    </row>
    <row r="1237" spans="1:2" x14ac:dyDescent="0.3">
      <c r="A1237">
        <v>0</v>
      </c>
      <c r="B1237">
        <v>108.63</v>
      </c>
    </row>
    <row r="1238" spans="1:2" x14ac:dyDescent="0.3">
      <c r="A1238">
        <v>0</v>
      </c>
      <c r="B1238">
        <v>108.63</v>
      </c>
    </row>
    <row r="1239" spans="1:2" x14ac:dyDescent="0.3">
      <c r="A1239">
        <v>0</v>
      </c>
      <c r="B1239">
        <v>108.63</v>
      </c>
    </row>
    <row r="1240" spans="1:2" x14ac:dyDescent="0.3">
      <c r="A1240">
        <v>0</v>
      </c>
      <c r="B1240">
        <v>108.63</v>
      </c>
    </row>
    <row r="1241" spans="1:2" x14ac:dyDescent="0.3">
      <c r="A1241">
        <v>0</v>
      </c>
      <c r="B1241">
        <v>108.63</v>
      </c>
    </row>
    <row r="1242" spans="1:2" x14ac:dyDescent="0.3">
      <c r="A1242">
        <v>0</v>
      </c>
      <c r="B1242">
        <v>108.63</v>
      </c>
    </row>
    <row r="1243" spans="1:2" x14ac:dyDescent="0.3">
      <c r="A1243">
        <v>0</v>
      </c>
      <c r="B1243">
        <v>108.63</v>
      </c>
    </row>
    <row r="1244" spans="1:2" x14ac:dyDescent="0.3">
      <c r="A1244">
        <v>0</v>
      </c>
      <c r="B1244">
        <v>108.63</v>
      </c>
    </row>
    <row r="1245" spans="1:2" x14ac:dyDescent="0.3">
      <c r="A1245">
        <v>0</v>
      </c>
      <c r="B1245">
        <v>108.63</v>
      </c>
    </row>
    <row r="1246" spans="1:2" x14ac:dyDescent="0.3">
      <c r="A1246">
        <v>0</v>
      </c>
      <c r="B1246">
        <v>108.63</v>
      </c>
    </row>
    <row r="1247" spans="1:2" x14ac:dyDescent="0.3">
      <c r="A1247">
        <v>0</v>
      </c>
      <c r="B1247">
        <v>108.63</v>
      </c>
    </row>
    <row r="1248" spans="1:2" x14ac:dyDescent="0.3">
      <c r="A1248">
        <v>0</v>
      </c>
      <c r="B1248">
        <v>108.63</v>
      </c>
    </row>
    <row r="1249" spans="1:2" x14ac:dyDescent="0.3">
      <c r="A1249">
        <v>0</v>
      </c>
      <c r="B1249">
        <v>108.63</v>
      </c>
    </row>
    <row r="1250" spans="1:2" x14ac:dyDescent="0.3">
      <c r="A1250">
        <v>0</v>
      </c>
      <c r="B1250">
        <v>108.63</v>
      </c>
    </row>
    <row r="1251" spans="1:2" x14ac:dyDescent="0.3">
      <c r="A1251">
        <v>0</v>
      </c>
      <c r="B1251">
        <v>108.63</v>
      </c>
    </row>
    <row r="1252" spans="1:2" x14ac:dyDescent="0.3">
      <c r="A1252">
        <v>0</v>
      </c>
      <c r="B1252">
        <v>108.63</v>
      </c>
    </row>
    <row r="1253" spans="1:2" x14ac:dyDescent="0.3">
      <c r="A1253">
        <v>0</v>
      </c>
      <c r="B1253">
        <v>108.63</v>
      </c>
    </row>
    <row r="1254" spans="1:2" x14ac:dyDescent="0.3">
      <c r="A1254">
        <v>0</v>
      </c>
      <c r="B1254">
        <v>108.63</v>
      </c>
    </row>
    <row r="1255" spans="1:2" x14ac:dyDescent="0.3">
      <c r="A1255">
        <v>0</v>
      </c>
      <c r="B1255">
        <v>108.63</v>
      </c>
    </row>
    <row r="1256" spans="1:2" x14ac:dyDescent="0.3">
      <c r="A1256">
        <v>0</v>
      </c>
      <c r="B1256">
        <v>108.63</v>
      </c>
    </row>
    <row r="1257" spans="1:2" x14ac:dyDescent="0.3">
      <c r="A1257">
        <v>0</v>
      </c>
      <c r="B1257">
        <v>108.63</v>
      </c>
    </row>
    <row r="1258" spans="1:2" x14ac:dyDescent="0.3">
      <c r="A1258">
        <v>0</v>
      </c>
      <c r="B1258">
        <v>108.63</v>
      </c>
    </row>
    <row r="1259" spans="1:2" x14ac:dyDescent="0.3">
      <c r="A1259">
        <v>0</v>
      </c>
      <c r="B1259">
        <v>108.63</v>
      </c>
    </row>
    <row r="1260" spans="1:2" x14ac:dyDescent="0.3">
      <c r="A1260">
        <v>0</v>
      </c>
      <c r="B1260">
        <v>108.63</v>
      </c>
    </row>
    <row r="1261" spans="1:2" x14ac:dyDescent="0.3">
      <c r="A1261">
        <v>0</v>
      </c>
      <c r="B1261">
        <v>108.63</v>
      </c>
    </row>
    <row r="1262" spans="1:2" x14ac:dyDescent="0.3">
      <c r="A1262">
        <v>0</v>
      </c>
      <c r="B1262">
        <v>108.63</v>
      </c>
    </row>
    <row r="1263" spans="1:2" x14ac:dyDescent="0.3">
      <c r="A1263">
        <v>0</v>
      </c>
      <c r="B1263">
        <v>108.63</v>
      </c>
    </row>
    <row r="1264" spans="1:2" x14ac:dyDescent="0.3">
      <c r="A1264">
        <v>0</v>
      </c>
      <c r="B1264">
        <v>108.63</v>
      </c>
    </row>
    <row r="1265" spans="1:2" x14ac:dyDescent="0.3">
      <c r="A1265">
        <v>0</v>
      </c>
      <c r="B1265">
        <v>108.63</v>
      </c>
    </row>
    <row r="1266" spans="1:2" x14ac:dyDescent="0.3">
      <c r="A1266">
        <v>0</v>
      </c>
      <c r="B1266">
        <v>108.63</v>
      </c>
    </row>
    <row r="1267" spans="1:2" x14ac:dyDescent="0.3">
      <c r="A1267">
        <v>0</v>
      </c>
      <c r="B1267">
        <v>108.63</v>
      </c>
    </row>
    <row r="1268" spans="1:2" x14ac:dyDescent="0.3">
      <c r="A1268">
        <v>0</v>
      </c>
      <c r="B1268">
        <v>108.63</v>
      </c>
    </row>
    <row r="1269" spans="1:2" x14ac:dyDescent="0.3">
      <c r="A1269">
        <v>0</v>
      </c>
      <c r="B1269">
        <v>108.63</v>
      </c>
    </row>
    <row r="1270" spans="1:2" x14ac:dyDescent="0.3">
      <c r="A1270">
        <v>0</v>
      </c>
      <c r="B1270">
        <v>108.63</v>
      </c>
    </row>
    <row r="1271" spans="1:2" x14ac:dyDescent="0.3">
      <c r="A1271">
        <v>0</v>
      </c>
      <c r="B1271">
        <v>108.63</v>
      </c>
    </row>
    <row r="1272" spans="1:2" x14ac:dyDescent="0.3">
      <c r="A1272">
        <v>0</v>
      </c>
      <c r="B1272">
        <v>108.63</v>
      </c>
    </row>
    <row r="1273" spans="1:2" x14ac:dyDescent="0.3">
      <c r="A1273">
        <v>0</v>
      </c>
      <c r="B1273">
        <v>108.63</v>
      </c>
    </row>
    <row r="1274" spans="1:2" x14ac:dyDescent="0.3">
      <c r="A1274">
        <v>0</v>
      </c>
      <c r="B1274">
        <v>108.63</v>
      </c>
    </row>
    <row r="1275" spans="1:2" x14ac:dyDescent="0.3">
      <c r="A1275">
        <v>0</v>
      </c>
      <c r="B1275">
        <v>108.63</v>
      </c>
    </row>
    <row r="1276" spans="1:2" x14ac:dyDescent="0.3">
      <c r="A1276">
        <v>0</v>
      </c>
      <c r="B1276">
        <v>108.63</v>
      </c>
    </row>
    <row r="1277" spans="1:2" x14ac:dyDescent="0.3">
      <c r="A1277">
        <v>0</v>
      </c>
      <c r="B1277">
        <v>108.63</v>
      </c>
    </row>
    <row r="1278" spans="1:2" x14ac:dyDescent="0.3">
      <c r="A1278">
        <v>0</v>
      </c>
      <c r="B1278">
        <v>108.63</v>
      </c>
    </row>
    <row r="1279" spans="1:2" x14ac:dyDescent="0.3">
      <c r="A1279">
        <v>0</v>
      </c>
      <c r="B1279">
        <v>108.63</v>
      </c>
    </row>
    <row r="1280" spans="1:2" x14ac:dyDescent="0.3">
      <c r="A1280">
        <v>0</v>
      </c>
      <c r="B1280">
        <v>108.63</v>
      </c>
    </row>
    <row r="1281" spans="1:2" x14ac:dyDescent="0.3">
      <c r="A1281">
        <v>0</v>
      </c>
      <c r="B1281">
        <v>108.63</v>
      </c>
    </row>
    <row r="1282" spans="1:2" x14ac:dyDescent="0.3">
      <c r="A1282">
        <v>0</v>
      </c>
      <c r="B1282">
        <v>108.63</v>
      </c>
    </row>
    <row r="1283" spans="1:2" x14ac:dyDescent="0.3">
      <c r="A1283">
        <v>0</v>
      </c>
      <c r="B1283">
        <v>108.63</v>
      </c>
    </row>
    <row r="1284" spans="1:2" x14ac:dyDescent="0.3">
      <c r="A1284">
        <v>0</v>
      </c>
      <c r="B1284">
        <v>108.63</v>
      </c>
    </row>
    <row r="1285" spans="1:2" x14ac:dyDescent="0.3">
      <c r="A1285">
        <v>0</v>
      </c>
      <c r="B1285">
        <v>108.63</v>
      </c>
    </row>
    <row r="1286" spans="1:2" x14ac:dyDescent="0.3">
      <c r="A1286">
        <v>0</v>
      </c>
      <c r="B1286">
        <v>108.63</v>
      </c>
    </row>
    <row r="1287" spans="1:2" x14ac:dyDescent="0.3">
      <c r="A1287">
        <v>0</v>
      </c>
      <c r="B1287">
        <v>108.63</v>
      </c>
    </row>
    <row r="1288" spans="1:2" x14ac:dyDescent="0.3">
      <c r="A1288">
        <v>0</v>
      </c>
      <c r="B1288">
        <v>108.63</v>
      </c>
    </row>
    <row r="1289" spans="1:2" x14ac:dyDescent="0.3">
      <c r="A1289">
        <v>0</v>
      </c>
      <c r="B1289">
        <v>108.63</v>
      </c>
    </row>
    <row r="1290" spans="1:2" x14ac:dyDescent="0.3">
      <c r="A1290">
        <v>0</v>
      </c>
      <c r="B1290">
        <v>58.477741890520761</v>
      </c>
    </row>
    <row r="1291" spans="1:2" x14ac:dyDescent="0.3">
      <c r="A1291">
        <v>0</v>
      </c>
      <c r="B1291">
        <v>108.63</v>
      </c>
    </row>
    <row r="1292" spans="1:2" x14ac:dyDescent="0.3">
      <c r="A1292">
        <v>0</v>
      </c>
      <c r="B1292">
        <v>108.63</v>
      </c>
    </row>
    <row r="1293" spans="1:2" x14ac:dyDescent="0.3">
      <c r="A1293">
        <v>0</v>
      </c>
      <c r="B1293">
        <v>108.63</v>
      </c>
    </row>
    <row r="1294" spans="1:2" x14ac:dyDescent="0.3">
      <c r="A1294">
        <v>0</v>
      </c>
      <c r="B1294">
        <v>108.63</v>
      </c>
    </row>
    <row r="1295" spans="1:2" x14ac:dyDescent="0.3">
      <c r="A1295">
        <v>0</v>
      </c>
      <c r="B1295">
        <v>108.63</v>
      </c>
    </row>
    <row r="1296" spans="1:2" x14ac:dyDescent="0.3">
      <c r="A1296">
        <v>0</v>
      </c>
      <c r="B1296">
        <v>108.63</v>
      </c>
    </row>
    <row r="1297" spans="1:2" x14ac:dyDescent="0.3">
      <c r="A1297">
        <v>0</v>
      </c>
      <c r="B1297">
        <v>108.63</v>
      </c>
    </row>
    <row r="1298" spans="1:2" x14ac:dyDescent="0.3">
      <c r="A1298">
        <v>0</v>
      </c>
      <c r="B1298">
        <v>108.63</v>
      </c>
    </row>
    <row r="1299" spans="1:2" x14ac:dyDescent="0.3">
      <c r="A1299">
        <v>0</v>
      </c>
      <c r="B1299">
        <v>108.63</v>
      </c>
    </row>
    <row r="1300" spans="1:2" x14ac:dyDescent="0.3">
      <c r="A1300">
        <v>0</v>
      </c>
      <c r="B1300">
        <v>108.63</v>
      </c>
    </row>
    <row r="1301" spans="1:2" x14ac:dyDescent="0.3">
      <c r="A1301">
        <v>0</v>
      </c>
      <c r="B1301">
        <v>108.63</v>
      </c>
    </row>
    <row r="1302" spans="1:2" x14ac:dyDescent="0.3">
      <c r="A1302">
        <v>0</v>
      </c>
      <c r="B1302">
        <v>108.63</v>
      </c>
    </row>
    <row r="1303" spans="1:2" x14ac:dyDescent="0.3">
      <c r="A1303">
        <v>0</v>
      </c>
      <c r="B1303">
        <v>108.63</v>
      </c>
    </row>
    <row r="1304" spans="1:2" x14ac:dyDescent="0.3">
      <c r="A1304">
        <v>0</v>
      </c>
      <c r="B1304">
        <v>108.63</v>
      </c>
    </row>
    <row r="1305" spans="1:2" x14ac:dyDescent="0.3">
      <c r="A1305">
        <v>0</v>
      </c>
      <c r="B1305">
        <v>108.63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60.640876033958037</v>
      </c>
    </row>
    <row r="1308" spans="1:2" x14ac:dyDescent="0.3">
      <c r="A1308">
        <v>0</v>
      </c>
      <c r="B1308">
        <v>108.63</v>
      </c>
    </row>
    <row r="1309" spans="1:2" x14ac:dyDescent="0.3">
      <c r="A1309">
        <v>0</v>
      </c>
      <c r="B1309">
        <v>108.63</v>
      </c>
    </row>
    <row r="1310" spans="1:2" x14ac:dyDescent="0.3">
      <c r="A1310">
        <v>0</v>
      </c>
      <c r="B1310">
        <v>108.63</v>
      </c>
    </row>
    <row r="1311" spans="1:2" x14ac:dyDescent="0.3">
      <c r="A1311">
        <v>0</v>
      </c>
      <c r="B1311">
        <v>108.63</v>
      </c>
    </row>
    <row r="1312" spans="1:2" x14ac:dyDescent="0.3">
      <c r="A1312">
        <v>0</v>
      </c>
      <c r="B1312">
        <v>108.63</v>
      </c>
    </row>
    <row r="1313" spans="1:2" x14ac:dyDescent="0.3">
      <c r="A1313">
        <v>0</v>
      </c>
      <c r="B1313">
        <v>108.63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108.63</v>
      </c>
    </row>
    <row r="1317" spans="1:2" x14ac:dyDescent="0.3">
      <c r="A1317">
        <v>0</v>
      </c>
      <c r="B1317">
        <v>108.63</v>
      </c>
    </row>
    <row r="1318" spans="1:2" x14ac:dyDescent="0.3">
      <c r="A1318">
        <v>0</v>
      </c>
      <c r="B1318">
        <v>108.63</v>
      </c>
    </row>
    <row r="1319" spans="1:2" x14ac:dyDescent="0.3">
      <c r="A1319">
        <v>0</v>
      </c>
      <c r="B1319">
        <v>108.63</v>
      </c>
    </row>
    <row r="1320" spans="1:2" x14ac:dyDescent="0.3">
      <c r="A1320">
        <v>0</v>
      </c>
      <c r="B1320">
        <v>108.63</v>
      </c>
    </row>
    <row r="1321" spans="1:2" x14ac:dyDescent="0.3">
      <c r="A1321">
        <v>0</v>
      </c>
      <c r="B1321">
        <v>108.63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92.160000000000011</v>
      </c>
    </row>
    <row r="1325" spans="1:2" x14ac:dyDescent="0.3">
      <c r="A1325">
        <v>0</v>
      </c>
      <c r="B1325">
        <v>92.160000000000011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108.63</v>
      </c>
    </row>
    <row r="1328" spans="1:2" x14ac:dyDescent="0.3">
      <c r="A1328">
        <v>0</v>
      </c>
      <c r="B1328">
        <v>108.63</v>
      </c>
    </row>
    <row r="1329" spans="1:2" x14ac:dyDescent="0.3">
      <c r="A1329">
        <v>0</v>
      </c>
      <c r="B1329">
        <v>108.63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108.63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108.63</v>
      </c>
    </row>
    <row r="1336" spans="1:2" x14ac:dyDescent="0.3">
      <c r="A1336">
        <v>0</v>
      </c>
      <c r="B1336">
        <v>108.63</v>
      </c>
    </row>
    <row r="1337" spans="1:2" x14ac:dyDescent="0.3">
      <c r="A1337">
        <v>0</v>
      </c>
      <c r="B1337">
        <v>108.63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57.204365220060033</v>
      </c>
    </row>
    <row r="1340" spans="1:2" x14ac:dyDescent="0.3">
      <c r="A1340">
        <v>0</v>
      </c>
      <c r="B1340">
        <v>108.63</v>
      </c>
    </row>
    <row r="1341" spans="1:2" x14ac:dyDescent="0.3">
      <c r="A1341">
        <v>0</v>
      </c>
      <c r="B1341">
        <v>108.63</v>
      </c>
    </row>
    <row r="1342" spans="1:2" x14ac:dyDescent="0.3">
      <c r="A1342">
        <v>0</v>
      </c>
      <c r="B1342">
        <v>108.63</v>
      </c>
    </row>
    <row r="1343" spans="1:2" x14ac:dyDescent="0.3">
      <c r="A1343">
        <v>0</v>
      </c>
      <c r="B1343">
        <v>108.63</v>
      </c>
    </row>
    <row r="1344" spans="1:2" x14ac:dyDescent="0.3">
      <c r="A1344">
        <v>69.66</v>
      </c>
      <c r="B1344">
        <v>108.63</v>
      </c>
    </row>
    <row r="1345" spans="1:2" x14ac:dyDescent="0.3">
      <c r="A1345">
        <v>0</v>
      </c>
      <c r="B1345">
        <v>108.63</v>
      </c>
    </row>
    <row r="1346" spans="1:2" x14ac:dyDescent="0.3">
      <c r="A1346">
        <v>0</v>
      </c>
      <c r="B1346">
        <v>108.63</v>
      </c>
    </row>
    <row r="1347" spans="1:2" x14ac:dyDescent="0.3">
      <c r="A1347">
        <v>0</v>
      </c>
      <c r="B1347">
        <v>108.63</v>
      </c>
    </row>
    <row r="1348" spans="1:2" x14ac:dyDescent="0.3">
      <c r="A1348">
        <v>69.66</v>
      </c>
      <c r="B1348">
        <v>108.63</v>
      </c>
    </row>
    <row r="1349" spans="1:2" x14ac:dyDescent="0.3">
      <c r="A1349">
        <v>0</v>
      </c>
      <c r="B1349">
        <v>108.63</v>
      </c>
    </row>
    <row r="1350" spans="1:2" x14ac:dyDescent="0.3">
      <c r="A1350">
        <v>0</v>
      </c>
      <c r="B1350">
        <v>108.63</v>
      </c>
    </row>
    <row r="1351" spans="1:2" x14ac:dyDescent="0.3">
      <c r="A1351">
        <v>69.66</v>
      </c>
      <c r="B1351">
        <v>108.63</v>
      </c>
    </row>
    <row r="1352" spans="1:2" x14ac:dyDescent="0.3">
      <c r="A1352">
        <v>69.66</v>
      </c>
      <c r="B1352">
        <v>108.63</v>
      </c>
    </row>
    <row r="1353" spans="1:2" x14ac:dyDescent="0.3">
      <c r="A1353">
        <v>0</v>
      </c>
      <c r="B1353">
        <v>108.63</v>
      </c>
    </row>
    <row r="1354" spans="1:2" x14ac:dyDescent="0.3">
      <c r="A1354">
        <v>0</v>
      </c>
      <c r="B1354">
        <v>108.63</v>
      </c>
    </row>
    <row r="1355" spans="1:2" x14ac:dyDescent="0.3">
      <c r="A1355">
        <v>0</v>
      </c>
      <c r="B1355">
        <v>108.63</v>
      </c>
    </row>
    <row r="1356" spans="1:2" x14ac:dyDescent="0.3">
      <c r="A1356">
        <v>69.66</v>
      </c>
      <c r="B1356">
        <v>108.63</v>
      </c>
    </row>
    <row r="1357" spans="1:2" x14ac:dyDescent="0.3">
      <c r="A1357">
        <v>0</v>
      </c>
      <c r="B1357">
        <v>108.63</v>
      </c>
    </row>
    <row r="1358" spans="1:2" x14ac:dyDescent="0.3">
      <c r="A1358">
        <v>0</v>
      </c>
      <c r="B1358">
        <v>108.63</v>
      </c>
    </row>
    <row r="1359" spans="1:2" x14ac:dyDescent="0.3">
      <c r="A1359">
        <v>87.210000000000008</v>
      </c>
      <c r="B1359">
        <v>108.63</v>
      </c>
    </row>
    <row r="1360" spans="1:2" x14ac:dyDescent="0.3">
      <c r="A1360">
        <v>87.210000000000008</v>
      </c>
      <c r="B1360">
        <v>108.63</v>
      </c>
    </row>
    <row r="1361" spans="1:2" x14ac:dyDescent="0.3">
      <c r="A1361">
        <v>0</v>
      </c>
      <c r="B1361">
        <v>108.63</v>
      </c>
    </row>
    <row r="1362" spans="1:2" x14ac:dyDescent="0.3">
      <c r="A1362">
        <v>0</v>
      </c>
      <c r="B1362">
        <v>108.63</v>
      </c>
    </row>
    <row r="1363" spans="1:2" x14ac:dyDescent="0.3">
      <c r="A1363">
        <v>0</v>
      </c>
      <c r="B1363">
        <v>108.63</v>
      </c>
    </row>
    <row r="1364" spans="1:2" x14ac:dyDescent="0.3">
      <c r="A1364">
        <v>69.66</v>
      </c>
      <c r="B1364">
        <v>108.63</v>
      </c>
    </row>
    <row r="1365" spans="1:2" x14ac:dyDescent="0.3">
      <c r="A1365">
        <v>69.66</v>
      </c>
      <c r="B1365">
        <v>108.63</v>
      </c>
    </row>
    <row r="1366" spans="1:2" x14ac:dyDescent="0.3">
      <c r="A1366">
        <v>0</v>
      </c>
      <c r="B1366">
        <v>108.63</v>
      </c>
    </row>
    <row r="1367" spans="1:2" x14ac:dyDescent="0.3">
      <c r="A1367">
        <v>69.66</v>
      </c>
      <c r="B1367">
        <v>108.63</v>
      </c>
    </row>
    <row r="1368" spans="1:2" x14ac:dyDescent="0.3">
      <c r="A1368">
        <v>69.66</v>
      </c>
      <c r="B1368">
        <v>108.63</v>
      </c>
    </row>
    <row r="1369" spans="1:2" x14ac:dyDescent="0.3">
      <c r="A1369">
        <v>0</v>
      </c>
      <c r="B1369">
        <v>108.63</v>
      </c>
    </row>
    <row r="1370" spans="1:2" x14ac:dyDescent="0.3">
      <c r="A1370">
        <v>0</v>
      </c>
      <c r="B1370">
        <v>108.63</v>
      </c>
    </row>
    <row r="1371" spans="1:2" x14ac:dyDescent="0.3">
      <c r="A1371">
        <v>0</v>
      </c>
      <c r="B1371">
        <v>108.63</v>
      </c>
    </row>
    <row r="1372" spans="1:2" x14ac:dyDescent="0.3">
      <c r="A1372">
        <v>0</v>
      </c>
      <c r="B1372">
        <v>108.63</v>
      </c>
    </row>
    <row r="1373" spans="1:2" x14ac:dyDescent="0.3">
      <c r="A1373">
        <v>0</v>
      </c>
      <c r="B1373">
        <v>108.63</v>
      </c>
    </row>
    <row r="1374" spans="1:2" x14ac:dyDescent="0.3">
      <c r="A1374">
        <v>0</v>
      </c>
      <c r="B1374">
        <v>108.63</v>
      </c>
    </row>
    <row r="1375" spans="1:2" x14ac:dyDescent="0.3">
      <c r="A1375">
        <v>0</v>
      </c>
      <c r="B1375">
        <v>108.63</v>
      </c>
    </row>
    <row r="1376" spans="1:2" x14ac:dyDescent="0.3">
      <c r="A1376">
        <v>0</v>
      </c>
      <c r="B1376">
        <v>108.63</v>
      </c>
    </row>
    <row r="1377" spans="1:2" x14ac:dyDescent="0.3">
      <c r="A1377">
        <v>0</v>
      </c>
      <c r="B1377">
        <v>108.63</v>
      </c>
    </row>
    <row r="1378" spans="1:2" x14ac:dyDescent="0.3">
      <c r="A1378">
        <v>0</v>
      </c>
      <c r="B1378">
        <v>108.63</v>
      </c>
    </row>
    <row r="1379" spans="1:2" x14ac:dyDescent="0.3">
      <c r="A1379">
        <v>0</v>
      </c>
      <c r="B1379">
        <v>108.63</v>
      </c>
    </row>
    <row r="1380" spans="1:2" x14ac:dyDescent="0.3">
      <c r="A1380">
        <v>0</v>
      </c>
      <c r="B1380">
        <v>108.63</v>
      </c>
    </row>
    <row r="1381" spans="1:2" x14ac:dyDescent="0.3">
      <c r="A1381">
        <v>0</v>
      </c>
      <c r="B1381">
        <v>108.63</v>
      </c>
    </row>
    <row r="1382" spans="1:2" x14ac:dyDescent="0.3">
      <c r="A1382">
        <v>0</v>
      </c>
      <c r="B1382">
        <v>108.63</v>
      </c>
    </row>
    <row r="1383" spans="1:2" x14ac:dyDescent="0.3">
      <c r="A1383">
        <v>0</v>
      </c>
      <c r="B1383">
        <v>108.63</v>
      </c>
    </row>
    <row r="1384" spans="1:2" x14ac:dyDescent="0.3">
      <c r="A1384">
        <v>0</v>
      </c>
      <c r="B1384">
        <v>108.63</v>
      </c>
    </row>
    <row r="1385" spans="1:2" x14ac:dyDescent="0.3">
      <c r="A1385">
        <v>0</v>
      </c>
      <c r="B1385">
        <v>108.63</v>
      </c>
    </row>
    <row r="1386" spans="1:2" x14ac:dyDescent="0.3">
      <c r="A1386">
        <v>0</v>
      </c>
      <c r="B1386">
        <v>108.63</v>
      </c>
    </row>
    <row r="1387" spans="1:2" x14ac:dyDescent="0.3">
      <c r="A1387">
        <v>0</v>
      </c>
      <c r="B1387">
        <v>108.63</v>
      </c>
    </row>
    <row r="1388" spans="1:2" x14ac:dyDescent="0.3">
      <c r="A1388">
        <v>0</v>
      </c>
      <c r="B1388">
        <v>108.63</v>
      </c>
    </row>
    <row r="1389" spans="1:2" x14ac:dyDescent="0.3">
      <c r="A1389">
        <v>0</v>
      </c>
      <c r="B1389">
        <v>108.63</v>
      </c>
    </row>
    <row r="1390" spans="1:2" x14ac:dyDescent="0.3">
      <c r="A1390">
        <v>0</v>
      </c>
      <c r="B1390">
        <v>108.63</v>
      </c>
    </row>
    <row r="1391" spans="1:2" x14ac:dyDescent="0.3">
      <c r="A1391">
        <v>0</v>
      </c>
      <c r="B1391">
        <v>108.63</v>
      </c>
    </row>
    <row r="1392" spans="1:2" x14ac:dyDescent="0.3">
      <c r="A1392">
        <v>0</v>
      </c>
      <c r="B1392">
        <v>108.63</v>
      </c>
    </row>
    <row r="1393" spans="1:2" x14ac:dyDescent="0.3">
      <c r="A1393">
        <v>0</v>
      </c>
      <c r="B1393">
        <v>108.63</v>
      </c>
    </row>
    <row r="1394" spans="1:2" x14ac:dyDescent="0.3">
      <c r="A1394">
        <v>0</v>
      </c>
      <c r="B1394">
        <v>108.63</v>
      </c>
    </row>
    <row r="1395" spans="1:2" x14ac:dyDescent="0.3">
      <c r="A1395">
        <v>0</v>
      </c>
      <c r="B1395">
        <v>108.63</v>
      </c>
    </row>
    <row r="1396" spans="1:2" x14ac:dyDescent="0.3">
      <c r="A1396">
        <v>69.66</v>
      </c>
      <c r="B1396">
        <v>108.63</v>
      </c>
    </row>
    <row r="1397" spans="1:2" x14ac:dyDescent="0.3">
      <c r="A1397">
        <v>0</v>
      </c>
      <c r="B1397">
        <v>108.63</v>
      </c>
    </row>
    <row r="1398" spans="1:2" x14ac:dyDescent="0.3">
      <c r="A1398">
        <v>0</v>
      </c>
      <c r="B1398">
        <v>108.63</v>
      </c>
    </row>
    <row r="1399" spans="1:2" x14ac:dyDescent="0.3">
      <c r="A1399">
        <v>37.815781990544139</v>
      </c>
      <c r="B1399">
        <v>108.63</v>
      </c>
    </row>
    <row r="1400" spans="1:2" x14ac:dyDescent="0.3">
      <c r="A1400">
        <v>69.66</v>
      </c>
      <c r="B1400">
        <v>108.63</v>
      </c>
    </row>
    <row r="1401" spans="1:2" x14ac:dyDescent="0.3">
      <c r="A1401">
        <v>6.2120035434477394</v>
      </c>
      <c r="B1401">
        <v>108.63</v>
      </c>
    </row>
    <row r="1402" spans="1:2" x14ac:dyDescent="0.3">
      <c r="A1402">
        <v>0</v>
      </c>
      <c r="B1402">
        <v>108.63</v>
      </c>
    </row>
    <row r="1403" spans="1:2" x14ac:dyDescent="0.3">
      <c r="A1403">
        <v>0</v>
      </c>
      <c r="B1403">
        <v>108.63</v>
      </c>
    </row>
    <row r="1404" spans="1:2" x14ac:dyDescent="0.3">
      <c r="A1404">
        <v>0</v>
      </c>
      <c r="B1404">
        <v>108.63</v>
      </c>
    </row>
    <row r="1405" spans="1:2" x14ac:dyDescent="0.3">
      <c r="A1405">
        <v>0</v>
      </c>
      <c r="B1405">
        <v>108.63</v>
      </c>
    </row>
    <row r="1406" spans="1:2" x14ac:dyDescent="0.3">
      <c r="A1406">
        <v>0</v>
      </c>
      <c r="B1406">
        <v>108.63</v>
      </c>
    </row>
    <row r="1407" spans="1:2" x14ac:dyDescent="0.3">
      <c r="A1407">
        <v>0</v>
      </c>
      <c r="B1407">
        <v>108.63</v>
      </c>
    </row>
    <row r="1408" spans="1:2" x14ac:dyDescent="0.3">
      <c r="A1408">
        <v>0</v>
      </c>
      <c r="B1408">
        <v>108.63</v>
      </c>
    </row>
    <row r="1409" spans="1:2" x14ac:dyDescent="0.3">
      <c r="A1409">
        <v>0</v>
      </c>
      <c r="B1409">
        <v>108.63</v>
      </c>
    </row>
    <row r="1410" spans="1:2" x14ac:dyDescent="0.3">
      <c r="A1410">
        <v>0</v>
      </c>
      <c r="B1410">
        <v>108.63</v>
      </c>
    </row>
    <row r="1411" spans="1:2" x14ac:dyDescent="0.3">
      <c r="A1411">
        <v>0</v>
      </c>
      <c r="B1411">
        <v>108.63</v>
      </c>
    </row>
    <row r="1412" spans="1:2" x14ac:dyDescent="0.3">
      <c r="A1412">
        <v>0</v>
      </c>
      <c r="B1412">
        <v>108.63</v>
      </c>
    </row>
    <row r="1413" spans="1:2" x14ac:dyDescent="0.3">
      <c r="A1413">
        <v>0</v>
      </c>
      <c r="B1413">
        <v>108.63</v>
      </c>
    </row>
    <row r="1414" spans="1:2" x14ac:dyDescent="0.3">
      <c r="A1414">
        <v>0</v>
      </c>
      <c r="B1414">
        <v>108.63</v>
      </c>
    </row>
    <row r="1415" spans="1:2" x14ac:dyDescent="0.3">
      <c r="A1415">
        <v>0</v>
      </c>
      <c r="B1415">
        <v>108.63</v>
      </c>
    </row>
    <row r="1416" spans="1:2" x14ac:dyDescent="0.3">
      <c r="A1416">
        <v>0</v>
      </c>
      <c r="B1416">
        <v>108.63</v>
      </c>
    </row>
    <row r="1417" spans="1:2" x14ac:dyDescent="0.3">
      <c r="A1417">
        <v>0</v>
      </c>
      <c r="B1417">
        <v>108.63</v>
      </c>
    </row>
    <row r="1418" spans="1:2" x14ac:dyDescent="0.3">
      <c r="A1418">
        <v>0</v>
      </c>
      <c r="B1418">
        <v>108.63</v>
      </c>
    </row>
    <row r="1419" spans="1:2" x14ac:dyDescent="0.3">
      <c r="A1419">
        <v>0</v>
      </c>
      <c r="B1419">
        <v>108.63</v>
      </c>
    </row>
    <row r="1420" spans="1:2" x14ac:dyDescent="0.3">
      <c r="A1420">
        <v>0</v>
      </c>
      <c r="B1420">
        <v>108.63</v>
      </c>
    </row>
    <row r="1421" spans="1:2" x14ac:dyDescent="0.3">
      <c r="A1421">
        <v>0</v>
      </c>
      <c r="B1421">
        <v>108.63</v>
      </c>
    </row>
    <row r="1422" spans="1:2" x14ac:dyDescent="0.3">
      <c r="A1422">
        <v>0</v>
      </c>
      <c r="B1422">
        <v>108.63</v>
      </c>
    </row>
    <row r="1423" spans="1:2" x14ac:dyDescent="0.3">
      <c r="A1423">
        <v>0</v>
      </c>
      <c r="B1423">
        <v>108.63</v>
      </c>
    </row>
    <row r="1424" spans="1:2" x14ac:dyDescent="0.3">
      <c r="A1424">
        <v>42.152524913602868</v>
      </c>
      <c r="B1424">
        <v>108.63</v>
      </c>
    </row>
    <row r="1425" spans="1:2" x14ac:dyDescent="0.3">
      <c r="A1425">
        <v>0</v>
      </c>
      <c r="B1425">
        <v>108.63</v>
      </c>
    </row>
    <row r="1426" spans="1:2" x14ac:dyDescent="0.3">
      <c r="A1426">
        <v>0</v>
      </c>
      <c r="B1426">
        <v>108.63</v>
      </c>
    </row>
    <row r="1427" spans="1:2" x14ac:dyDescent="0.3">
      <c r="A1427">
        <v>0</v>
      </c>
      <c r="B1427">
        <v>108.63</v>
      </c>
    </row>
    <row r="1428" spans="1:2" x14ac:dyDescent="0.3">
      <c r="A1428">
        <v>0</v>
      </c>
      <c r="B1428">
        <v>108.63</v>
      </c>
    </row>
    <row r="1429" spans="1:2" x14ac:dyDescent="0.3">
      <c r="A1429">
        <v>0</v>
      </c>
      <c r="B1429">
        <v>108.63</v>
      </c>
    </row>
    <row r="1430" spans="1:2" x14ac:dyDescent="0.3">
      <c r="A1430">
        <v>0</v>
      </c>
      <c r="B1430">
        <v>108.63</v>
      </c>
    </row>
    <row r="1431" spans="1:2" x14ac:dyDescent="0.3">
      <c r="A1431">
        <v>0</v>
      </c>
      <c r="B1431">
        <v>108.63</v>
      </c>
    </row>
    <row r="1432" spans="1:2" x14ac:dyDescent="0.3">
      <c r="A1432">
        <v>0</v>
      </c>
      <c r="B1432">
        <v>108.63</v>
      </c>
    </row>
    <row r="1433" spans="1:2" x14ac:dyDescent="0.3">
      <c r="A1433">
        <v>0</v>
      </c>
      <c r="B1433">
        <v>108.63</v>
      </c>
    </row>
    <row r="1434" spans="1:2" x14ac:dyDescent="0.3">
      <c r="A1434">
        <v>0</v>
      </c>
      <c r="B1434">
        <v>108.63</v>
      </c>
    </row>
    <row r="1435" spans="1:2" x14ac:dyDescent="0.3">
      <c r="A1435">
        <v>0</v>
      </c>
      <c r="B1435">
        <v>108.63</v>
      </c>
    </row>
    <row r="1436" spans="1:2" x14ac:dyDescent="0.3">
      <c r="A1436">
        <v>0</v>
      </c>
      <c r="B1436">
        <v>108.63</v>
      </c>
    </row>
    <row r="1437" spans="1:2" x14ac:dyDescent="0.3">
      <c r="A1437">
        <v>0</v>
      </c>
      <c r="B1437">
        <v>108.63</v>
      </c>
    </row>
    <row r="1438" spans="1:2" x14ac:dyDescent="0.3">
      <c r="A1438">
        <v>0</v>
      </c>
      <c r="B1438">
        <v>108.63</v>
      </c>
    </row>
    <row r="1439" spans="1:2" x14ac:dyDescent="0.3">
      <c r="A1439">
        <v>0</v>
      </c>
      <c r="B1439">
        <v>108.63</v>
      </c>
    </row>
    <row r="1440" spans="1:2" x14ac:dyDescent="0.3">
      <c r="A1440">
        <v>0</v>
      </c>
      <c r="B1440">
        <v>108.63</v>
      </c>
    </row>
    <row r="1441" spans="1:2" x14ac:dyDescent="0.3">
      <c r="A1441">
        <v>0</v>
      </c>
      <c r="B1441">
        <v>108.63</v>
      </c>
    </row>
    <row r="1442" spans="1:2" x14ac:dyDescent="0.3">
      <c r="A1442">
        <v>0</v>
      </c>
      <c r="B1442">
        <v>108.63</v>
      </c>
    </row>
    <row r="1443" spans="1:2" x14ac:dyDescent="0.3">
      <c r="A1443">
        <v>0</v>
      </c>
      <c r="B1443">
        <v>108.63</v>
      </c>
    </row>
    <row r="1444" spans="1:2" x14ac:dyDescent="0.3">
      <c r="A1444">
        <v>0</v>
      </c>
      <c r="B1444">
        <v>108.63</v>
      </c>
    </row>
    <row r="1445" spans="1:2" x14ac:dyDescent="0.3">
      <c r="A1445">
        <v>0</v>
      </c>
      <c r="B1445">
        <v>108.63</v>
      </c>
    </row>
    <row r="1446" spans="1:2" x14ac:dyDescent="0.3">
      <c r="A1446">
        <v>0</v>
      </c>
      <c r="B1446">
        <v>108.63</v>
      </c>
    </row>
    <row r="1447" spans="1:2" x14ac:dyDescent="0.3">
      <c r="A1447">
        <v>0</v>
      </c>
      <c r="B1447">
        <v>108.63</v>
      </c>
    </row>
    <row r="1448" spans="1:2" x14ac:dyDescent="0.3">
      <c r="A1448">
        <v>0</v>
      </c>
      <c r="B1448">
        <v>108.63</v>
      </c>
    </row>
    <row r="1449" spans="1:2" x14ac:dyDescent="0.3">
      <c r="A1449">
        <v>0</v>
      </c>
      <c r="B1449">
        <v>108.63</v>
      </c>
    </row>
    <row r="1450" spans="1:2" x14ac:dyDescent="0.3">
      <c r="A1450">
        <v>0</v>
      </c>
      <c r="B1450">
        <v>108.63</v>
      </c>
    </row>
    <row r="1451" spans="1:2" x14ac:dyDescent="0.3">
      <c r="A1451">
        <v>0</v>
      </c>
      <c r="B1451">
        <v>108.63</v>
      </c>
    </row>
    <row r="1452" spans="1:2" x14ac:dyDescent="0.3">
      <c r="A1452">
        <v>69.66</v>
      </c>
      <c r="B1452">
        <v>108.63</v>
      </c>
    </row>
    <row r="1453" spans="1:2" x14ac:dyDescent="0.3">
      <c r="A1453">
        <v>0</v>
      </c>
      <c r="B1453">
        <v>108.63</v>
      </c>
    </row>
    <row r="1454" spans="1:2" x14ac:dyDescent="0.3">
      <c r="A1454">
        <v>0</v>
      </c>
      <c r="B1454">
        <v>108.63</v>
      </c>
    </row>
    <row r="1455" spans="1:2" x14ac:dyDescent="0.3">
      <c r="A1455">
        <v>87.210000000000008</v>
      </c>
      <c r="B1455">
        <v>108.63</v>
      </c>
    </row>
    <row r="1456" spans="1:2" x14ac:dyDescent="0.3">
      <c r="A1456">
        <v>69.66</v>
      </c>
      <c r="B1456">
        <v>108.63</v>
      </c>
    </row>
    <row r="1457" spans="1:2" x14ac:dyDescent="0.3">
      <c r="A1457">
        <v>0</v>
      </c>
      <c r="B1457">
        <v>108.63</v>
      </c>
    </row>
    <row r="1458" spans="1:2" x14ac:dyDescent="0.3">
      <c r="A1458">
        <v>0</v>
      </c>
      <c r="B1458">
        <v>108.63</v>
      </c>
    </row>
    <row r="1459" spans="1:2" x14ac:dyDescent="0.3">
      <c r="A1459">
        <v>0</v>
      </c>
      <c r="B1459">
        <v>108.63</v>
      </c>
    </row>
    <row r="1460" spans="1:2" x14ac:dyDescent="0.3">
      <c r="A1460">
        <v>0</v>
      </c>
      <c r="B1460">
        <v>108.63</v>
      </c>
    </row>
    <row r="1461" spans="1:2" x14ac:dyDescent="0.3">
      <c r="A1461">
        <v>0</v>
      </c>
      <c r="B1461">
        <v>108.63</v>
      </c>
    </row>
    <row r="1462" spans="1:2" x14ac:dyDescent="0.3">
      <c r="A1462">
        <v>0</v>
      </c>
      <c r="B1462">
        <v>108.63</v>
      </c>
    </row>
    <row r="1463" spans="1:2" x14ac:dyDescent="0.3">
      <c r="A1463">
        <v>0</v>
      </c>
      <c r="B1463">
        <v>108.63</v>
      </c>
    </row>
    <row r="1464" spans="1:2" x14ac:dyDescent="0.3">
      <c r="A1464">
        <v>0</v>
      </c>
      <c r="B1464">
        <v>108.63</v>
      </c>
    </row>
    <row r="1465" spans="1:2" x14ac:dyDescent="0.3">
      <c r="A1465">
        <v>0</v>
      </c>
      <c r="B1465">
        <v>108.63</v>
      </c>
    </row>
    <row r="1466" spans="1:2" x14ac:dyDescent="0.3">
      <c r="A1466">
        <v>0</v>
      </c>
      <c r="B1466">
        <v>108.63</v>
      </c>
    </row>
    <row r="1467" spans="1:2" x14ac:dyDescent="0.3">
      <c r="A1467">
        <v>0</v>
      </c>
      <c r="B1467">
        <v>108.63</v>
      </c>
    </row>
    <row r="1468" spans="1:2" x14ac:dyDescent="0.3">
      <c r="A1468">
        <v>0</v>
      </c>
      <c r="B1468">
        <v>108.63</v>
      </c>
    </row>
    <row r="1469" spans="1:2" x14ac:dyDescent="0.3">
      <c r="A1469">
        <v>0</v>
      </c>
      <c r="B1469">
        <v>108.63</v>
      </c>
    </row>
    <row r="1470" spans="1:2" x14ac:dyDescent="0.3">
      <c r="A1470">
        <v>0</v>
      </c>
      <c r="B1470">
        <v>108.63</v>
      </c>
    </row>
    <row r="1471" spans="1:2" x14ac:dyDescent="0.3">
      <c r="A1471">
        <v>0</v>
      </c>
      <c r="B1471">
        <v>108.63</v>
      </c>
    </row>
    <row r="1472" spans="1:2" x14ac:dyDescent="0.3">
      <c r="A1472">
        <v>0</v>
      </c>
      <c r="B1472">
        <v>108.63</v>
      </c>
    </row>
    <row r="1473" spans="1:2" x14ac:dyDescent="0.3">
      <c r="A1473">
        <v>0</v>
      </c>
      <c r="B1473">
        <v>108.63</v>
      </c>
    </row>
    <row r="1474" spans="1:2" x14ac:dyDescent="0.3">
      <c r="A1474">
        <v>0</v>
      </c>
      <c r="B1474">
        <v>108.63</v>
      </c>
    </row>
    <row r="1475" spans="1:2" x14ac:dyDescent="0.3">
      <c r="A1475">
        <v>0</v>
      </c>
      <c r="B1475">
        <v>108.63</v>
      </c>
    </row>
    <row r="1476" spans="1:2" x14ac:dyDescent="0.3">
      <c r="A1476">
        <v>0</v>
      </c>
      <c r="B1476">
        <v>108.63</v>
      </c>
    </row>
    <row r="1477" spans="1:2" x14ac:dyDescent="0.3">
      <c r="A1477">
        <v>0</v>
      </c>
      <c r="B1477">
        <v>108.63</v>
      </c>
    </row>
    <row r="1478" spans="1:2" x14ac:dyDescent="0.3">
      <c r="A1478">
        <v>0</v>
      </c>
      <c r="B1478">
        <v>108.63</v>
      </c>
    </row>
    <row r="1479" spans="1:2" x14ac:dyDescent="0.3">
      <c r="A1479">
        <v>0</v>
      </c>
      <c r="B1479">
        <v>108.63</v>
      </c>
    </row>
    <row r="1480" spans="1:2" x14ac:dyDescent="0.3">
      <c r="A1480">
        <v>0</v>
      </c>
      <c r="B1480">
        <v>108.63</v>
      </c>
    </row>
    <row r="1481" spans="1:2" x14ac:dyDescent="0.3">
      <c r="A1481">
        <v>0</v>
      </c>
      <c r="B1481">
        <v>108.63</v>
      </c>
    </row>
    <row r="1482" spans="1:2" x14ac:dyDescent="0.3">
      <c r="A1482">
        <v>0</v>
      </c>
      <c r="B1482">
        <v>108.63</v>
      </c>
    </row>
    <row r="1483" spans="1:2" x14ac:dyDescent="0.3">
      <c r="A1483">
        <v>0</v>
      </c>
      <c r="B1483">
        <v>108.63</v>
      </c>
    </row>
    <row r="1484" spans="1:2" x14ac:dyDescent="0.3">
      <c r="A1484">
        <v>0</v>
      </c>
      <c r="B1484">
        <v>108.63</v>
      </c>
    </row>
    <row r="1485" spans="1:2" x14ac:dyDescent="0.3">
      <c r="A1485">
        <v>0</v>
      </c>
      <c r="B1485">
        <v>108.63</v>
      </c>
    </row>
    <row r="1486" spans="1:2" x14ac:dyDescent="0.3">
      <c r="A1486">
        <v>0</v>
      </c>
      <c r="B1486">
        <v>108.63</v>
      </c>
    </row>
    <row r="1487" spans="1:2" x14ac:dyDescent="0.3">
      <c r="A1487">
        <v>0</v>
      </c>
      <c r="B1487">
        <v>108.63</v>
      </c>
    </row>
    <row r="1488" spans="1:2" x14ac:dyDescent="0.3">
      <c r="A1488">
        <v>0</v>
      </c>
      <c r="B1488">
        <v>108.63</v>
      </c>
    </row>
    <row r="1489" spans="1:2" x14ac:dyDescent="0.3">
      <c r="A1489">
        <v>0</v>
      </c>
      <c r="B1489">
        <v>108.63</v>
      </c>
    </row>
    <row r="1490" spans="1:2" x14ac:dyDescent="0.3">
      <c r="A1490">
        <v>0</v>
      </c>
      <c r="B1490">
        <v>108.63</v>
      </c>
    </row>
    <row r="1491" spans="1:2" x14ac:dyDescent="0.3">
      <c r="A1491">
        <v>0</v>
      </c>
      <c r="B1491">
        <v>108.63</v>
      </c>
    </row>
    <row r="1492" spans="1:2" x14ac:dyDescent="0.3">
      <c r="A1492">
        <v>0</v>
      </c>
      <c r="B1492">
        <v>108.63</v>
      </c>
    </row>
    <row r="1493" spans="1:2" x14ac:dyDescent="0.3">
      <c r="A1493">
        <v>0</v>
      </c>
      <c r="B1493">
        <v>108.63</v>
      </c>
    </row>
    <row r="1494" spans="1:2" x14ac:dyDescent="0.3">
      <c r="A1494">
        <v>0</v>
      </c>
      <c r="B1494">
        <v>108.63</v>
      </c>
    </row>
    <row r="1495" spans="1:2" x14ac:dyDescent="0.3">
      <c r="A1495">
        <v>0</v>
      </c>
      <c r="B1495">
        <v>108.63</v>
      </c>
    </row>
    <row r="1496" spans="1:2" x14ac:dyDescent="0.3">
      <c r="A1496">
        <v>0</v>
      </c>
      <c r="B1496">
        <v>108.63</v>
      </c>
    </row>
    <row r="1497" spans="1:2" x14ac:dyDescent="0.3">
      <c r="A1497">
        <v>0</v>
      </c>
      <c r="B1497">
        <v>108.63</v>
      </c>
    </row>
    <row r="1498" spans="1:2" x14ac:dyDescent="0.3">
      <c r="A1498">
        <v>0</v>
      </c>
      <c r="B1498">
        <v>108.63</v>
      </c>
    </row>
    <row r="1499" spans="1:2" x14ac:dyDescent="0.3">
      <c r="A1499">
        <v>0</v>
      </c>
      <c r="B1499">
        <v>108.63</v>
      </c>
    </row>
    <row r="1500" spans="1:2" x14ac:dyDescent="0.3">
      <c r="A1500">
        <v>0</v>
      </c>
      <c r="B1500">
        <v>108.63</v>
      </c>
    </row>
    <row r="1501" spans="1:2" x14ac:dyDescent="0.3">
      <c r="A1501">
        <v>0</v>
      </c>
      <c r="B1501">
        <v>108.63</v>
      </c>
    </row>
    <row r="1502" spans="1:2" x14ac:dyDescent="0.3">
      <c r="A1502">
        <v>0</v>
      </c>
      <c r="B1502">
        <v>108.63</v>
      </c>
    </row>
    <row r="1503" spans="1:2" x14ac:dyDescent="0.3">
      <c r="A1503">
        <v>0</v>
      </c>
      <c r="B1503">
        <v>108.63</v>
      </c>
    </row>
    <row r="1504" spans="1:2" x14ac:dyDescent="0.3">
      <c r="A1504">
        <v>0</v>
      </c>
      <c r="B1504">
        <v>108.63</v>
      </c>
    </row>
    <row r="1505" spans="1:2" x14ac:dyDescent="0.3">
      <c r="A1505">
        <v>0</v>
      </c>
      <c r="B1505">
        <v>108.63</v>
      </c>
    </row>
    <row r="1506" spans="1:2" x14ac:dyDescent="0.3">
      <c r="A1506">
        <v>0</v>
      </c>
      <c r="B1506">
        <v>108.63</v>
      </c>
    </row>
    <row r="1507" spans="1:2" x14ac:dyDescent="0.3">
      <c r="A1507">
        <v>0</v>
      </c>
      <c r="B1507">
        <v>108.63</v>
      </c>
    </row>
    <row r="1508" spans="1:2" x14ac:dyDescent="0.3">
      <c r="A1508">
        <v>0</v>
      </c>
      <c r="B1508">
        <v>108.63</v>
      </c>
    </row>
    <row r="1509" spans="1:2" x14ac:dyDescent="0.3">
      <c r="A1509">
        <v>0</v>
      </c>
      <c r="B1509">
        <v>108.63</v>
      </c>
    </row>
    <row r="1510" spans="1:2" x14ac:dyDescent="0.3">
      <c r="A1510">
        <v>0</v>
      </c>
      <c r="B1510">
        <v>108.63</v>
      </c>
    </row>
    <row r="1511" spans="1:2" x14ac:dyDescent="0.3">
      <c r="A1511">
        <v>0</v>
      </c>
      <c r="B1511">
        <v>108.63</v>
      </c>
    </row>
    <row r="1512" spans="1:2" x14ac:dyDescent="0.3">
      <c r="A1512">
        <v>0</v>
      </c>
      <c r="B1512">
        <v>108.63</v>
      </c>
    </row>
    <row r="1513" spans="1:2" x14ac:dyDescent="0.3">
      <c r="A1513">
        <v>0</v>
      </c>
      <c r="B1513">
        <v>108.63</v>
      </c>
    </row>
    <row r="1514" spans="1:2" x14ac:dyDescent="0.3">
      <c r="A1514">
        <v>0</v>
      </c>
      <c r="B1514">
        <v>108.63</v>
      </c>
    </row>
    <row r="1515" spans="1:2" x14ac:dyDescent="0.3">
      <c r="A1515">
        <v>0</v>
      </c>
      <c r="B1515">
        <v>108.63</v>
      </c>
    </row>
    <row r="1516" spans="1:2" x14ac:dyDescent="0.3">
      <c r="A1516">
        <v>0</v>
      </c>
      <c r="B1516">
        <v>108.63</v>
      </c>
    </row>
    <row r="1517" spans="1:2" x14ac:dyDescent="0.3">
      <c r="A1517">
        <v>0</v>
      </c>
      <c r="B1517">
        <v>108.63</v>
      </c>
    </row>
    <row r="1518" spans="1:2" x14ac:dyDescent="0.3">
      <c r="A1518">
        <v>0</v>
      </c>
      <c r="B1518">
        <v>108.63</v>
      </c>
    </row>
    <row r="1519" spans="1:2" x14ac:dyDescent="0.3">
      <c r="A1519">
        <v>0</v>
      </c>
      <c r="B1519">
        <v>108.63</v>
      </c>
    </row>
    <row r="1520" spans="1:2" x14ac:dyDescent="0.3">
      <c r="A1520">
        <v>0</v>
      </c>
      <c r="B1520">
        <v>108.63</v>
      </c>
    </row>
    <row r="1521" spans="1:2" x14ac:dyDescent="0.3">
      <c r="A1521">
        <v>0</v>
      </c>
      <c r="B1521">
        <v>108.63</v>
      </c>
    </row>
    <row r="1522" spans="1:2" x14ac:dyDescent="0.3">
      <c r="A1522">
        <v>0</v>
      </c>
      <c r="B1522">
        <v>108.63</v>
      </c>
    </row>
    <row r="1523" spans="1:2" x14ac:dyDescent="0.3">
      <c r="A1523">
        <v>0</v>
      </c>
      <c r="B1523">
        <v>108.63</v>
      </c>
    </row>
    <row r="1524" spans="1:2" x14ac:dyDescent="0.3">
      <c r="A1524">
        <v>0</v>
      </c>
      <c r="B1524">
        <v>108.63</v>
      </c>
    </row>
    <row r="1525" spans="1:2" x14ac:dyDescent="0.3">
      <c r="A1525">
        <v>0</v>
      </c>
      <c r="B1525">
        <v>108.63</v>
      </c>
    </row>
    <row r="1526" spans="1:2" x14ac:dyDescent="0.3">
      <c r="A1526">
        <v>0</v>
      </c>
      <c r="B1526">
        <v>108.63</v>
      </c>
    </row>
    <row r="1527" spans="1:2" x14ac:dyDescent="0.3">
      <c r="A1527">
        <v>0</v>
      </c>
      <c r="B1527">
        <v>108.63</v>
      </c>
    </row>
    <row r="1528" spans="1:2" x14ac:dyDescent="0.3">
      <c r="A1528">
        <v>0</v>
      </c>
      <c r="B1528">
        <v>108.63</v>
      </c>
    </row>
    <row r="1529" spans="1:2" x14ac:dyDescent="0.3">
      <c r="A1529">
        <v>0</v>
      </c>
      <c r="B1529">
        <v>108.63</v>
      </c>
    </row>
    <row r="1530" spans="1:2" x14ac:dyDescent="0.3">
      <c r="A1530">
        <v>0</v>
      </c>
      <c r="B1530">
        <v>108.63</v>
      </c>
    </row>
    <row r="1531" spans="1:2" x14ac:dyDescent="0.3">
      <c r="A1531">
        <v>0</v>
      </c>
      <c r="B1531">
        <v>108.63</v>
      </c>
    </row>
    <row r="1532" spans="1:2" x14ac:dyDescent="0.3">
      <c r="A1532">
        <v>0</v>
      </c>
      <c r="B1532">
        <v>108.63</v>
      </c>
    </row>
    <row r="1533" spans="1:2" x14ac:dyDescent="0.3">
      <c r="A1533">
        <v>0</v>
      </c>
      <c r="B1533">
        <v>108.63</v>
      </c>
    </row>
    <row r="1534" spans="1:2" x14ac:dyDescent="0.3">
      <c r="A1534">
        <v>0</v>
      </c>
      <c r="B1534">
        <v>108.63</v>
      </c>
    </row>
    <row r="1535" spans="1:2" x14ac:dyDescent="0.3">
      <c r="A1535">
        <v>0</v>
      </c>
      <c r="B1535">
        <v>108.63</v>
      </c>
    </row>
    <row r="1536" spans="1:2" x14ac:dyDescent="0.3">
      <c r="A1536">
        <v>0</v>
      </c>
      <c r="B1536">
        <v>108.63</v>
      </c>
    </row>
    <row r="1537" spans="1:2" x14ac:dyDescent="0.3">
      <c r="A1537">
        <v>0</v>
      </c>
      <c r="B1537">
        <v>108.63</v>
      </c>
    </row>
    <row r="1538" spans="1:2" x14ac:dyDescent="0.3">
      <c r="A1538">
        <v>0</v>
      </c>
      <c r="B1538">
        <v>108.63</v>
      </c>
    </row>
    <row r="1539" spans="1:2" x14ac:dyDescent="0.3">
      <c r="A1539">
        <v>0</v>
      </c>
      <c r="B1539">
        <v>108.63</v>
      </c>
    </row>
    <row r="1540" spans="1:2" x14ac:dyDescent="0.3">
      <c r="A1540">
        <v>0</v>
      </c>
      <c r="B1540">
        <v>108.63</v>
      </c>
    </row>
    <row r="1541" spans="1:2" x14ac:dyDescent="0.3">
      <c r="A1541">
        <v>0</v>
      </c>
      <c r="B1541">
        <v>108.63</v>
      </c>
    </row>
    <row r="1542" spans="1:2" x14ac:dyDescent="0.3">
      <c r="A1542">
        <v>0</v>
      </c>
      <c r="B1542">
        <v>108.63</v>
      </c>
    </row>
    <row r="1543" spans="1:2" x14ac:dyDescent="0.3">
      <c r="A1543">
        <v>0</v>
      </c>
      <c r="B1543">
        <v>108.63</v>
      </c>
    </row>
    <row r="1544" spans="1:2" x14ac:dyDescent="0.3">
      <c r="A1544">
        <v>0</v>
      </c>
      <c r="B1544">
        <v>108.63</v>
      </c>
    </row>
    <row r="1545" spans="1:2" x14ac:dyDescent="0.3">
      <c r="A1545">
        <v>0</v>
      </c>
      <c r="B1545">
        <v>108.63</v>
      </c>
    </row>
    <row r="1546" spans="1:2" x14ac:dyDescent="0.3">
      <c r="A1546">
        <v>0</v>
      </c>
      <c r="B1546">
        <v>108.63</v>
      </c>
    </row>
    <row r="1547" spans="1:2" x14ac:dyDescent="0.3">
      <c r="A1547">
        <v>0</v>
      </c>
      <c r="B1547">
        <v>108.63</v>
      </c>
    </row>
    <row r="1548" spans="1:2" x14ac:dyDescent="0.3">
      <c r="A1548">
        <v>0</v>
      </c>
      <c r="B1548">
        <v>108.63</v>
      </c>
    </row>
    <row r="1549" spans="1:2" x14ac:dyDescent="0.3">
      <c r="A1549">
        <v>0</v>
      </c>
      <c r="B1549">
        <v>108.63</v>
      </c>
    </row>
    <row r="1550" spans="1:2" x14ac:dyDescent="0.3">
      <c r="A1550">
        <v>0</v>
      </c>
      <c r="B1550">
        <v>108.63</v>
      </c>
    </row>
    <row r="1551" spans="1:2" x14ac:dyDescent="0.3">
      <c r="A1551">
        <v>0</v>
      </c>
      <c r="B1551">
        <v>108.63</v>
      </c>
    </row>
    <row r="1552" spans="1:2" x14ac:dyDescent="0.3">
      <c r="A1552">
        <v>0</v>
      </c>
      <c r="B1552">
        <v>108.63</v>
      </c>
    </row>
    <row r="1553" spans="1:2" x14ac:dyDescent="0.3">
      <c r="A1553">
        <v>0</v>
      </c>
      <c r="B1553">
        <v>108.63</v>
      </c>
    </row>
    <row r="1554" spans="1:2" x14ac:dyDescent="0.3">
      <c r="A1554">
        <v>0</v>
      </c>
      <c r="B1554">
        <v>108.63</v>
      </c>
    </row>
    <row r="1555" spans="1:2" x14ac:dyDescent="0.3">
      <c r="A1555">
        <v>0</v>
      </c>
      <c r="B1555">
        <v>108.63</v>
      </c>
    </row>
    <row r="1556" spans="1:2" x14ac:dyDescent="0.3">
      <c r="A1556">
        <v>0</v>
      </c>
      <c r="B1556">
        <v>108.63</v>
      </c>
    </row>
    <row r="1557" spans="1:2" x14ac:dyDescent="0.3">
      <c r="A1557">
        <v>0</v>
      </c>
      <c r="B1557">
        <v>108.63</v>
      </c>
    </row>
    <row r="1558" spans="1:2" x14ac:dyDescent="0.3">
      <c r="A1558">
        <v>0</v>
      </c>
      <c r="B1558">
        <v>108.63</v>
      </c>
    </row>
    <row r="1559" spans="1:2" x14ac:dyDescent="0.3">
      <c r="A1559">
        <v>0</v>
      </c>
      <c r="B1559">
        <v>108.63</v>
      </c>
    </row>
    <row r="1560" spans="1:2" x14ac:dyDescent="0.3">
      <c r="A1560">
        <v>15.205876097352</v>
      </c>
      <c r="B1560">
        <v>108.63</v>
      </c>
    </row>
    <row r="1561" spans="1:2" x14ac:dyDescent="0.3">
      <c r="A1561">
        <v>0</v>
      </c>
      <c r="B1561">
        <v>108.63</v>
      </c>
    </row>
    <row r="1562" spans="1:2" x14ac:dyDescent="0.3">
      <c r="A1562">
        <v>0</v>
      </c>
      <c r="B1562">
        <v>108.63</v>
      </c>
    </row>
    <row r="1563" spans="1:2" x14ac:dyDescent="0.3">
      <c r="A1563">
        <v>0</v>
      </c>
      <c r="B1563">
        <v>108.63</v>
      </c>
    </row>
    <row r="1564" spans="1:2" x14ac:dyDescent="0.3">
      <c r="A1564">
        <v>4.4222256963442517</v>
      </c>
      <c r="B1564">
        <v>108.63</v>
      </c>
    </row>
    <row r="1565" spans="1:2" x14ac:dyDescent="0.3">
      <c r="A1565">
        <v>4.1097775787442341</v>
      </c>
      <c r="B1565">
        <v>108.63</v>
      </c>
    </row>
    <row r="1566" spans="1:2" x14ac:dyDescent="0.3">
      <c r="A1566">
        <v>3.989444892420555</v>
      </c>
      <c r="B1566">
        <v>108.63</v>
      </c>
    </row>
    <row r="1567" spans="1:2" x14ac:dyDescent="0.3">
      <c r="A1567">
        <v>17.091874805412612</v>
      </c>
      <c r="B1567">
        <v>108.63</v>
      </c>
    </row>
    <row r="1568" spans="1:2" x14ac:dyDescent="0.3">
      <c r="A1568">
        <v>0</v>
      </c>
      <c r="B1568">
        <v>108.63</v>
      </c>
    </row>
    <row r="1569" spans="1:2" x14ac:dyDescent="0.3">
      <c r="A1569">
        <v>0</v>
      </c>
      <c r="B1569">
        <v>108.63</v>
      </c>
    </row>
    <row r="1570" spans="1:2" x14ac:dyDescent="0.3">
      <c r="A1570">
        <v>0</v>
      </c>
      <c r="B1570">
        <v>108.63</v>
      </c>
    </row>
    <row r="1571" spans="1:2" x14ac:dyDescent="0.3">
      <c r="A1571">
        <v>2.8644800152110999</v>
      </c>
      <c r="B1571">
        <v>108.63</v>
      </c>
    </row>
    <row r="1572" spans="1:2" x14ac:dyDescent="0.3">
      <c r="A1572">
        <v>12.103319713574539</v>
      </c>
      <c r="B1572">
        <v>108.63</v>
      </c>
    </row>
    <row r="1573" spans="1:2" x14ac:dyDescent="0.3">
      <c r="A1573">
        <v>0</v>
      </c>
      <c r="B1573">
        <v>108.63</v>
      </c>
    </row>
    <row r="1574" spans="1:2" x14ac:dyDescent="0.3">
      <c r="A1574">
        <v>0</v>
      </c>
      <c r="B1574">
        <v>108.63</v>
      </c>
    </row>
    <row r="1575" spans="1:2" x14ac:dyDescent="0.3">
      <c r="A1575">
        <v>0</v>
      </c>
      <c r="B1575">
        <v>108.63</v>
      </c>
    </row>
    <row r="1576" spans="1:2" x14ac:dyDescent="0.3">
      <c r="A1576">
        <v>24.023015232944957</v>
      </c>
      <c r="B1576">
        <v>108.63</v>
      </c>
    </row>
    <row r="1577" spans="1:2" x14ac:dyDescent="0.3">
      <c r="A1577">
        <v>0</v>
      </c>
      <c r="B1577">
        <v>108.63</v>
      </c>
    </row>
    <row r="1578" spans="1:2" x14ac:dyDescent="0.3">
      <c r="A1578">
        <v>0</v>
      </c>
      <c r="B1578">
        <v>108.63</v>
      </c>
    </row>
    <row r="1579" spans="1:2" x14ac:dyDescent="0.3">
      <c r="A1579">
        <v>0</v>
      </c>
      <c r="B1579">
        <v>108.63</v>
      </c>
    </row>
    <row r="1580" spans="1:2" x14ac:dyDescent="0.3">
      <c r="A1580">
        <v>0</v>
      </c>
      <c r="B1580">
        <v>108.63</v>
      </c>
    </row>
    <row r="1581" spans="1:2" x14ac:dyDescent="0.3">
      <c r="A1581">
        <v>0</v>
      </c>
      <c r="B1581">
        <v>108.63</v>
      </c>
    </row>
    <row r="1582" spans="1:2" x14ac:dyDescent="0.3">
      <c r="A1582">
        <v>0</v>
      </c>
      <c r="B1582">
        <v>108.63</v>
      </c>
    </row>
    <row r="1583" spans="1:2" x14ac:dyDescent="0.3">
      <c r="A1583">
        <v>0</v>
      </c>
      <c r="B1583">
        <v>108.63</v>
      </c>
    </row>
    <row r="1584" spans="1:2" x14ac:dyDescent="0.3">
      <c r="A1584">
        <v>48.184875351849328</v>
      </c>
      <c r="B1584">
        <v>108.63</v>
      </c>
    </row>
    <row r="1585" spans="1:2" x14ac:dyDescent="0.3">
      <c r="A1585">
        <v>0</v>
      </c>
      <c r="B1585">
        <v>108.63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108.63</v>
      </c>
    </row>
    <row r="1588" spans="1:2" x14ac:dyDescent="0.3">
      <c r="A1588">
        <v>0</v>
      </c>
      <c r="B1588">
        <v>108.63</v>
      </c>
    </row>
    <row r="1589" spans="1:2" x14ac:dyDescent="0.3">
      <c r="A1589">
        <v>0</v>
      </c>
      <c r="B1589">
        <v>108.63</v>
      </c>
    </row>
    <row r="1590" spans="1:2" x14ac:dyDescent="0.3">
      <c r="A1590">
        <v>0</v>
      </c>
      <c r="B1590">
        <v>108.63</v>
      </c>
    </row>
    <row r="1591" spans="1:2" x14ac:dyDescent="0.3">
      <c r="A1591">
        <v>0</v>
      </c>
      <c r="B1591">
        <v>108.63</v>
      </c>
    </row>
    <row r="1592" spans="1:2" x14ac:dyDescent="0.3">
      <c r="A1592">
        <v>0</v>
      </c>
      <c r="B1592">
        <v>108.63</v>
      </c>
    </row>
    <row r="1593" spans="1:2" x14ac:dyDescent="0.3">
      <c r="A1593">
        <v>0</v>
      </c>
      <c r="B1593">
        <v>108.63</v>
      </c>
    </row>
    <row r="1594" spans="1:2" x14ac:dyDescent="0.3">
      <c r="A1594">
        <v>0</v>
      </c>
      <c r="B1594">
        <v>108.63</v>
      </c>
    </row>
    <row r="1595" spans="1:2" x14ac:dyDescent="0.3">
      <c r="A1595">
        <v>0</v>
      </c>
      <c r="B1595">
        <v>108.63</v>
      </c>
    </row>
    <row r="1596" spans="1:2" x14ac:dyDescent="0.3">
      <c r="A1596">
        <v>80.944983169472536</v>
      </c>
      <c r="B1596">
        <v>108.63</v>
      </c>
    </row>
    <row r="1597" spans="1:2" x14ac:dyDescent="0.3">
      <c r="A1597">
        <v>0</v>
      </c>
      <c r="B1597">
        <v>108.63</v>
      </c>
    </row>
    <row r="1598" spans="1:2" x14ac:dyDescent="0.3">
      <c r="A1598">
        <v>0</v>
      </c>
      <c r="B1598">
        <v>108.63</v>
      </c>
    </row>
    <row r="1599" spans="1:2" x14ac:dyDescent="0.3">
      <c r="A1599">
        <v>69.66</v>
      </c>
      <c r="B1599">
        <v>108.63</v>
      </c>
    </row>
    <row r="1600" spans="1:2" x14ac:dyDescent="0.3">
      <c r="A1600">
        <v>69.66</v>
      </c>
      <c r="B1600">
        <v>108.63</v>
      </c>
    </row>
    <row r="1601" spans="1:2" x14ac:dyDescent="0.3">
      <c r="A1601">
        <v>0</v>
      </c>
      <c r="B1601">
        <v>108.63</v>
      </c>
    </row>
    <row r="1602" spans="1:2" x14ac:dyDescent="0.3">
      <c r="A1602">
        <v>0</v>
      </c>
      <c r="B1602">
        <v>43.152958415602356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108.63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14.52</v>
      </c>
    </row>
    <row r="1608" spans="1:2" x14ac:dyDescent="0.3">
      <c r="A1608">
        <v>0</v>
      </c>
      <c r="B1608">
        <v>108.63</v>
      </c>
    </row>
    <row r="1609" spans="1:2" x14ac:dyDescent="0.3">
      <c r="A1609">
        <v>0</v>
      </c>
      <c r="B1609">
        <v>108.63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108.63</v>
      </c>
    </row>
    <row r="1616" spans="1:2" x14ac:dyDescent="0.3">
      <c r="A1616">
        <v>0</v>
      </c>
      <c r="B1616">
        <v>108.63</v>
      </c>
    </row>
    <row r="1617" spans="1:2" x14ac:dyDescent="0.3">
      <c r="A1617">
        <v>0</v>
      </c>
      <c r="B1617">
        <v>108.63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108.63</v>
      </c>
    </row>
    <row r="1621" spans="1:2" x14ac:dyDescent="0.3">
      <c r="A1621">
        <v>0</v>
      </c>
      <c r="B1621">
        <v>108.63</v>
      </c>
    </row>
    <row r="1622" spans="1:2" x14ac:dyDescent="0.3">
      <c r="A1622">
        <v>0</v>
      </c>
      <c r="B1622">
        <v>108.63</v>
      </c>
    </row>
    <row r="1623" spans="1:2" x14ac:dyDescent="0.3">
      <c r="A1623">
        <v>2.9556206537802976</v>
      </c>
      <c r="B1623">
        <v>108.63</v>
      </c>
    </row>
    <row r="1624" spans="1:2" x14ac:dyDescent="0.3">
      <c r="A1624">
        <v>6.4748991724161042</v>
      </c>
      <c r="B1624">
        <v>108.63</v>
      </c>
    </row>
    <row r="1625" spans="1:2" x14ac:dyDescent="0.3">
      <c r="A1625">
        <v>0</v>
      </c>
      <c r="B1625">
        <v>108.63</v>
      </c>
    </row>
    <row r="1626" spans="1:2" x14ac:dyDescent="0.3">
      <c r="A1626">
        <v>4.4156358005667293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6.2185327809162985</v>
      </c>
      <c r="B1628">
        <v>108.63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108.63</v>
      </c>
    </row>
    <row r="1631" spans="1:2" x14ac:dyDescent="0.3">
      <c r="A1631">
        <v>1.7867354801064199</v>
      </c>
      <c r="B1631">
        <v>108.63</v>
      </c>
    </row>
    <row r="1632" spans="1:2" x14ac:dyDescent="0.3">
      <c r="A1632">
        <v>30.198337849380554</v>
      </c>
      <c r="B1632">
        <v>108.63</v>
      </c>
    </row>
    <row r="1633" spans="1:2" x14ac:dyDescent="0.3">
      <c r="A1633">
        <v>0</v>
      </c>
      <c r="B1633">
        <v>108.63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108.63</v>
      </c>
    </row>
    <row r="1637" spans="1:2" x14ac:dyDescent="0.3">
      <c r="A1637">
        <v>0</v>
      </c>
      <c r="B1637">
        <v>108.63</v>
      </c>
    </row>
    <row r="1638" spans="1:2" x14ac:dyDescent="0.3">
      <c r="A1638">
        <v>1.9230802888175185</v>
      </c>
      <c r="B1638">
        <v>108.63</v>
      </c>
    </row>
    <row r="1639" spans="1:2" x14ac:dyDescent="0.3">
      <c r="A1639">
        <v>69.66</v>
      </c>
      <c r="B1639">
        <v>108.63</v>
      </c>
    </row>
    <row r="1640" spans="1:2" x14ac:dyDescent="0.3">
      <c r="A1640">
        <v>69.66</v>
      </c>
      <c r="B1640">
        <v>108.63</v>
      </c>
    </row>
    <row r="1641" spans="1:2" x14ac:dyDescent="0.3">
      <c r="A1641">
        <v>0</v>
      </c>
      <c r="B1641">
        <v>108.63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108.63</v>
      </c>
    </row>
    <row r="1645" spans="1:2" x14ac:dyDescent="0.3">
      <c r="A1645">
        <v>0</v>
      </c>
      <c r="B1645">
        <v>108.63</v>
      </c>
    </row>
    <row r="1646" spans="1:2" x14ac:dyDescent="0.3">
      <c r="A1646">
        <v>0</v>
      </c>
      <c r="B1646">
        <v>108.63</v>
      </c>
    </row>
    <row r="1647" spans="1:2" x14ac:dyDescent="0.3">
      <c r="A1647">
        <v>69.66</v>
      </c>
      <c r="B1647">
        <v>108.63</v>
      </c>
    </row>
    <row r="1648" spans="1:2" x14ac:dyDescent="0.3">
      <c r="A1648">
        <v>69.66</v>
      </c>
      <c r="B1648">
        <v>108.63</v>
      </c>
    </row>
    <row r="1649" spans="1:2" x14ac:dyDescent="0.3">
      <c r="A1649">
        <v>0</v>
      </c>
      <c r="B1649">
        <v>108.63</v>
      </c>
    </row>
    <row r="1650" spans="1:2" x14ac:dyDescent="0.3">
      <c r="A1650">
        <v>0</v>
      </c>
      <c r="B1650">
        <v>108.63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108.63</v>
      </c>
    </row>
    <row r="1653" spans="1:2" x14ac:dyDescent="0.3">
      <c r="A1653">
        <v>0</v>
      </c>
      <c r="B1653">
        <v>108.63</v>
      </c>
    </row>
    <row r="1654" spans="1:2" x14ac:dyDescent="0.3">
      <c r="A1654">
        <v>0</v>
      </c>
      <c r="B1654">
        <v>108.63</v>
      </c>
    </row>
    <row r="1655" spans="1:2" x14ac:dyDescent="0.3">
      <c r="A1655">
        <v>69.66</v>
      </c>
      <c r="B1655">
        <v>108.63</v>
      </c>
    </row>
    <row r="1656" spans="1:2" x14ac:dyDescent="0.3">
      <c r="A1656">
        <v>69.66</v>
      </c>
      <c r="B1656">
        <v>108.63</v>
      </c>
    </row>
    <row r="1657" spans="1:2" x14ac:dyDescent="0.3">
      <c r="A1657">
        <v>0</v>
      </c>
      <c r="B1657">
        <v>108.63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100.31982734125377</v>
      </c>
    </row>
    <row r="1664" spans="1:2" x14ac:dyDescent="0.3">
      <c r="A1664">
        <v>0</v>
      </c>
      <c r="B1664">
        <v>108.63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49.816399518251004</v>
      </c>
    </row>
    <row r="1679" spans="1:2" x14ac:dyDescent="0.3">
      <c r="A1679">
        <v>0</v>
      </c>
      <c r="B1679">
        <v>48.541997018376264</v>
      </c>
    </row>
    <row r="1680" spans="1:2" x14ac:dyDescent="0.3">
      <c r="A1680">
        <v>0</v>
      </c>
      <c r="B1680">
        <v>107.54954503427976</v>
      </c>
    </row>
    <row r="1681" spans="1:2" x14ac:dyDescent="0.3">
      <c r="A1681">
        <v>0</v>
      </c>
      <c r="B1681">
        <v>0</v>
      </c>
    </row>
    <row r="1682" spans="1:2" x14ac:dyDescent="0.3">
      <c r="A1682">
        <v>2.5315297626323399</v>
      </c>
      <c r="B1682">
        <v>63.385775922172826</v>
      </c>
    </row>
    <row r="1683" spans="1:2" x14ac:dyDescent="0.3">
      <c r="A1683">
        <v>2.5410671586247267</v>
      </c>
      <c r="B1683">
        <v>92.160000000000011</v>
      </c>
    </row>
    <row r="1684" spans="1:2" x14ac:dyDescent="0.3">
      <c r="A1684">
        <v>7.0239875936155594</v>
      </c>
      <c r="B1684">
        <v>108.63</v>
      </c>
    </row>
    <row r="1685" spans="1:2" x14ac:dyDescent="0.3">
      <c r="A1685">
        <v>0</v>
      </c>
      <c r="B1685">
        <v>108.63</v>
      </c>
    </row>
    <row r="1686" spans="1:2" x14ac:dyDescent="0.3">
      <c r="A1686">
        <v>0</v>
      </c>
      <c r="B1686">
        <v>108.63</v>
      </c>
    </row>
    <row r="1687" spans="1:2" x14ac:dyDescent="0.3">
      <c r="A1687">
        <v>2.1687784654807838</v>
      </c>
      <c r="B1687">
        <v>108.63</v>
      </c>
    </row>
    <row r="1688" spans="1:2" x14ac:dyDescent="0.3">
      <c r="A1688">
        <v>32.803496506844112</v>
      </c>
      <c r="B1688">
        <v>108.63</v>
      </c>
    </row>
    <row r="1689" spans="1:2" x14ac:dyDescent="0.3">
      <c r="A1689">
        <v>0</v>
      </c>
      <c r="B1689">
        <v>108.63</v>
      </c>
    </row>
    <row r="1690" spans="1:2" x14ac:dyDescent="0.3">
      <c r="A1690">
        <v>0</v>
      </c>
      <c r="B1690">
        <v>74.070000000000007</v>
      </c>
    </row>
    <row r="1691" spans="1:2" x14ac:dyDescent="0.3">
      <c r="A1691">
        <v>0</v>
      </c>
      <c r="B1691">
        <v>9.9904034157724908</v>
      </c>
    </row>
    <row r="1692" spans="1:2" x14ac:dyDescent="0.3">
      <c r="A1692">
        <v>64.1913952136359</v>
      </c>
      <c r="B1692">
        <v>108.63</v>
      </c>
    </row>
    <row r="1693" spans="1:2" x14ac:dyDescent="0.3">
      <c r="A1693">
        <v>0</v>
      </c>
      <c r="B1693">
        <v>108.63</v>
      </c>
    </row>
    <row r="1694" spans="1:2" x14ac:dyDescent="0.3">
      <c r="A1694">
        <v>0</v>
      </c>
      <c r="B1694">
        <v>108.63</v>
      </c>
    </row>
    <row r="1695" spans="1:2" x14ac:dyDescent="0.3">
      <c r="A1695">
        <v>69.66</v>
      </c>
      <c r="B1695">
        <v>108.63</v>
      </c>
    </row>
    <row r="1696" spans="1:2" x14ac:dyDescent="0.3">
      <c r="A1696">
        <v>69.66</v>
      </c>
      <c r="B1696">
        <v>108.63</v>
      </c>
    </row>
    <row r="1697" spans="1:2" x14ac:dyDescent="0.3">
      <c r="A1697">
        <v>0</v>
      </c>
      <c r="B1697">
        <v>108.63</v>
      </c>
    </row>
    <row r="1698" spans="1:2" x14ac:dyDescent="0.3">
      <c r="A1698">
        <v>0</v>
      </c>
      <c r="B1698">
        <v>108.63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108.63</v>
      </c>
    </row>
    <row r="1701" spans="1:2" x14ac:dyDescent="0.3">
      <c r="A1701">
        <v>0</v>
      </c>
      <c r="B1701">
        <v>108.63</v>
      </c>
    </row>
    <row r="1702" spans="1:2" x14ac:dyDescent="0.3">
      <c r="A1702">
        <v>0</v>
      </c>
      <c r="B1702">
        <v>108.63</v>
      </c>
    </row>
    <row r="1703" spans="1:2" x14ac:dyDescent="0.3">
      <c r="A1703">
        <v>0</v>
      </c>
      <c r="B1703">
        <v>108.63</v>
      </c>
    </row>
    <row r="1704" spans="1:2" x14ac:dyDescent="0.3">
      <c r="A1704">
        <v>69.66</v>
      </c>
      <c r="B1704">
        <v>108.63</v>
      </c>
    </row>
    <row r="1705" spans="1:2" x14ac:dyDescent="0.3">
      <c r="A1705">
        <v>0</v>
      </c>
      <c r="B1705">
        <v>108.63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108.63</v>
      </c>
    </row>
    <row r="1709" spans="1:2" x14ac:dyDescent="0.3">
      <c r="A1709">
        <v>0</v>
      </c>
      <c r="B1709">
        <v>108.63</v>
      </c>
    </row>
    <row r="1710" spans="1:2" x14ac:dyDescent="0.3">
      <c r="A1710">
        <v>0</v>
      </c>
      <c r="B1710">
        <v>108.63</v>
      </c>
    </row>
    <row r="1711" spans="1:2" x14ac:dyDescent="0.3">
      <c r="A1711">
        <v>0</v>
      </c>
      <c r="B1711">
        <v>108.63</v>
      </c>
    </row>
    <row r="1712" spans="1:2" x14ac:dyDescent="0.3">
      <c r="A1712">
        <v>0</v>
      </c>
      <c r="B1712">
        <v>108.63</v>
      </c>
    </row>
    <row r="1713" spans="1:2" x14ac:dyDescent="0.3">
      <c r="A1713">
        <v>0</v>
      </c>
      <c r="B1713">
        <v>108.63</v>
      </c>
    </row>
    <row r="1714" spans="1:2" x14ac:dyDescent="0.3">
      <c r="A1714">
        <v>0</v>
      </c>
      <c r="B1714">
        <v>108.63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108.63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103.12834118287284</v>
      </c>
    </row>
    <row r="1729" spans="1:2" x14ac:dyDescent="0.3">
      <c r="A1729">
        <v>0</v>
      </c>
      <c r="B1729">
        <v>108.63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108.63</v>
      </c>
    </row>
    <row r="1733" spans="1:2" x14ac:dyDescent="0.3">
      <c r="A1733">
        <v>0</v>
      </c>
      <c r="B1733">
        <v>14.52</v>
      </c>
    </row>
    <row r="1734" spans="1:2" x14ac:dyDescent="0.3">
      <c r="A1734">
        <v>0</v>
      </c>
      <c r="B1734">
        <v>39.495964106478766</v>
      </c>
    </row>
    <row r="1735" spans="1:2" x14ac:dyDescent="0.3">
      <c r="A1735">
        <v>0</v>
      </c>
      <c r="B1735">
        <v>56.539807904988542</v>
      </c>
    </row>
    <row r="1736" spans="1:2" x14ac:dyDescent="0.3">
      <c r="A1736">
        <v>4.6480168603470098</v>
      </c>
      <c r="B1736">
        <v>108.63</v>
      </c>
    </row>
    <row r="1737" spans="1:2" x14ac:dyDescent="0.3">
      <c r="A1737">
        <v>0</v>
      </c>
      <c r="B1737">
        <v>0</v>
      </c>
    </row>
    <row r="1738" spans="1:2" x14ac:dyDescent="0.3">
      <c r="A1738">
        <v>3.0356242264643094</v>
      </c>
      <c r="B1738">
        <v>108.63</v>
      </c>
    </row>
    <row r="1739" spans="1:2" x14ac:dyDescent="0.3">
      <c r="A1739">
        <v>3.0621818579871598</v>
      </c>
      <c r="B1739">
        <v>108.63</v>
      </c>
    </row>
    <row r="1740" spans="1:2" x14ac:dyDescent="0.3">
      <c r="A1740">
        <v>8.5689717804440502</v>
      </c>
      <c r="B1740">
        <v>108.63</v>
      </c>
    </row>
    <row r="1741" spans="1:2" x14ac:dyDescent="0.3">
      <c r="A1741">
        <v>0</v>
      </c>
      <c r="B1741">
        <v>108.63</v>
      </c>
    </row>
    <row r="1742" spans="1:2" x14ac:dyDescent="0.3">
      <c r="A1742">
        <v>0</v>
      </c>
      <c r="B1742">
        <v>108.63</v>
      </c>
    </row>
    <row r="1743" spans="1:2" x14ac:dyDescent="0.3">
      <c r="A1743">
        <v>3.0247399809934699</v>
      </c>
      <c r="B1743">
        <v>108.63</v>
      </c>
    </row>
    <row r="1744" spans="1:2" x14ac:dyDescent="0.3">
      <c r="A1744">
        <v>40.301291660180105</v>
      </c>
      <c r="B1744">
        <v>108.63</v>
      </c>
    </row>
    <row r="1745" spans="1:2" x14ac:dyDescent="0.3">
      <c r="A1745">
        <v>0</v>
      </c>
      <c r="B1745">
        <v>108.63</v>
      </c>
    </row>
    <row r="1746" spans="1:2" x14ac:dyDescent="0.3">
      <c r="A1746">
        <v>0</v>
      </c>
      <c r="B1746">
        <v>108.63</v>
      </c>
    </row>
    <row r="1747" spans="1:2" x14ac:dyDescent="0.3">
      <c r="A1747">
        <v>0</v>
      </c>
      <c r="B1747">
        <v>108.63</v>
      </c>
    </row>
    <row r="1748" spans="1:2" x14ac:dyDescent="0.3">
      <c r="A1748">
        <v>0</v>
      </c>
      <c r="B1748">
        <v>108.63</v>
      </c>
    </row>
    <row r="1749" spans="1:2" x14ac:dyDescent="0.3">
      <c r="A1749">
        <v>0</v>
      </c>
      <c r="B1749">
        <v>108.63</v>
      </c>
    </row>
    <row r="1750" spans="1:2" x14ac:dyDescent="0.3">
      <c r="A1750">
        <v>0</v>
      </c>
      <c r="B1750">
        <v>108.63</v>
      </c>
    </row>
    <row r="1751" spans="1:2" x14ac:dyDescent="0.3">
      <c r="A1751">
        <v>69.66</v>
      </c>
      <c r="B1751">
        <v>108.63</v>
      </c>
    </row>
    <row r="1752" spans="1:2" x14ac:dyDescent="0.3">
      <c r="A1752">
        <v>69.66</v>
      </c>
      <c r="B1752">
        <v>108.63</v>
      </c>
    </row>
    <row r="1753" spans="1:2" x14ac:dyDescent="0.3">
      <c r="A1753">
        <v>0</v>
      </c>
      <c r="B1753">
        <v>108.63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108.63</v>
      </c>
    </row>
    <row r="1757" spans="1:2" x14ac:dyDescent="0.3">
      <c r="A1757">
        <v>0</v>
      </c>
      <c r="B1757">
        <v>108.63</v>
      </c>
    </row>
    <row r="1758" spans="1:2" x14ac:dyDescent="0.3">
      <c r="A1758">
        <v>0</v>
      </c>
      <c r="B1758">
        <v>108.63</v>
      </c>
    </row>
    <row r="1759" spans="1:2" x14ac:dyDescent="0.3">
      <c r="A1759">
        <v>0</v>
      </c>
      <c r="B1759">
        <v>108.63</v>
      </c>
    </row>
    <row r="1760" spans="1:2" x14ac:dyDescent="0.3">
      <c r="A1760">
        <v>69.66</v>
      </c>
      <c r="B1760">
        <v>108.63</v>
      </c>
    </row>
    <row r="1761" spans="1:2" x14ac:dyDescent="0.3">
      <c r="A1761">
        <v>0</v>
      </c>
      <c r="B1761">
        <v>108.63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108.63</v>
      </c>
    </row>
    <row r="1764" spans="1:2" x14ac:dyDescent="0.3">
      <c r="A1764">
        <v>0</v>
      </c>
      <c r="B1764">
        <v>108.63</v>
      </c>
    </row>
    <row r="1765" spans="1:2" x14ac:dyDescent="0.3">
      <c r="A1765">
        <v>0</v>
      </c>
      <c r="B1765">
        <v>108.63</v>
      </c>
    </row>
    <row r="1766" spans="1:2" x14ac:dyDescent="0.3">
      <c r="A1766">
        <v>0</v>
      </c>
      <c r="B1766">
        <v>108.63</v>
      </c>
    </row>
    <row r="1767" spans="1:2" x14ac:dyDescent="0.3">
      <c r="A1767">
        <v>0</v>
      </c>
      <c r="B1767">
        <v>108.63</v>
      </c>
    </row>
    <row r="1768" spans="1:2" x14ac:dyDescent="0.3">
      <c r="A1768">
        <v>0</v>
      </c>
      <c r="B1768">
        <v>108.63</v>
      </c>
    </row>
    <row r="1769" spans="1:2" x14ac:dyDescent="0.3">
      <c r="A1769">
        <v>0</v>
      </c>
      <c r="B1769">
        <v>108.63</v>
      </c>
    </row>
    <row r="1770" spans="1:2" x14ac:dyDescent="0.3">
      <c r="A1770">
        <v>0</v>
      </c>
      <c r="B1770">
        <v>74.070000000000007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86.009282042510293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108.63</v>
      </c>
    </row>
    <row r="1776" spans="1:2" x14ac:dyDescent="0.3">
      <c r="A1776">
        <v>0</v>
      </c>
      <c r="B1776">
        <v>108.63</v>
      </c>
    </row>
    <row r="1777" spans="1:2" x14ac:dyDescent="0.3">
      <c r="A1777">
        <v>0</v>
      </c>
      <c r="B1777">
        <v>108.63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108.63</v>
      </c>
    </row>
    <row r="1782" spans="1:2" x14ac:dyDescent="0.3">
      <c r="A1782">
        <v>0</v>
      </c>
      <c r="B1782">
        <v>108.63</v>
      </c>
    </row>
    <row r="1783" spans="1:2" x14ac:dyDescent="0.3">
      <c r="A1783">
        <v>0</v>
      </c>
      <c r="B1783">
        <v>108.63</v>
      </c>
    </row>
    <row r="1784" spans="1:2" x14ac:dyDescent="0.3">
      <c r="A1784">
        <v>0</v>
      </c>
      <c r="B1784">
        <v>108.63</v>
      </c>
    </row>
    <row r="1785" spans="1:2" x14ac:dyDescent="0.3">
      <c r="A1785">
        <v>0</v>
      </c>
      <c r="B1785">
        <v>72.273758789870442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108.63</v>
      </c>
    </row>
    <row r="1789" spans="1:2" x14ac:dyDescent="0.3">
      <c r="A1789">
        <v>0</v>
      </c>
      <c r="B1789">
        <v>34.378418940192162</v>
      </c>
    </row>
    <row r="1790" spans="1:2" x14ac:dyDescent="0.3">
      <c r="A1790">
        <v>2.8923872657678293</v>
      </c>
      <c r="B1790">
        <v>77.095624905277603</v>
      </c>
    </row>
    <row r="1791" spans="1:2" x14ac:dyDescent="0.3">
      <c r="A1791">
        <v>17.64574952202889</v>
      </c>
      <c r="B1791">
        <v>108.63</v>
      </c>
    </row>
    <row r="1792" spans="1:2" x14ac:dyDescent="0.3">
      <c r="A1792">
        <v>0</v>
      </c>
      <c r="B1792">
        <v>108.63</v>
      </c>
    </row>
    <row r="1793" spans="1:2" x14ac:dyDescent="0.3">
      <c r="A1793">
        <v>0</v>
      </c>
      <c r="B1793">
        <v>0</v>
      </c>
    </row>
    <row r="1794" spans="1:2" x14ac:dyDescent="0.3">
      <c r="A1794">
        <v>6.5043199713152298</v>
      </c>
      <c r="B1794">
        <v>108.63</v>
      </c>
    </row>
    <row r="1795" spans="1:2" x14ac:dyDescent="0.3">
      <c r="A1795">
        <v>0</v>
      </c>
      <c r="B1795">
        <v>108.63</v>
      </c>
    </row>
    <row r="1796" spans="1:2" x14ac:dyDescent="0.3">
      <c r="A1796">
        <v>69.66</v>
      </c>
      <c r="B1796">
        <v>108.63</v>
      </c>
    </row>
    <row r="1797" spans="1:2" x14ac:dyDescent="0.3">
      <c r="A1797">
        <v>0</v>
      </c>
      <c r="B1797">
        <v>108.63</v>
      </c>
    </row>
    <row r="1798" spans="1:2" x14ac:dyDescent="0.3">
      <c r="A1798">
        <v>50.039452381759148</v>
      </c>
      <c r="B1798">
        <v>108.63</v>
      </c>
    </row>
    <row r="1799" spans="1:2" x14ac:dyDescent="0.3">
      <c r="A1799">
        <v>87.210000000000008</v>
      </c>
      <c r="B1799">
        <v>108.63</v>
      </c>
    </row>
    <row r="1800" spans="1:2" x14ac:dyDescent="0.3">
      <c r="A1800">
        <v>87.210000000000008</v>
      </c>
      <c r="B1800">
        <v>108.63</v>
      </c>
    </row>
    <row r="1801" spans="1:2" x14ac:dyDescent="0.3">
      <c r="A1801">
        <v>34.126599476330725</v>
      </c>
      <c r="B1801">
        <v>108.63</v>
      </c>
    </row>
    <row r="1802" spans="1:2" x14ac:dyDescent="0.3">
      <c r="A1802">
        <v>0</v>
      </c>
      <c r="B1802">
        <v>108.63</v>
      </c>
    </row>
    <row r="1803" spans="1:2" x14ac:dyDescent="0.3">
      <c r="A1803">
        <v>0</v>
      </c>
      <c r="B1803">
        <v>108.63</v>
      </c>
    </row>
    <row r="1804" spans="1:2" x14ac:dyDescent="0.3">
      <c r="A1804">
        <v>69.66</v>
      </c>
      <c r="B1804">
        <v>108.63</v>
      </c>
    </row>
    <row r="1805" spans="1:2" x14ac:dyDescent="0.3">
      <c r="A1805">
        <v>69.66</v>
      </c>
      <c r="B1805">
        <v>108.63</v>
      </c>
    </row>
    <row r="1806" spans="1:2" x14ac:dyDescent="0.3">
      <c r="A1806">
        <v>6.791724468667967</v>
      </c>
      <c r="B1806">
        <v>108.63</v>
      </c>
    </row>
    <row r="1807" spans="1:2" x14ac:dyDescent="0.3">
      <c r="A1807">
        <v>69.66</v>
      </c>
      <c r="B1807">
        <v>108.63</v>
      </c>
    </row>
    <row r="1808" spans="1:2" x14ac:dyDescent="0.3">
      <c r="A1808">
        <v>87.210000000000008</v>
      </c>
      <c r="B1808">
        <v>108.63</v>
      </c>
    </row>
    <row r="1809" spans="1:2" x14ac:dyDescent="0.3">
      <c r="A1809">
        <v>69.66</v>
      </c>
      <c r="B1809">
        <v>108.63</v>
      </c>
    </row>
    <row r="1810" spans="1:2" x14ac:dyDescent="0.3">
      <c r="A1810">
        <v>34.488943612825885</v>
      </c>
      <c r="B1810">
        <v>108.63</v>
      </c>
    </row>
    <row r="1811" spans="1:2" x14ac:dyDescent="0.3">
      <c r="A1811">
        <v>69.66</v>
      </c>
      <c r="B1811">
        <v>108.63</v>
      </c>
    </row>
    <row r="1812" spans="1:2" x14ac:dyDescent="0.3">
      <c r="A1812">
        <v>0</v>
      </c>
      <c r="B1812">
        <v>108.63</v>
      </c>
    </row>
    <row r="1813" spans="1:2" x14ac:dyDescent="0.3">
      <c r="A1813">
        <v>0</v>
      </c>
      <c r="B1813">
        <v>108.63</v>
      </c>
    </row>
    <row r="1814" spans="1:2" x14ac:dyDescent="0.3">
      <c r="A1814">
        <v>0</v>
      </c>
      <c r="B1814">
        <v>108.63</v>
      </c>
    </row>
    <row r="1815" spans="1:2" x14ac:dyDescent="0.3">
      <c r="A1815">
        <v>0</v>
      </c>
      <c r="B1815">
        <v>108.63</v>
      </c>
    </row>
    <row r="1816" spans="1:2" x14ac:dyDescent="0.3">
      <c r="A1816">
        <v>87.210000000000008</v>
      </c>
      <c r="B1816">
        <v>108.63</v>
      </c>
    </row>
    <row r="1817" spans="1:2" x14ac:dyDescent="0.3">
      <c r="A1817">
        <v>87.210000000000008</v>
      </c>
      <c r="B1817">
        <v>108.63</v>
      </c>
    </row>
    <row r="1818" spans="1:2" x14ac:dyDescent="0.3">
      <c r="A1818">
        <v>0</v>
      </c>
      <c r="B1818">
        <v>108.63</v>
      </c>
    </row>
    <row r="1819" spans="1:2" x14ac:dyDescent="0.3">
      <c r="A1819">
        <v>0</v>
      </c>
      <c r="B1819">
        <v>108.63</v>
      </c>
    </row>
    <row r="1820" spans="1:2" x14ac:dyDescent="0.3">
      <c r="A1820">
        <v>69.66</v>
      </c>
      <c r="B1820">
        <v>108.63</v>
      </c>
    </row>
    <row r="1821" spans="1:2" x14ac:dyDescent="0.3">
      <c r="A1821">
        <v>69.66</v>
      </c>
      <c r="B1821">
        <v>108.63</v>
      </c>
    </row>
    <row r="1822" spans="1:2" x14ac:dyDescent="0.3">
      <c r="A1822">
        <v>69.66</v>
      </c>
      <c r="B1822">
        <v>108.63</v>
      </c>
    </row>
    <row r="1823" spans="1:2" x14ac:dyDescent="0.3">
      <c r="A1823">
        <v>87.210000000000008</v>
      </c>
      <c r="B1823">
        <v>108.63</v>
      </c>
    </row>
    <row r="1824" spans="1:2" x14ac:dyDescent="0.3">
      <c r="A1824">
        <v>87.210000000000008</v>
      </c>
      <c r="B1824">
        <v>108.63</v>
      </c>
    </row>
    <row r="1825" spans="1:2" x14ac:dyDescent="0.3">
      <c r="A1825">
        <v>87.210000000000008</v>
      </c>
      <c r="B1825">
        <v>108.63</v>
      </c>
    </row>
    <row r="1826" spans="1:2" x14ac:dyDescent="0.3">
      <c r="A1826">
        <v>45.378797791635094</v>
      </c>
      <c r="B1826">
        <v>108.63</v>
      </c>
    </row>
    <row r="1827" spans="1:2" x14ac:dyDescent="0.3">
      <c r="A1827">
        <v>0</v>
      </c>
      <c r="B1827">
        <v>108.63</v>
      </c>
    </row>
    <row r="1828" spans="1:2" x14ac:dyDescent="0.3">
      <c r="A1828">
        <v>69.66</v>
      </c>
      <c r="B1828">
        <v>108.63</v>
      </c>
    </row>
    <row r="1829" spans="1:2" x14ac:dyDescent="0.3">
      <c r="A1829">
        <v>0</v>
      </c>
      <c r="B1829">
        <v>108.63</v>
      </c>
    </row>
    <row r="1830" spans="1:2" x14ac:dyDescent="0.3">
      <c r="A1830">
        <v>0</v>
      </c>
      <c r="B1830">
        <v>108.63</v>
      </c>
    </row>
    <row r="1831" spans="1:2" x14ac:dyDescent="0.3">
      <c r="A1831">
        <v>87.210000000000008</v>
      </c>
      <c r="B1831">
        <v>108.63</v>
      </c>
    </row>
    <row r="1832" spans="1:2" x14ac:dyDescent="0.3">
      <c r="A1832">
        <v>87.210000000000008</v>
      </c>
      <c r="B1832">
        <v>108.63</v>
      </c>
    </row>
    <row r="1833" spans="1:2" x14ac:dyDescent="0.3">
      <c r="A1833">
        <v>87.210000000000008</v>
      </c>
      <c r="B1833">
        <v>108.63</v>
      </c>
    </row>
    <row r="1834" spans="1:2" x14ac:dyDescent="0.3">
      <c r="A1834">
        <v>69.66</v>
      </c>
      <c r="B1834">
        <v>108.63</v>
      </c>
    </row>
    <row r="1835" spans="1:2" x14ac:dyDescent="0.3">
      <c r="A1835">
        <v>69.66</v>
      </c>
      <c r="B1835">
        <v>108.63</v>
      </c>
    </row>
    <row r="1836" spans="1:2" x14ac:dyDescent="0.3">
      <c r="A1836">
        <v>0</v>
      </c>
      <c r="B1836">
        <v>108.63</v>
      </c>
    </row>
    <row r="1837" spans="1:2" x14ac:dyDescent="0.3">
      <c r="A1837">
        <v>0</v>
      </c>
      <c r="B1837">
        <v>108.63</v>
      </c>
    </row>
    <row r="1838" spans="1:2" x14ac:dyDescent="0.3">
      <c r="A1838">
        <v>0</v>
      </c>
      <c r="B1838">
        <v>108.63</v>
      </c>
    </row>
    <row r="1839" spans="1:2" x14ac:dyDescent="0.3">
      <c r="A1839">
        <v>69.66</v>
      </c>
      <c r="B1839">
        <v>108.63</v>
      </c>
    </row>
    <row r="1840" spans="1:2" x14ac:dyDescent="0.3">
      <c r="A1840">
        <v>87.210000000000008</v>
      </c>
      <c r="B1840">
        <v>108.63</v>
      </c>
    </row>
    <row r="1841" spans="1:2" x14ac:dyDescent="0.3">
      <c r="A1841">
        <v>87.210000000000008</v>
      </c>
      <c r="B1841">
        <v>108.63</v>
      </c>
    </row>
    <row r="1842" spans="1:2" x14ac:dyDescent="0.3">
      <c r="A1842">
        <v>69.66</v>
      </c>
      <c r="B1842">
        <v>108.63</v>
      </c>
    </row>
    <row r="1843" spans="1:2" x14ac:dyDescent="0.3">
      <c r="A1843">
        <v>87.210000000000008</v>
      </c>
      <c r="B1843">
        <v>108.63</v>
      </c>
    </row>
    <row r="1844" spans="1:2" x14ac:dyDescent="0.3">
      <c r="A1844">
        <v>87.210000000000008</v>
      </c>
      <c r="B1844">
        <v>108.63</v>
      </c>
    </row>
    <row r="1845" spans="1:2" x14ac:dyDescent="0.3">
      <c r="A1845">
        <v>87.210000000000008</v>
      </c>
      <c r="B1845">
        <v>108.63</v>
      </c>
    </row>
    <row r="1846" spans="1:2" x14ac:dyDescent="0.3">
      <c r="A1846">
        <v>87.210000000000008</v>
      </c>
      <c r="B1846">
        <v>108.63</v>
      </c>
    </row>
    <row r="1847" spans="1:2" x14ac:dyDescent="0.3">
      <c r="A1847">
        <v>87.210000000000008</v>
      </c>
      <c r="B1847">
        <v>108.63</v>
      </c>
    </row>
    <row r="1848" spans="1:2" x14ac:dyDescent="0.3">
      <c r="A1848">
        <v>97.17</v>
      </c>
      <c r="B1848">
        <v>108.63</v>
      </c>
    </row>
    <row r="1849" spans="1:2" x14ac:dyDescent="0.3">
      <c r="A1849">
        <v>87.210000000000008</v>
      </c>
      <c r="B1849">
        <v>108.63</v>
      </c>
    </row>
    <row r="1850" spans="1:2" x14ac:dyDescent="0.3">
      <c r="A1850">
        <v>0</v>
      </c>
      <c r="B1850">
        <v>19.133626678744061</v>
      </c>
    </row>
    <row r="1851" spans="1:2" x14ac:dyDescent="0.3">
      <c r="A1851">
        <v>0</v>
      </c>
      <c r="B1851">
        <v>11.650622680952871</v>
      </c>
    </row>
    <row r="1852" spans="1:2" x14ac:dyDescent="0.3">
      <c r="A1852">
        <v>0</v>
      </c>
      <c r="B1852">
        <v>26.83340928409471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108.63</v>
      </c>
    </row>
    <row r="1856" spans="1:2" x14ac:dyDescent="0.3">
      <c r="A1856">
        <v>0</v>
      </c>
      <c r="B1856">
        <v>108.63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108.63</v>
      </c>
    </row>
    <row r="1864" spans="1:2" x14ac:dyDescent="0.3">
      <c r="A1864">
        <v>0</v>
      </c>
      <c r="B1864">
        <v>108.63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108.63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108.63</v>
      </c>
    </row>
    <row r="1880" spans="1:2" x14ac:dyDescent="0.3">
      <c r="A1880">
        <v>0</v>
      </c>
      <c r="B1880">
        <v>108.63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10.794305293254769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108.63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96.873461601401701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108.63</v>
      </c>
    </row>
    <row r="1904" spans="1:2" x14ac:dyDescent="0.3">
      <c r="A1904">
        <v>0</v>
      </c>
      <c r="B1904">
        <v>108.63</v>
      </c>
    </row>
    <row r="1905" spans="1:2" x14ac:dyDescent="0.3">
      <c r="A1905">
        <v>0</v>
      </c>
      <c r="B1905">
        <v>0</v>
      </c>
    </row>
    <row r="1906" spans="1:2" x14ac:dyDescent="0.3">
      <c r="A1906">
        <v>2.0422463085239717</v>
      </c>
      <c r="B1906">
        <v>92.160000000000011</v>
      </c>
    </row>
    <row r="1907" spans="1:2" x14ac:dyDescent="0.3">
      <c r="A1907">
        <v>69.66</v>
      </c>
      <c r="B1907">
        <v>108.63</v>
      </c>
    </row>
    <row r="1908" spans="1:2" x14ac:dyDescent="0.3">
      <c r="A1908">
        <v>87.210000000000008</v>
      </c>
      <c r="B1908">
        <v>108.63</v>
      </c>
    </row>
    <row r="1909" spans="1:2" x14ac:dyDescent="0.3">
      <c r="A1909">
        <v>87.210000000000008</v>
      </c>
      <c r="B1909">
        <v>108.63</v>
      </c>
    </row>
    <row r="1910" spans="1:2" x14ac:dyDescent="0.3">
      <c r="A1910">
        <v>87.210000000000008</v>
      </c>
      <c r="B1910">
        <v>108.63</v>
      </c>
    </row>
    <row r="1911" spans="1:2" x14ac:dyDescent="0.3">
      <c r="A1911">
        <v>87.210000000000008</v>
      </c>
      <c r="B1911">
        <v>108.63</v>
      </c>
    </row>
    <row r="1912" spans="1:2" x14ac:dyDescent="0.3">
      <c r="A1912">
        <v>97.17</v>
      </c>
      <c r="B1912">
        <v>108.63</v>
      </c>
    </row>
    <row r="1913" spans="1:2" x14ac:dyDescent="0.3">
      <c r="A1913">
        <v>87.210000000000008</v>
      </c>
      <c r="B1913">
        <v>108.63</v>
      </c>
    </row>
    <row r="1914" spans="1:2" x14ac:dyDescent="0.3">
      <c r="A1914">
        <v>87.210000000000008</v>
      </c>
      <c r="B1914">
        <v>108.63</v>
      </c>
    </row>
    <row r="1915" spans="1:2" x14ac:dyDescent="0.3">
      <c r="A1915">
        <v>87.210000000000008</v>
      </c>
      <c r="B1915">
        <v>108.63</v>
      </c>
    </row>
    <row r="1916" spans="1:2" x14ac:dyDescent="0.3">
      <c r="A1916">
        <v>87.210000000000008</v>
      </c>
      <c r="B1916">
        <v>108.63</v>
      </c>
    </row>
    <row r="1917" spans="1:2" x14ac:dyDescent="0.3">
      <c r="A1917">
        <v>87.210000000000008</v>
      </c>
      <c r="B1917">
        <v>108.63</v>
      </c>
    </row>
    <row r="1918" spans="1:2" x14ac:dyDescent="0.3">
      <c r="A1918">
        <v>97.17</v>
      </c>
      <c r="B1918">
        <v>108.63</v>
      </c>
    </row>
    <row r="1919" spans="1:2" x14ac:dyDescent="0.3">
      <c r="A1919">
        <v>97.17</v>
      </c>
      <c r="B1919">
        <v>108.63</v>
      </c>
    </row>
    <row r="1920" spans="1:2" x14ac:dyDescent="0.3">
      <c r="A1920">
        <v>97.17</v>
      </c>
      <c r="B1920">
        <v>108.63</v>
      </c>
    </row>
    <row r="1921" spans="1:2" x14ac:dyDescent="0.3">
      <c r="A1921">
        <v>87.210000000000008</v>
      </c>
      <c r="B1921">
        <v>108.63</v>
      </c>
    </row>
    <row r="1922" spans="1:2" x14ac:dyDescent="0.3">
      <c r="A1922">
        <v>69.66</v>
      </c>
      <c r="B1922">
        <v>108.63</v>
      </c>
    </row>
    <row r="1923" spans="1:2" x14ac:dyDescent="0.3">
      <c r="A1923">
        <v>69.66</v>
      </c>
      <c r="B1923">
        <v>108.63</v>
      </c>
    </row>
    <row r="1924" spans="1:2" x14ac:dyDescent="0.3">
      <c r="A1924">
        <v>87.210000000000008</v>
      </c>
      <c r="B1924">
        <v>108.63</v>
      </c>
    </row>
    <row r="1925" spans="1:2" x14ac:dyDescent="0.3">
      <c r="A1925">
        <v>87.210000000000008</v>
      </c>
      <c r="B1925">
        <v>108.63</v>
      </c>
    </row>
    <row r="1926" spans="1:2" x14ac:dyDescent="0.3">
      <c r="A1926">
        <v>87.210000000000008</v>
      </c>
      <c r="B1926">
        <v>108.63</v>
      </c>
    </row>
    <row r="1927" spans="1:2" x14ac:dyDescent="0.3">
      <c r="A1927">
        <v>97.17</v>
      </c>
      <c r="B1927">
        <v>108.63</v>
      </c>
    </row>
    <row r="1928" spans="1:2" x14ac:dyDescent="0.3">
      <c r="A1928">
        <v>97.17</v>
      </c>
      <c r="B1928">
        <v>108.63</v>
      </c>
    </row>
    <row r="1929" spans="1:2" x14ac:dyDescent="0.3">
      <c r="A1929">
        <v>87.210000000000008</v>
      </c>
      <c r="B1929">
        <v>108.63</v>
      </c>
    </row>
    <row r="1930" spans="1:2" x14ac:dyDescent="0.3">
      <c r="A1930">
        <v>69.66</v>
      </c>
      <c r="B1930">
        <v>108.63</v>
      </c>
    </row>
    <row r="1931" spans="1:2" x14ac:dyDescent="0.3">
      <c r="A1931">
        <v>69.66</v>
      </c>
      <c r="B1931">
        <v>108.63</v>
      </c>
    </row>
    <row r="1932" spans="1:2" x14ac:dyDescent="0.3">
      <c r="A1932">
        <v>87.210000000000008</v>
      </c>
      <c r="B1932">
        <v>108.63</v>
      </c>
    </row>
    <row r="1933" spans="1:2" x14ac:dyDescent="0.3">
      <c r="A1933">
        <v>87.210000000000008</v>
      </c>
      <c r="B1933">
        <v>108.63</v>
      </c>
    </row>
    <row r="1934" spans="1:2" x14ac:dyDescent="0.3">
      <c r="A1934">
        <v>87.210000000000008</v>
      </c>
      <c r="B1934">
        <v>108.63</v>
      </c>
    </row>
    <row r="1935" spans="1:2" x14ac:dyDescent="0.3">
      <c r="A1935">
        <v>87.210000000000008</v>
      </c>
      <c r="B1935">
        <v>108.63</v>
      </c>
    </row>
    <row r="1936" spans="1:2" x14ac:dyDescent="0.3">
      <c r="A1936">
        <v>87.210000000000008</v>
      </c>
      <c r="B1936">
        <v>108.63</v>
      </c>
    </row>
    <row r="1937" spans="1:2" x14ac:dyDescent="0.3">
      <c r="A1937">
        <v>87.210000000000008</v>
      </c>
      <c r="B1937">
        <v>108.63</v>
      </c>
    </row>
    <row r="1938" spans="1:2" x14ac:dyDescent="0.3">
      <c r="A1938">
        <v>69.66</v>
      </c>
      <c r="B1938">
        <v>108.63</v>
      </c>
    </row>
    <row r="1939" spans="1:2" x14ac:dyDescent="0.3">
      <c r="A1939">
        <v>69.66</v>
      </c>
      <c r="B1939">
        <v>108.63</v>
      </c>
    </row>
    <row r="1940" spans="1:2" x14ac:dyDescent="0.3">
      <c r="A1940">
        <v>69.66</v>
      </c>
      <c r="B1940">
        <v>108.63</v>
      </c>
    </row>
    <row r="1941" spans="1:2" x14ac:dyDescent="0.3">
      <c r="A1941">
        <v>24.456946267081239</v>
      </c>
      <c r="B1941">
        <v>108.63</v>
      </c>
    </row>
    <row r="1942" spans="1:2" x14ac:dyDescent="0.3">
      <c r="A1942">
        <v>0</v>
      </c>
      <c r="B1942">
        <v>104.84073962934607</v>
      </c>
    </row>
    <row r="1943" spans="1:2" x14ac:dyDescent="0.3">
      <c r="A1943">
        <v>87.210000000000008</v>
      </c>
      <c r="B1943">
        <v>108.63</v>
      </c>
    </row>
    <row r="1944" spans="1:2" x14ac:dyDescent="0.3">
      <c r="A1944">
        <v>87.210000000000008</v>
      </c>
      <c r="B1944">
        <v>108.63</v>
      </c>
    </row>
    <row r="1945" spans="1:2" x14ac:dyDescent="0.3">
      <c r="A1945">
        <v>69.66</v>
      </c>
      <c r="B1945">
        <v>108.63</v>
      </c>
    </row>
    <row r="1946" spans="1:2" x14ac:dyDescent="0.3">
      <c r="A1946">
        <v>0</v>
      </c>
      <c r="B1946">
        <v>108.63</v>
      </c>
    </row>
    <row r="1947" spans="1:2" x14ac:dyDescent="0.3">
      <c r="A1947">
        <v>69.66</v>
      </c>
      <c r="B1947">
        <v>108.63</v>
      </c>
    </row>
    <row r="1948" spans="1:2" x14ac:dyDescent="0.3">
      <c r="A1948">
        <v>69.66</v>
      </c>
      <c r="B1948">
        <v>108.63</v>
      </c>
    </row>
    <row r="1949" spans="1:2" x14ac:dyDescent="0.3">
      <c r="A1949">
        <v>69.66</v>
      </c>
      <c r="B1949">
        <v>108.63</v>
      </c>
    </row>
    <row r="1950" spans="1:2" x14ac:dyDescent="0.3">
      <c r="A1950">
        <v>69.66</v>
      </c>
      <c r="B1950">
        <v>108.63</v>
      </c>
    </row>
    <row r="1951" spans="1:2" x14ac:dyDescent="0.3">
      <c r="A1951">
        <v>87.210000000000008</v>
      </c>
      <c r="B1951">
        <v>108.63</v>
      </c>
    </row>
    <row r="1952" spans="1:2" x14ac:dyDescent="0.3">
      <c r="A1952">
        <v>87.210000000000008</v>
      </c>
      <c r="B1952">
        <v>108.63</v>
      </c>
    </row>
    <row r="1953" spans="1:2" x14ac:dyDescent="0.3">
      <c r="A1953">
        <v>69.66</v>
      </c>
      <c r="B1953">
        <v>108.63</v>
      </c>
    </row>
    <row r="1954" spans="1:2" x14ac:dyDescent="0.3">
      <c r="A1954">
        <v>0</v>
      </c>
      <c r="B1954">
        <v>0</v>
      </c>
    </row>
    <row r="1955" spans="1:2" x14ac:dyDescent="0.3">
      <c r="A1955">
        <v>69.66</v>
      </c>
      <c r="B1955">
        <v>108.63</v>
      </c>
    </row>
    <row r="1956" spans="1:2" x14ac:dyDescent="0.3">
      <c r="A1956">
        <v>87.210000000000008</v>
      </c>
      <c r="B1956">
        <v>108.63</v>
      </c>
    </row>
    <row r="1957" spans="1:2" x14ac:dyDescent="0.3">
      <c r="A1957">
        <v>87.210000000000008</v>
      </c>
      <c r="B1957">
        <v>108.63</v>
      </c>
    </row>
    <row r="1958" spans="1:2" x14ac:dyDescent="0.3">
      <c r="A1958">
        <v>87.210000000000008</v>
      </c>
      <c r="B1958">
        <v>108.63</v>
      </c>
    </row>
    <row r="1959" spans="1:2" x14ac:dyDescent="0.3">
      <c r="A1959">
        <v>87.210000000000008</v>
      </c>
      <c r="B1959">
        <v>108.63</v>
      </c>
    </row>
    <row r="1960" spans="1:2" x14ac:dyDescent="0.3">
      <c r="A1960">
        <v>87.210000000000008</v>
      </c>
      <c r="B1960">
        <v>108.63</v>
      </c>
    </row>
    <row r="1961" spans="1:2" x14ac:dyDescent="0.3">
      <c r="A1961">
        <v>87.210000000000008</v>
      </c>
      <c r="B1961">
        <v>108.63</v>
      </c>
    </row>
    <row r="1962" spans="1:2" x14ac:dyDescent="0.3">
      <c r="A1962">
        <v>0</v>
      </c>
      <c r="B1962">
        <v>108.63</v>
      </c>
    </row>
    <row r="1963" spans="1:2" x14ac:dyDescent="0.3">
      <c r="A1963">
        <v>69.66</v>
      </c>
      <c r="B1963">
        <v>108.63</v>
      </c>
    </row>
    <row r="1964" spans="1:2" x14ac:dyDescent="0.3">
      <c r="A1964">
        <v>87.210000000000008</v>
      </c>
      <c r="B1964">
        <v>108.63</v>
      </c>
    </row>
    <row r="1965" spans="1:2" x14ac:dyDescent="0.3">
      <c r="A1965">
        <v>87.210000000000008</v>
      </c>
      <c r="B1965">
        <v>108.63</v>
      </c>
    </row>
    <row r="1966" spans="1:2" x14ac:dyDescent="0.3">
      <c r="A1966">
        <v>87.210000000000008</v>
      </c>
      <c r="B1966">
        <v>108.63</v>
      </c>
    </row>
    <row r="1967" spans="1:2" x14ac:dyDescent="0.3">
      <c r="A1967">
        <v>87.210000000000008</v>
      </c>
      <c r="B1967">
        <v>108.63</v>
      </c>
    </row>
    <row r="1968" spans="1:2" x14ac:dyDescent="0.3">
      <c r="A1968">
        <v>87.210000000000008</v>
      </c>
      <c r="B1968">
        <v>108.63</v>
      </c>
    </row>
    <row r="1969" spans="1:2" x14ac:dyDescent="0.3">
      <c r="A1969">
        <v>0</v>
      </c>
      <c r="B1969">
        <v>108.63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47.543198534797348</v>
      </c>
    </row>
    <row r="1972" spans="1:2" x14ac:dyDescent="0.3">
      <c r="A1972">
        <v>87.210000000000008</v>
      </c>
      <c r="B1972">
        <v>108.63</v>
      </c>
    </row>
    <row r="1973" spans="1:2" x14ac:dyDescent="0.3">
      <c r="A1973">
        <v>0</v>
      </c>
      <c r="B1973">
        <v>108.63</v>
      </c>
    </row>
    <row r="1974" spans="1:2" x14ac:dyDescent="0.3">
      <c r="A1974">
        <v>69.66</v>
      </c>
      <c r="B1974">
        <v>108.63</v>
      </c>
    </row>
    <row r="1975" spans="1:2" x14ac:dyDescent="0.3">
      <c r="A1975">
        <v>87.210000000000008</v>
      </c>
      <c r="B1975">
        <v>108.63</v>
      </c>
    </row>
    <row r="1976" spans="1:2" x14ac:dyDescent="0.3">
      <c r="A1976">
        <v>87.210000000000008</v>
      </c>
      <c r="B1976">
        <v>108.63</v>
      </c>
    </row>
    <row r="1977" spans="1:2" x14ac:dyDescent="0.3">
      <c r="A1977">
        <v>69.66</v>
      </c>
      <c r="B1977">
        <v>108.63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108.63</v>
      </c>
    </row>
    <row r="1980" spans="1:2" x14ac:dyDescent="0.3">
      <c r="A1980">
        <v>87.210000000000008</v>
      </c>
      <c r="B1980">
        <v>108.63</v>
      </c>
    </row>
    <row r="1981" spans="1:2" x14ac:dyDescent="0.3">
      <c r="A1981">
        <v>69.66</v>
      </c>
      <c r="B1981">
        <v>108.63</v>
      </c>
    </row>
    <row r="1982" spans="1:2" x14ac:dyDescent="0.3">
      <c r="A1982">
        <v>72.399156068366196</v>
      </c>
      <c r="B1982">
        <v>108.63</v>
      </c>
    </row>
    <row r="1983" spans="1:2" x14ac:dyDescent="0.3">
      <c r="A1983">
        <v>87.210000000000008</v>
      </c>
      <c r="B1983">
        <v>108.63</v>
      </c>
    </row>
    <row r="1984" spans="1:2" x14ac:dyDescent="0.3">
      <c r="A1984">
        <v>87.210000000000008</v>
      </c>
      <c r="B1984">
        <v>108.63</v>
      </c>
    </row>
    <row r="1985" spans="1:2" x14ac:dyDescent="0.3">
      <c r="A1985">
        <v>69.66</v>
      </c>
      <c r="B1985">
        <v>108.63</v>
      </c>
    </row>
    <row r="1986" spans="1:2" x14ac:dyDescent="0.3">
      <c r="A1986">
        <v>0</v>
      </c>
      <c r="B1986">
        <v>14.52</v>
      </c>
    </row>
    <row r="1987" spans="1:2" x14ac:dyDescent="0.3">
      <c r="A1987">
        <v>0</v>
      </c>
      <c r="B1987">
        <v>108.63</v>
      </c>
    </row>
    <row r="1988" spans="1:2" x14ac:dyDescent="0.3">
      <c r="A1988">
        <v>87.210000000000008</v>
      </c>
      <c r="B1988">
        <v>108.63</v>
      </c>
    </row>
    <row r="1989" spans="1:2" x14ac:dyDescent="0.3">
      <c r="A1989">
        <v>87.210000000000008</v>
      </c>
      <c r="B1989">
        <v>108.63</v>
      </c>
    </row>
    <row r="1990" spans="1:2" x14ac:dyDescent="0.3">
      <c r="A1990">
        <v>87.210000000000008</v>
      </c>
      <c r="B1990">
        <v>108.63</v>
      </c>
    </row>
    <row r="1991" spans="1:2" x14ac:dyDescent="0.3">
      <c r="A1991">
        <v>87.210000000000008</v>
      </c>
      <c r="B1991">
        <v>108.63</v>
      </c>
    </row>
    <row r="1992" spans="1:2" x14ac:dyDescent="0.3">
      <c r="A1992">
        <v>87.210000000000008</v>
      </c>
      <c r="B1992">
        <v>108.63</v>
      </c>
    </row>
    <row r="1993" spans="1:2" x14ac:dyDescent="0.3">
      <c r="A1993">
        <v>0</v>
      </c>
      <c r="B1993">
        <v>108.63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108.63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69.66</v>
      </c>
      <c r="B2000">
        <v>108.63</v>
      </c>
    </row>
    <row r="2001" spans="1:2" x14ac:dyDescent="0.3">
      <c r="A2001">
        <v>0</v>
      </c>
      <c r="B2001">
        <v>108.63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0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69.66</v>
      </c>
      <c r="B2008">
        <v>108.63</v>
      </c>
    </row>
    <row r="2009" spans="1:2" x14ac:dyDescent="0.3">
      <c r="A2009">
        <v>0</v>
      </c>
      <c r="B2009">
        <v>17.652879564774921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69.66</v>
      </c>
      <c r="B2012">
        <v>108.63</v>
      </c>
    </row>
    <row r="2013" spans="1:2" x14ac:dyDescent="0.3">
      <c r="A2013">
        <v>0</v>
      </c>
      <c r="B2013">
        <v>108.63</v>
      </c>
    </row>
    <row r="2014" spans="1:2" x14ac:dyDescent="0.3">
      <c r="A2014">
        <v>0</v>
      </c>
      <c r="B2014">
        <v>108.63</v>
      </c>
    </row>
    <row r="2015" spans="1:2" x14ac:dyDescent="0.3">
      <c r="A2015">
        <v>69.66</v>
      </c>
      <c r="B2015">
        <v>108.63</v>
      </c>
    </row>
    <row r="2016" spans="1:2" x14ac:dyDescent="0.3">
      <c r="A2016">
        <v>87.210000000000008</v>
      </c>
      <c r="B2016">
        <v>108.63</v>
      </c>
    </row>
    <row r="2017" spans="1:2" x14ac:dyDescent="0.3">
      <c r="A2017">
        <v>0</v>
      </c>
      <c r="B2017">
        <v>108.63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108.63</v>
      </c>
    </row>
    <row r="2021" spans="1:2" x14ac:dyDescent="0.3">
      <c r="A2021">
        <v>0</v>
      </c>
      <c r="B2021">
        <v>108.63</v>
      </c>
    </row>
    <row r="2022" spans="1:2" x14ac:dyDescent="0.3">
      <c r="A2022">
        <v>0</v>
      </c>
      <c r="B2022">
        <v>108.63</v>
      </c>
    </row>
    <row r="2023" spans="1:2" x14ac:dyDescent="0.3">
      <c r="A2023">
        <v>0</v>
      </c>
      <c r="B2023">
        <v>108.63</v>
      </c>
    </row>
    <row r="2024" spans="1:2" x14ac:dyDescent="0.3">
      <c r="A2024">
        <v>0</v>
      </c>
      <c r="B2024">
        <v>108.63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108.63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108.63</v>
      </c>
    </row>
    <row r="2032" spans="1:2" x14ac:dyDescent="0.3">
      <c r="A2032">
        <v>0</v>
      </c>
      <c r="B2032">
        <v>108.63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108.63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108.63</v>
      </c>
    </row>
    <row r="2040" spans="1:2" x14ac:dyDescent="0.3">
      <c r="A2040">
        <v>0</v>
      </c>
      <c r="B2040">
        <v>108.63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108.63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108.63</v>
      </c>
    </row>
    <row r="2048" spans="1:2" x14ac:dyDescent="0.3">
      <c r="A2048">
        <v>0</v>
      </c>
      <c r="B2048">
        <v>108.63</v>
      </c>
    </row>
    <row r="2049" spans="1:2" x14ac:dyDescent="0.3">
      <c r="A2049">
        <v>0</v>
      </c>
      <c r="B2049">
        <v>108.63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108.63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108.63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108.63</v>
      </c>
    </row>
    <row r="2069" spans="1:2" x14ac:dyDescent="0.3">
      <c r="A2069">
        <v>0</v>
      </c>
      <c r="B2069">
        <v>108.63</v>
      </c>
    </row>
    <row r="2070" spans="1:2" x14ac:dyDescent="0.3">
      <c r="A2070">
        <v>0</v>
      </c>
      <c r="B2070">
        <v>108.63</v>
      </c>
    </row>
    <row r="2071" spans="1:2" x14ac:dyDescent="0.3">
      <c r="A2071">
        <v>0</v>
      </c>
      <c r="B2071">
        <v>108.63</v>
      </c>
    </row>
    <row r="2072" spans="1:2" x14ac:dyDescent="0.3">
      <c r="A2072">
        <v>69.66</v>
      </c>
      <c r="B2072">
        <v>108.63</v>
      </c>
    </row>
    <row r="2073" spans="1:2" x14ac:dyDescent="0.3">
      <c r="A2073">
        <v>0</v>
      </c>
      <c r="B2073">
        <v>108.63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108.63</v>
      </c>
    </row>
    <row r="2077" spans="1:2" x14ac:dyDescent="0.3">
      <c r="A2077">
        <v>0</v>
      </c>
      <c r="B2077">
        <v>108.63</v>
      </c>
    </row>
    <row r="2078" spans="1:2" x14ac:dyDescent="0.3">
      <c r="A2078">
        <v>0</v>
      </c>
      <c r="B2078">
        <v>108.63</v>
      </c>
    </row>
    <row r="2079" spans="1:2" x14ac:dyDescent="0.3">
      <c r="A2079">
        <v>0</v>
      </c>
      <c r="B2079">
        <v>108.63</v>
      </c>
    </row>
    <row r="2080" spans="1:2" x14ac:dyDescent="0.3">
      <c r="A2080">
        <v>0</v>
      </c>
      <c r="B2080">
        <v>108.63</v>
      </c>
    </row>
    <row r="2081" spans="1:2" x14ac:dyDescent="0.3">
      <c r="A2081">
        <v>0</v>
      </c>
      <c r="B2081">
        <v>108.63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108.63</v>
      </c>
    </row>
    <row r="2084" spans="1:2" x14ac:dyDescent="0.3">
      <c r="A2084">
        <v>0</v>
      </c>
      <c r="B2084">
        <v>108.63</v>
      </c>
    </row>
    <row r="2085" spans="1:2" x14ac:dyDescent="0.3">
      <c r="A2085">
        <v>0</v>
      </c>
      <c r="B2085">
        <v>108.63</v>
      </c>
    </row>
    <row r="2086" spans="1:2" x14ac:dyDescent="0.3">
      <c r="A2086">
        <v>0</v>
      </c>
      <c r="B2086">
        <v>108.63</v>
      </c>
    </row>
    <row r="2087" spans="1:2" x14ac:dyDescent="0.3">
      <c r="A2087">
        <v>69.66</v>
      </c>
      <c r="B2087">
        <v>108.63</v>
      </c>
    </row>
    <row r="2088" spans="1:2" x14ac:dyDescent="0.3">
      <c r="A2088">
        <v>0</v>
      </c>
      <c r="B2088">
        <v>108.63</v>
      </c>
    </row>
    <row r="2089" spans="1:2" x14ac:dyDescent="0.3">
      <c r="A2089">
        <v>0</v>
      </c>
      <c r="B2089">
        <v>108.63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108.63</v>
      </c>
    </row>
    <row r="2092" spans="1:2" x14ac:dyDescent="0.3">
      <c r="A2092">
        <v>87.210000000000008</v>
      </c>
      <c r="B2092">
        <v>108.63</v>
      </c>
    </row>
    <row r="2093" spans="1:2" x14ac:dyDescent="0.3">
      <c r="A2093">
        <v>69.66</v>
      </c>
      <c r="B2093">
        <v>108.63</v>
      </c>
    </row>
    <row r="2094" spans="1:2" x14ac:dyDescent="0.3">
      <c r="A2094">
        <v>69.66</v>
      </c>
      <c r="B2094">
        <v>108.63</v>
      </c>
    </row>
    <row r="2095" spans="1:2" x14ac:dyDescent="0.3">
      <c r="A2095">
        <v>69.66</v>
      </c>
      <c r="B2095">
        <v>108.63</v>
      </c>
    </row>
    <row r="2096" spans="1:2" x14ac:dyDescent="0.3">
      <c r="A2096">
        <v>69.66</v>
      </c>
      <c r="B2096">
        <v>108.63</v>
      </c>
    </row>
    <row r="2097" spans="1:2" x14ac:dyDescent="0.3">
      <c r="A2097">
        <v>0</v>
      </c>
      <c r="B2097">
        <v>108.63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108.63</v>
      </c>
    </row>
    <row r="2100" spans="1:2" x14ac:dyDescent="0.3">
      <c r="A2100">
        <v>69.66</v>
      </c>
      <c r="B2100">
        <v>108.63</v>
      </c>
    </row>
    <row r="2101" spans="1:2" x14ac:dyDescent="0.3">
      <c r="A2101">
        <v>0</v>
      </c>
      <c r="B2101">
        <v>108.63</v>
      </c>
    </row>
    <row r="2102" spans="1:2" x14ac:dyDescent="0.3">
      <c r="A2102">
        <v>0</v>
      </c>
      <c r="B2102">
        <v>108.63</v>
      </c>
    </row>
    <row r="2103" spans="1:2" x14ac:dyDescent="0.3">
      <c r="A2103">
        <v>0</v>
      </c>
      <c r="B2103">
        <v>108.63</v>
      </c>
    </row>
    <row r="2104" spans="1:2" x14ac:dyDescent="0.3">
      <c r="A2104">
        <v>10.017876636770668</v>
      </c>
      <c r="B2104">
        <v>108.63</v>
      </c>
    </row>
    <row r="2105" spans="1:2" x14ac:dyDescent="0.3">
      <c r="A2105">
        <v>0</v>
      </c>
      <c r="B2105">
        <v>56.765314994483973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108.63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108.63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108.63</v>
      </c>
    </row>
    <row r="2120" spans="1:2" x14ac:dyDescent="0.3">
      <c r="A2120">
        <v>0</v>
      </c>
      <c r="B2120">
        <v>108.63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108.63</v>
      </c>
    </row>
    <row r="2125" spans="1:2" x14ac:dyDescent="0.3">
      <c r="A2125">
        <v>0</v>
      </c>
      <c r="B2125">
        <v>108.63</v>
      </c>
    </row>
    <row r="2126" spans="1:2" x14ac:dyDescent="0.3">
      <c r="A2126">
        <v>0</v>
      </c>
      <c r="B2126">
        <v>108.63</v>
      </c>
    </row>
    <row r="2127" spans="1:2" x14ac:dyDescent="0.3">
      <c r="A2127">
        <v>0</v>
      </c>
      <c r="B2127">
        <v>108.63</v>
      </c>
    </row>
    <row r="2128" spans="1:2" x14ac:dyDescent="0.3">
      <c r="A2128">
        <v>0</v>
      </c>
      <c r="B2128">
        <v>108.63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31.781032387897504</v>
      </c>
    </row>
    <row r="2132" spans="1:2" x14ac:dyDescent="0.3">
      <c r="A2132">
        <v>0</v>
      </c>
      <c r="B2132">
        <v>108.63</v>
      </c>
    </row>
    <row r="2133" spans="1:2" x14ac:dyDescent="0.3">
      <c r="A2133">
        <v>0</v>
      </c>
      <c r="B2133">
        <v>85.874872017010205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108.63</v>
      </c>
    </row>
    <row r="2136" spans="1:2" x14ac:dyDescent="0.3">
      <c r="A2136">
        <v>0</v>
      </c>
      <c r="B2136">
        <v>108.63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108.63</v>
      </c>
    </row>
    <row r="2141" spans="1:2" x14ac:dyDescent="0.3">
      <c r="A2141">
        <v>0</v>
      </c>
      <c r="B2141">
        <v>108.63</v>
      </c>
    </row>
    <row r="2142" spans="1:2" x14ac:dyDescent="0.3">
      <c r="A2142">
        <v>0</v>
      </c>
      <c r="B2142">
        <v>14.52</v>
      </c>
    </row>
    <row r="2143" spans="1:2" x14ac:dyDescent="0.3">
      <c r="A2143">
        <v>0</v>
      </c>
      <c r="B2143">
        <v>108.63</v>
      </c>
    </row>
    <row r="2144" spans="1:2" x14ac:dyDescent="0.3">
      <c r="A2144">
        <v>0</v>
      </c>
      <c r="B2144">
        <v>108.63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108.63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108.63</v>
      </c>
    </row>
    <row r="2152" spans="1:2" x14ac:dyDescent="0.3">
      <c r="A2152">
        <v>0</v>
      </c>
      <c r="B2152">
        <v>108.63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108.63</v>
      </c>
    </row>
    <row r="2157" spans="1:2" x14ac:dyDescent="0.3">
      <c r="A2157">
        <v>0</v>
      </c>
      <c r="B2157">
        <v>14.52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108.63</v>
      </c>
    </row>
    <row r="2160" spans="1:2" x14ac:dyDescent="0.3">
      <c r="A2160">
        <v>0</v>
      </c>
      <c r="B2160">
        <v>108.63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108.63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108.63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91.63654275308555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30.133203801586525</v>
      </c>
    </row>
    <row r="2184" spans="1:2" x14ac:dyDescent="0.3">
      <c r="A2184">
        <v>0</v>
      </c>
      <c r="B2184">
        <v>59.540339597623635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2.1457171291244457</v>
      </c>
    </row>
    <row r="2187" spans="1:2" x14ac:dyDescent="0.3">
      <c r="A2187">
        <v>0</v>
      </c>
      <c r="B2187">
        <v>40.097913169948086</v>
      </c>
    </row>
    <row r="2188" spans="1:2" x14ac:dyDescent="0.3">
      <c r="A2188">
        <v>0</v>
      </c>
      <c r="B2188">
        <v>108.63</v>
      </c>
    </row>
    <row r="2189" spans="1:2" x14ac:dyDescent="0.3">
      <c r="A2189">
        <v>0</v>
      </c>
      <c r="B2189">
        <v>12.78699732854316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108.63</v>
      </c>
    </row>
    <row r="2192" spans="1:2" x14ac:dyDescent="0.3">
      <c r="A2192">
        <v>0</v>
      </c>
      <c r="B2192">
        <v>108.63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108.63</v>
      </c>
    </row>
    <row r="2197" spans="1:2" x14ac:dyDescent="0.3">
      <c r="A2197">
        <v>0</v>
      </c>
      <c r="B2197">
        <v>108.63</v>
      </c>
    </row>
    <row r="2198" spans="1:2" x14ac:dyDescent="0.3">
      <c r="A2198">
        <v>0</v>
      </c>
      <c r="B2198">
        <v>108.63</v>
      </c>
    </row>
    <row r="2199" spans="1:2" x14ac:dyDescent="0.3">
      <c r="A2199">
        <v>0</v>
      </c>
      <c r="B2199">
        <v>108.63</v>
      </c>
    </row>
    <row r="2200" spans="1:2" x14ac:dyDescent="0.3">
      <c r="A2200">
        <v>0</v>
      </c>
      <c r="B2200">
        <v>108.63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108.63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108.63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108.63</v>
      </c>
    </row>
    <row r="2213" spans="1:2" x14ac:dyDescent="0.3">
      <c r="A2213">
        <v>0</v>
      </c>
      <c r="B2213">
        <v>108.63</v>
      </c>
    </row>
    <row r="2214" spans="1:2" x14ac:dyDescent="0.3">
      <c r="A2214">
        <v>0</v>
      </c>
      <c r="B2214">
        <v>108.63</v>
      </c>
    </row>
    <row r="2215" spans="1:2" x14ac:dyDescent="0.3">
      <c r="A2215">
        <v>0</v>
      </c>
      <c r="B2215">
        <v>108.63</v>
      </c>
    </row>
    <row r="2216" spans="1:2" x14ac:dyDescent="0.3">
      <c r="A2216">
        <v>0</v>
      </c>
      <c r="B2216">
        <v>108.63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108.63</v>
      </c>
    </row>
    <row r="2237" spans="1:2" x14ac:dyDescent="0.3">
      <c r="A2237">
        <v>0</v>
      </c>
      <c r="B2237">
        <v>108.63</v>
      </c>
    </row>
    <row r="2238" spans="1:2" x14ac:dyDescent="0.3">
      <c r="A2238">
        <v>0</v>
      </c>
      <c r="B2238">
        <v>108.63</v>
      </c>
    </row>
    <row r="2239" spans="1:2" x14ac:dyDescent="0.3">
      <c r="A2239">
        <v>0</v>
      </c>
      <c r="B2239">
        <v>108.63</v>
      </c>
    </row>
    <row r="2240" spans="1:2" x14ac:dyDescent="0.3">
      <c r="A2240">
        <v>0</v>
      </c>
      <c r="B2240">
        <v>108.63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108.63</v>
      </c>
    </row>
    <row r="2243" spans="1:2" x14ac:dyDescent="0.3">
      <c r="A2243">
        <v>0</v>
      </c>
      <c r="B2243">
        <v>108.63</v>
      </c>
    </row>
    <row r="2244" spans="1:2" x14ac:dyDescent="0.3">
      <c r="A2244">
        <v>69.66</v>
      </c>
      <c r="B2244">
        <v>108.63</v>
      </c>
    </row>
    <row r="2245" spans="1:2" x14ac:dyDescent="0.3">
      <c r="A2245">
        <v>0</v>
      </c>
      <c r="B2245">
        <v>108.63</v>
      </c>
    </row>
    <row r="2246" spans="1:2" x14ac:dyDescent="0.3">
      <c r="A2246">
        <v>0</v>
      </c>
      <c r="B2246">
        <v>108.63</v>
      </c>
    </row>
    <row r="2247" spans="1:2" x14ac:dyDescent="0.3">
      <c r="A2247">
        <v>87.210000000000008</v>
      </c>
      <c r="B2247">
        <v>108.63</v>
      </c>
    </row>
    <row r="2248" spans="1:2" x14ac:dyDescent="0.3">
      <c r="A2248">
        <v>87.210000000000008</v>
      </c>
      <c r="B2248">
        <v>108.63</v>
      </c>
    </row>
    <row r="2249" spans="1:2" x14ac:dyDescent="0.3">
      <c r="A2249">
        <v>0</v>
      </c>
      <c r="B2249">
        <v>108.63</v>
      </c>
    </row>
    <row r="2250" spans="1:2" x14ac:dyDescent="0.3">
      <c r="A2250">
        <v>0</v>
      </c>
      <c r="B2250">
        <v>108.63</v>
      </c>
    </row>
    <row r="2251" spans="1:2" x14ac:dyDescent="0.3">
      <c r="A2251">
        <v>0</v>
      </c>
      <c r="B2251">
        <v>108.63</v>
      </c>
    </row>
    <row r="2252" spans="1:2" x14ac:dyDescent="0.3">
      <c r="A2252">
        <v>69.66</v>
      </c>
      <c r="B2252">
        <v>108.63</v>
      </c>
    </row>
    <row r="2253" spans="1:2" x14ac:dyDescent="0.3">
      <c r="A2253">
        <v>0</v>
      </c>
      <c r="B2253">
        <v>108.63</v>
      </c>
    </row>
    <row r="2254" spans="1:2" x14ac:dyDescent="0.3">
      <c r="A2254">
        <v>0</v>
      </c>
      <c r="B2254">
        <v>108.63</v>
      </c>
    </row>
    <row r="2255" spans="1:2" x14ac:dyDescent="0.3">
      <c r="A2255">
        <v>69.66</v>
      </c>
      <c r="B2255">
        <v>108.63</v>
      </c>
    </row>
    <row r="2256" spans="1:2" x14ac:dyDescent="0.3">
      <c r="A2256">
        <v>0</v>
      </c>
      <c r="B2256">
        <v>108.63</v>
      </c>
    </row>
    <row r="2257" spans="1:2" x14ac:dyDescent="0.3">
      <c r="A2257">
        <v>0</v>
      </c>
      <c r="B2257">
        <v>108.63</v>
      </c>
    </row>
    <row r="2258" spans="1:2" x14ac:dyDescent="0.3">
      <c r="A2258">
        <v>0</v>
      </c>
      <c r="B2258">
        <v>108.63</v>
      </c>
    </row>
    <row r="2259" spans="1:2" x14ac:dyDescent="0.3">
      <c r="A2259">
        <v>0</v>
      </c>
      <c r="B2259">
        <v>108.63</v>
      </c>
    </row>
    <row r="2260" spans="1:2" x14ac:dyDescent="0.3">
      <c r="A2260">
        <v>69.66</v>
      </c>
      <c r="B2260">
        <v>108.63</v>
      </c>
    </row>
    <row r="2261" spans="1:2" x14ac:dyDescent="0.3">
      <c r="A2261">
        <v>0</v>
      </c>
      <c r="B2261">
        <v>108.63</v>
      </c>
    </row>
    <row r="2262" spans="1:2" x14ac:dyDescent="0.3">
      <c r="A2262">
        <v>0</v>
      </c>
      <c r="B2262">
        <v>108.63</v>
      </c>
    </row>
    <row r="2263" spans="1:2" x14ac:dyDescent="0.3">
      <c r="A2263">
        <v>0</v>
      </c>
      <c r="B2263">
        <v>108.63</v>
      </c>
    </row>
    <row r="2264" spans="1:2" x14ac:dyDescent="0.3">
      <c r="A2264">
        <v>69.66</v>
      </c>
      <c r="B2264">
        <v>108.63</v>
      </c>
    </row>
    <row r="2265" spans="1:2" x14ac:dyDescent="0.3">
      <c r="A2265">
        <v>0</v>
      </c>
      <c r="B2265">
        <v>108.63</v>
      </c>
    </row>
    <row r="2266" spans="1:2" x14ac:dyDescent="0.3">
      <c r="A2266">
        <v>0</v>
      </c>
      <c r="B2266">
        <v>108.63</v>
      </c>
    </row>
    <row r="2267" spans="1:2" x14ac:dyDescent="0.3">
      <c r="A2267">
        <v>0</v>
      </c>
      <c r="B2267">
        <v>108.63</v>
      </c>
    </row>
    <row r="2268" spans="1:2" x14ac:dyDescent="0.3">
      <c r="A2268">
        <v>69.66</v>
      </c>
      <c r="B2268">
        <v>108.63</v>
      </c>
    </row>
    <row r="2269" spans="1:2" x14ac:dyDescent="0.3">
      <c r="A2269">
        <v>0</v>
      </c>
      <c r="B2269">
        <v>108.63</v>
      </c>
    </row>
    <row r="2270" spans="1:2" x14ac:dyDescent="0.3">
      <c r="A2270">
        <v>0</v>
      </c>
      <c r="B2270">
        <v>108.63</v>
      </c>
    </row>
    <row r="2271" spans="1:2" x14ac:dyDescent="0.3">
      <c r="A2271">
        <v>69.66</v>
      </c>
      <c r="B2271">
        <v>108.63</v>
      </c>
    </row>
    <row r="2272" spans="1:2" x14ac:dyDescent="0.3">
      <c r="A2272">
        <v>69.66</v>
      </c>
      <c r="B2272">
        <v>108.63</v>
      </c>
    </row>
    <row r="2273" spans="1:2" x14ac:dyDescent="0.3">
      <c r="A2273">
        <v>0</v>
      </c>
      <c r="B2273">
        <v>108.63</v>
      </c>
    </row>
    <row r="2274" spans="1:2" x14ac:dyDescent="0.3">
      <c r="A2274">
        <v>0</v>
      </c>
      <c r="B2274">
        <v>108.63</v>
      </c>
    </row>
    <row r="2275" spans="1:2" x14ac:dyDescent="0.3">
      <c r="A2275">
        <v>0</v>
      </c>
      <c r="B2275">
        <v>108.63</v>
      </c>
    </row>
    <row r="2276" spans="1:2" x14ac:dyDescent="0.3">
      <c r="A2276">
        <v>0</v>
      </c>
      <c r="B2276">
        <v>108.63</v>
      </c>
    </row>
    <row r="2277" spans="1:2" x14ac:dyDescent="0.3">
      <c r="A2277">
        <v>0</v>
      </c>
      <c r="B2277">
        <v>108.63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108.63</v>
      </c>
    </row>
    <row r="2280" spans="1:2" x14ac:dyDescent="0.3">
      <c r="A2280">
        <v>0</v>
      </c>
      <c r="B2280">
        <v>108.63</v>
      </c>
    </row>
    <row r="2281" spans="1:2" x14ac:dyDescent="0.3">
      <c r="A2281">
        <v>0</v>
      </c>
      <c r="B2281">
        <v>108.63</v>
      </c>
    </row>
    <row r="2282" spans="1:2" x14ac:dyDescent="0.3">
      <c r="A2282">
        <v>0</v>
      </c>
      <c r="B2282">
        <v>74.070000000000007</v>
      </c>
    </row>
    <row r="2283" spans="1:2" x14ac:dyDescent="0.3">
      <c r="A2283">
        <v>0</v>
      </c>
      <c r="B2283">
        <v>108.63</v>
      </c>
    </row>
    <row r="2284" spans="1:2" x14ac:dyDescent="0.3">
      <c r="A2284">
        <v>0</v>
      </c>
      <c r="B2284">
        <v>69.847412625611582</v>
      </c>
    </row>
    <row r="2285" spans="1:2" x14ac:dyDescent="0.3">
      <c r="A2285">
        <v>0</v>
      </c>
      <c r="B2285">
        <v>14.52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108.63</v>
      </c>
    </row>
    <row r="2288" spans="1:2" x14ac:dyDescent="0.3">
      <c r="A2288">
        <v>0</v>
      </c>
      <c r="B2288">
        <v>108.63</v>
      </c>
    </row>
    <row r="2289" spans="1:2" x14ac:dyDescent="0.3">
      <c r="A2289">
        <v>0</v>
      </c>
      <c r="B2289">
        <v>108.63</v>
      </c>
    </row>
    <row r="2290" spans="1:2" x14ac:dyDescent="0.3">
      <c r="A2290">
        <v>0</v>
      </c>
      <c r="B2290">
        <v>108.63</v>
      </c>
    </row>
    <row r="2291" spans="1:2" x14ac:dyDescent="0.3">
      <c r="A2291">
        <v>0</v>
      </c>
      <c r="B2291">
        <v>108.63</v>
      </c>
    </row>
    <row r="2292" spans="1:2" x14ac:dyDescent="0.3">
      <c r="A2292">
        <v>69.66</v>
      </c>
      <c r="B2292">
        <v>108.63</v>
      </c>
    </row>
    <row r="2293" spans="1:2" x14ac:dyDescent="0.3">
      <c r="A2293">
        <v>0</v>
      </c>
      <c r="B2293">
        <v>108.63</v>
      </c>
    </row>
    <row r="2294" spans="1:2" x14ac:dyDescent="0.3">
      <c r="A2294">
        <v>0</v>
      </c>
      <c r="B2294">
        <v>108.63</v>
      </c>
    </row>
    <row r="2295" spans="1:2" x14ac:dyDescent="0.3">
      <c r="A2295">
        <v>69.66</v>
      </c>
      <c r="B2295">
        <v>108.63</v>
      </c>
    </row>
    <row r="2296" spans="1:2" x14ac:dyDescent="0.3">
      <c r="A2296">
        <v>69.66</v>
      </c>
      <c r="B2296">
        <v>108.63</v>
      </c>
    </row>
    <row r="2297" spans="1:2" x14ac:dyDescent="0.3">
      <c r="A2297">
        <v>0</v>
      </c>
      <c r="B2297">
        <v>108.63</v>
      </c>
    </row>
    <row r="2298" spans="1:2" x14ac:dyDescent="0.3">
      <c r="A2298">
        <v>0</v>
      </c>
      <c r="B2298">
        <v>108.63</v>
      </c>
    </row>
    <row r="2299" spans="1:2" x14ac:dyDescent="0.3">
      <c r="A2299">
        <v>0</v>
      </c>
      <c r="B2299">
        <v>108.63</v>
      </c>
    </row>
    <row r="2300" spans="1:2" x14ac:dyDescent="0.3">
      <c r="A2300">
        <v>87.210000000000008</v>
      </c>
      <c r="B2300">
        <v>108.63</v>
      </c>
    </row>
    <row r="2301" spans="1:2" x14ac:dyDescent="0.3">
      <c r="A2301">
        <v>84.868283501426191</v>
      </c>
      <c r="B2301">
        <v>108.63</v>
      </c>
    </row>
    <row r="2302" spans="1:2" x14ac:dyDescent="0.3">
      <c r="A2302">
        <v>69.66</v>
      </c>
      <c r="B2302">
        <v>108.63</v>
      </c>
    </row>
    <row r="2303" spans="1:2" x14ac:dyDescent="0.3">
      <c r="A2303">
        <v>87.210000000000008</v>
      </c>
      <c r="B2303">
        <v>108.63</v>
      </c>
    </row>
    <row r="2304" spans="1:2" x14ac:dyDescent="0.3">
      <c r="A2304">
        <v>87.210000000000008</v>
      </c>
      <c r="B2304">
        <v>108.63</v>
      </c>
    </row>
    <row r="2305" spans="1:2" x14ac:dyDescent="0.3">
      <c r="A2305">
        <v>0</v>
      </c>
      <c r="B2305">
        <v>108.63</v>
      </c>
    </row>
    <row r="2306" spans="1:2" x14ac:dyDescent="0.3">
      <c r="A2306">
        <v>0</v>
      </c>
      <c r="B2306">
        <v>108.63</v>
      </c>
    </row>
    <row r="2307" spans="1:2" x14ac:dyDescent="0.3">
      <c r="A2307">
        <v>0</v>
      </c>
      <c r="B2307">
        <v>108.63</v>
      </c>
    </row>
    <row r="2308" spans="1:2" x14ac:dyDescent="0.3">
      <c r="A2308">
        <v>87.210000000000008</v>
      </c>
      <c r="B2308">
        <v>108.63</v>
      </c>
    </row>
    <row r="2309" spans="1:2" x14ac:dyDescent="0.3">
      <c r="A2309">
        <v>0</v>
      </c>
      <c r="B2309">
        <v>108.63</v>
      </c>
    </row>
    <row r="2310" spans="1:2" x14ac:dyDescent="0.3">
      <c r="A2310">
        <v>0</v>
      </c>
      <c r="B2310">
        <v>108.63</v>
      </c>
    </row>
    <row r="2311" spans="1:2" x14ac:dyDescent="0.3">
      <c r="A2311">
        <v>87.210000000000008</v>
      </c>
      <c r="B2311">
        <v>108.63</v>
      </c>
    </row>
    <row r="2312" spans="1:2" x14ac:dyDescent="0.3">
      <c r="A2312">
        <v>87.210000000000008</v>
      </c>
      <c r="B2312">
        <v>108.63</v>
      </c>
    </row>
    <row r="2313" spans="1:2" x14ac:dyDescent="0.3">
      <c r="A2313">
        <v>0</v>
      </c>
      <c r="B2313">
        <v>108.63</v>
      </c>
    </row>
    <row r="2314" spans="1:2" x14ac:dyDescent="0.3">
      <c r="A2314">
        <v>0</v>
      </c>
      <c r="B2314">
        <v>108.63</v>
      </c>
    </row>
    <row r="2315" spans="1:2" x14ac:dyDescent="0.3">
      <c r="A2315">
        <v>0</v>
      </c>
      <c r="B2315">
        <v>108.63</v>
      </c>
    </row>
    <row r="2316" spans="1:2" x14ac:dyDescent="0.3">
      <c r="A2316">
        <v>87.210000000000008</v>
      </c>
      <c r="B2316">
        <v>108.63</v>
      </c>
    </row>
    <row r="2317" spans="1:2" x14ac:dyDescent="0.3">
      <c r="A2317">
        <v>69.66</v>
      </c>
      <c r="B2317">
        <v>108.63</v>
      </c>
    </row>
    <row r="2318" spans="1:2" x14ac:dyDescent="0.3">
      <c r="A2318">
        <v>57.937161507250266</v>
      </c>
      <c r="B2318">
        <v>108.63</v>
      </c>
    </row>
    <row r="2319" spans="1:2" x14ac:dyDescent="0.3">
      <c r="A2319">
        <v>87.210000000000008</v>
      </c>
      <c r="B2319">
        <v>108.63</v>
      </c>
    </row>
    <row r="2320" spans="1:2" x14ac:dyDescent="0.3">
      <c r="A2320">
        <v>87.210000000000008</v>
      </c>
      <c r="B2320">
        <v>108.63</v>
      </c>
    </row>
    <row r="2321" spans="1:2" x14ac:dyDescent="0.3">
      <c r="A2321">
        <v>0</v>
      </c>
      <c r="B2321">
        <v>108.63</v>
      </c>
    </row>
    <row r="2322" spans="1:2" x14ac:dyDescent="0.3">
      <c r="A2322">
        <v>0</v>
      </c>
      <c r="B2322">
        <v>108.63</v>
      </c>
    </row>
    <row r="2323" spans="1:2" x14ac:dyDescent="0.3">
      <c r="A2323">
        <v>0</v>
      </c>
      <c r="B2323">
        <v>108.63</v>
      </c>
    </row>
    <row r="2324" spans="1:2" x14ac:dyDescent="0.3">
      <c r="A2324">
        <v>87.210000000000008</v>
      </c>
      <c r="B2324">
        <v>108.63</v>
      </c>
    </row>
    <row r="2325" spans="1:2" x14ac:dyDescent="0.3">
      <c r="A2325">
        <v>87.210000000000008</v>
      </c>
      <c r="B2325">
        <v>108.63</v>
      </c>
    </row>
    <row r="2326" spans="1:2" x14ac:dyDescent="0.3">
      <c r="A2326">
        <v>87.210000000000008</v>
      </c>
      <c r="B2326">
        <v>108.63</v>
      </c>
    </row>
    <row r="2327" spans="1:2" x14ac:dyDescent="0.3">
      <c r="A2327">
        <v>87.210000000000008</v>
      </c>
      <c r="B2327">
        <v>108.63</v>
      </c>
    </row>
    <row r="2328" spans="1:2" x14ac:dyDescent="0.3">
      <c r="A2328">
        <v>87.210000000000008</v>
      </c>
      <c r="B2328">
        <v>108.63</v>
      </c>
    </row>
    <row r="2329" spans="1:2" x14ac:dyDescent="0.3">
      <c r="A2329">
        <v>69.66</v>
      </c>
      <c r="B2329">
        <v>108.63</v>
      </c>
    </row>
    <row r="2330" spans="1:2" x14ac:dyDescent="0.3">
      <c r="A2330">
        <v>17.814726137615288</v>
      </c>
      <c r="B2330">
        <v>108.63</v>
      </c>
    </row>
    <row r="2331" spans="1:2" x14ac:dyDescent="0.3">
      <c r="A2331">
        <v>69.66</v>
      </c>
      <c r="B2331">
        <v>108.63</v>
      </c>
    </row>
    <row r="2332" spans="1:2" x14ac:dyDescent="0.3">
      <c r="A2332">
        <v>87.210000000000008</v>
      </c>
      <c r="B2332">
        <v>108.63</v>
      </c>
    </row>
    <row r="2333" spans="1:2" x14ac:dyDescent="0.3">
      <c r="A2333">
        <v>53.5096288894661</v>
      </c>
      <c r="B2333">
        <v>108.63</v>
      </c>
    </row>
    <row r="2334" spans="1:2" x14ac:dyDescent="0.3">
      <c r="A2334">
        <v>0</v>
      </c>
      <c r="B2334">
        <v>108.63</v>
      </c>
    </row>
    <row r="2335" spans="1:2" x14ac:dyDescent="0.3">
      <c r="A2335">
        <v>87.210000000000008</v>
      </c>
      <c r="B2335">
        <v>108.63</v>
      </c>
    </row>
    <row r="2336" spans="1:2" x14ac:dyDescent="0.3">
      <c r="A2336">
        <v>87.210000000000008</v>
      </c>
      <c r="B2336">
        <v>108.63</v>
      </c>
    </row>
    <row r="2337" spans="1:2" x14ac:dyDescent="0.3">
      <c r="A2337">
        <v>0</v>
      </c>
      <c r="B2337">
        <v>108.63</v>
      </c>
    </row>
    <row r="2338" spans="1:2" x14ac:dyDescent="0.3">
      <c r="A2338">
        <v>0</v>
      </c>
      <c r="B2338">
        <v>108.63</v>
      </c>
    </row>
    <row r="2339" spans="1:2" x14ac:dyDescent="0.3">
      <c r="A2339">
        <v>0</v>
      </c>
      <c r="B2339">
        <v>108.63</v>
      </c>
    </row>
    <row r="2340" spans="1:2" x14ac:dyDescent="0.3">
      <c r="A2340">
        <v>0</v>
      </c>
      <c r="B2340">
        <v>108.63</v>
      </c>
    </row>
    <row r="2341" spans="1:2" x14ac:dyDescent="0.3">
      <c r="A2341">
        <v>0</v>
      </c>
      <c r="B2341">
        <v>108.63</v>
      </c>
    </row>
    <row r="2342" spans="1:2" x14ac:dyDescent="0.3">
      <c r="A2342">
        <v>0</v>
      </c>
      <c r="B2342">
        <v>108.63</v>
      </c>
    </row>
    <row r="2343" spans="1:2" x14ac:dyDescent="0.3">
      <c r="A2343">
        <v>35.333040534716012</v>
      </c>
      <c r="B2343">
        <v>108.63</v>
      </c>
    </row>
    <row r="2344" spans="1:2" x14ac:dyDescent="0.3">
      <c r="A2344">
        <v>87.210000000000008</v>
      </c>
      <c r="B2344">
        <v>108.63</v>
      </c>
    </row>
    <row r="2345" spans="1:2" x14ac:dyDescent="0.3">
      <c r="A2345">
        <v>0</v>
      </c>
      <c r="B2345">
        <v>108.63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108.63</v>
      </c>
    </row>
    <row r="2348" spans="1:2" x14ac:dyDescent="0.3">
      <c r="A2348">
        <v>87.210000000000008</v>
      </c>
      <c r="B2348">
        <v>108.63</v>
      </c>
    </row>
    <row r="2349" spans="1:2" x14ac:dyDescent="0.3">
      <c r="A2349">
        <v>87.210000000000008</v>
      </c>
      <c r="B2349">
        <v>108.63</v>
      </c>
    </row>
    <row r="2350" spans="1:2" x14ac:dyDescent="0.3">
      <c r="A2350">
        <v>87.210000000000008</v>
      </c>
      <c r="B2350">
        <v>108.63</v>
      </c>
    </row>
    <row r="2351" spans="1:2" x14ac:dyDescent="0.3">
      <c r="A2351">
        <v>87.210000000000008</v>
      </c>
      <c r="B2351">
        <v>108.63</v>
      </c>
    </row>
    <row r="2352" spans="1:2" x14ac:dyDescent="0.3">
      <c r="A2352">
        <v>87.210000000000008</v>
      </c>
      <c r="B2352">
        <v>108.63</v>
      </c>
    </row>
    <row r="2353" spans="1:2" x14ac:dyDescent="0.3">
      <c r="A2353">
        <v>69.66</v>
      </c>
      <c r="B2353">
        <v>108.63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69.66</v>
      </c>
      <c r="B2356">
        <v>108.63</v>
      </c>
    </row>
    <row r="2357" spans="1:2" x14ac:dyDescent="0.3">
      <c r="A2357">
        <v>0</v>
      </c>
      <c r="B2357">
        <v>108.63</v>
      </c>
    </row>
    <row r="2358" spans="1:2" x14ac:dyDescent="0.3">
      <c r="A2358">
        <v>0</v>
      </c>
      <c r="B2358">
        <v>108.63</v>
      </c>
    </row>
    <row r="2359" spans="1:2" x14ac:dyDescent="0.3">
      <c r="A2359">
        <v>69.66</v>
      </c>
      <c r="B2359">
        <v>108.63</v>
      </c>
    </row>
    <row r="2360" spans="1:2" x14ac:dyDescent="0.3">
      <c r="A2360">
        <v>69.66</v>
      </c>
      <c r="B2360">
        <v>108.63</v>
      </c>
    </row>
    <row r="2361" spans="1:2" x14ac:dyDescent="0.3">
      <c r="A2361">
        <v>0</v>
      </c>
      <c r="B2361">
        <v>75.50099204223946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87.210000000000008</v>
      </c>
      <c r="B2364">
        <v>108.63</v>
      </c>
    </row>
    <row r="2365" spans="1:2" x14ac:dyDescent="0.3">
      <c r="A2365">
        <v>0</v>
      </c>
      <c r="B2365">
        <v>108.63</v>
      </c>
    </row>
    <row r="2366" spans="1:2" x14ac:dyDescent="0.3">
      <c r="A2366">
        <v>0</v>
      </c>
      <c r="B2366">
        <v>108.63</v>
      </c>
    </row>
    <row r="2367" spans="1:2" x14ac:dyDescent="0.3">
      <c r="A2367">
        <v>0</v>
      </c>
      <c r="B2367">
        <v>108.63</v>
      </c>
    </row>
    <row r="2368" spans="1:2" x14ac:dyDescent="0.3">
      <c r="A2368">
        <v>69.66</v>
      </c>
      <c r="B2368">
        <v>108.63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69.66</v>
      </c>
      <c r="B2372">
        <v>108.63</v>
      </c>
    </row>
    <row r="2373" spans="1:2" x14ac:dyDescent="0.3">
      <c r="A2373">
        <v>0</v>
      </c>
      <c r="B2373">
        <v>108.63</v>
      </c>
    </row>
    <row r="2374" spans="1:2" x14ac:dyDescent="0.3">
      <c r="A2374">
        <v>0</v>
      </c>
      <c r="B2374">
        <v>108.63</v>
      </c>
    </row>
    <row r="2375" spans="1:2" x14ac:dyDescent="0.3">
      <c r="A2375">
        <v>69.66</v>
      </c>
      <c r="B2375">
        <v>108.63</v>
      </c>
    </row>
    <row r="2376" spans="1:2" x14ac:dyDescent="0.3">
      <c r="A2376">
        <v>69.66</v>
      </c>
      <c r="B2376">
        <v>108.63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108.63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108.63</v>
      </c>
    </row>
    <row r="2384" spans="1:2" x14ac:dyDescent="0.3">
      <c r="A2384">
        <v>0</v>
      </c>
      <c r="B2384">
        <v>108.63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14.52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108.63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69.66</v>
      </c>
      <c r="B2400">
        <v>108.63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108.63</v>
      </c>
    </row>
    <row r="2405" spans="1:2" x14ac:dyDescent="0.3">
      <c r="A2405">
        <v>0</v>
      </c>
      <c r="B2405">
        <v>108.63</v>
      </c>
    </row>
    <row r="2406" spans="1:2" x14ac:dyDescent="0.3">
      <c r="A2406">
        <v>0</v>
      </c>
      <c r="B2406">
        <v>108.63</v>
      </c>
    </row>
    <row r="2407" spans="1:2" x14ac:dyDescent="0.3">
      <c r="A2407">
        <v>87.210000000000008</v>
      </c>
      <c r="B2407">
        <v>108.63</v>
      </c>
    </row>
    <row r="2408" spans="1:2" x14ac:dyDescent="0.3">
      <c r="A2408">
        <v>87.210000000000008</v>
      </c>
      <c r="B2408">
        <v>108.63</v>
      </c>
    </row>
    <row r="2409" spans="1:2" x14ac:dyDescent="0.3">
      <c r="A2409">
        <v>0</v>
      </c>
      <c r="B2409">
        <v>108.63</v>
      </c>
    </row>
    <row r="2410" spans="1:2" x14ac:dyDescent="0.3">
      <c r="A2410">
        <v>0</v>
      </c>
      <c r="B2410">
        <v>108.63</v>
      </c>
    </row>
    <row r="2411" spans="1:2" x14ac:dyDescent="0.3">
      <c r="A2411">
        <v>0</v>
      </c>
      <c r="B2411">
        <v>108.63</v>
      </c>
    </row>
    <row r="2412" spans="1:2" x14ac:dyDescent="0.3">
      <c r="A2412">
        <v>87.210000000000008</v>
      </c>
      <c r="B2412">
        <v>108.63</v>
      </c>
    </row>
    <row r="2413" spans="1:2" x14ac:dyDescent="0.3">
      <c r="A2413">
        <v>87.210000000000008</v>
      </c>
      <c r="B2413">
        <v>108.63</v>
      </c>
    </row>
    <row r="2414" spans="1:2" x14ac:dyDescent="0.3">
      <c r="A2414">
        <v>87.210000000000008</v>
      </c>
      <c r="B2414">
        <v>108.63</v>
      </c>
    </row>
    <row r="2415" spans="1:2" x14ac:dyDescent="0.3">
      <c r="A2415">
        <v>87.210000000000008</v>
      </c>
      <c r="B2415">
        <v>108.63</v>
      </c>
    </row>
    <row r="2416" spans="1:2" x14ac:dyDescent="0.3">
      <c r="A2416">
        <v>87.210000000000008</v>
      </c>
      <c r="B2416">
        <v>108.63</v>
      </c>
    </row>
    <row r="2417" spans="1:2" x14ac:dyDescent="0.3">
      <c r="A2417">
        <v>0</v>
      </c>
      <c r="B2417">
        <v>108.63</v>
      </c>
    </row>
    <row r="2418" spans="1:2" x14ac:dyDescent="0.3">
      <c r="A2418">
        <v>0</v>
      </c>
      <c r="B2418">
        <v>108.63</v>
      </c>
    </row>
    <row r="2419" spans="1:2" x14ac:dyDescent="0.3">
      <c r="A2419">
        <v>0</v>
      </c>
      <c r="B2419">
        <v>108.63</v>
      </c>
    </row>
    <row r="2420" spans="1:2" x14ac:dyDescent="0.3">
      <c r="A2420">
        <v>87.210000000000008</v>
      </c>
      <c r="B2420">
        <v>108.63</v>
      </c>
    </row>
    <row r="2421" spans="1:2" x14ac:dyDescent="0.3">
      <c r="A2421">
        <v>87.210000000000008</v>
      </c>
      <c r="B2421">
        <v>108.63</v>
      </c>
    </row>
    <row r="2422" spans="1:2" x14ac:dyDescent="0.3">
      <c r="A2422">
        <v>87.210000000000008</v>
      </c>
      <c r="B2422">
        <v>108.63</v>
      </c>
    </row>
    <row r="2423" spans="1:2" x14ac:dyDescent="0.3">
      <c r="A2423">
        <v>87.210000000000008</v>
      </c>
      <c r="B2423">
        <v>108.63</v>
      </c>
    </row>
    <row r="2424" spans="1:2" x14ac:dyDescent="0.3">
      <c r="A2424">
        <v>87.210000000000008</v>
      </c>
      <c r="B2424">
        <v>108.63</v>
      </c>
    </row>
    <row r="2425" spans="1:2" x14ac:dyDescent="0.3">
      <c r="A2425">
        <v>0</v>
      </c>
      <c r="B2425">
        <v>108.63</v>
      </c>
    </row>
    <row r="2426" spans="1:2" x14ac:dyDescent="0.3">
      <c r="A2426">
        <v>0</v>
      </c>
      <c r="B2426">
        <v>108.63</v>
      </c>
    </row>
    <row r="2427" spans="1:2" x14ac:dyDescent="0.3">
      <c r="A2427">
        <v>0</v>
      </c>
      <c r="B2427">
        <v>0</v>
      </c>
    </row>
    <row r="2428" spans="1:2" x14ac:dyDescent="0.3">
      <c r="A2428">
        <v>87.210000000000008</v>
      </c>
      <c r="B2428">
        <v>108.63</v>
      </c>
    </row>
    <row r="2429" spans="1:2" x14ac:dyDescent="0.3">
      <c r="A2429">
        <v>87.210000000000008</v>
      </c>
      <c r="B2429">
        <v>108.63</v>
      </c>
    </row>
    <row r="2430" spans="1:2" x14ac:dyDescent="0.3">
      <c r="A2430">
        <v>69.66</v>
      </c>
      <c r="B2430">
        <v>108.63</v>
      </c>
    </row>
    <row r="2431" spans="1:2" x14ac:dyDescent="0.3">
      <c r="A2431">
        <v>87.210000000000008</v>
      </c>
      <c r="B2431">
        <v>108.63</v>
      </c>
    </row>
    <row r="2432" spans="1:2" x14ac:dyDescent="0.3">
      <c r="A2432">
        <v>87.210000000000008</v>
      </c>
      <c r="B2432">
        <v>108.63</v>
      </c>
    </row>
    <row r="2433" spans="1:2" x14ac:dyDescent="0.3">
      <c r="A2433">
        <v>0</v>
      </c>
      <c r="B2433">
        <v>108.63</v>
      </c>
    </row>
    <row r="2434" spans="1:2" x14ac:dyDescent="0.3">
      <c r="A2434">
        <v>0</v>
      </c>
      <c r="B2434">
        <v>108.63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108.63</v>
      </c>
    </row>
    <row r="2437" spans="1:2" x14ac:dyDescent="0.3">
      <c r="A2437">
        <v>0</v>
      </c>
      <c r="B2437">
        <v>108.63</v>
      </c>
    </row>
    <row r="2438" spans="1:2" x14ac:dyDescent="0.3">
      <c r="A2438">
        <v>0</v>
      </c>
      <c r="B2438">
        <v>108.63</v>
      </c>
    </row>
    <row r="2439" spans="1:2" x14ac:dyDescent="0.3">
      <c r="A2439">
        <v>69.66</v>
      </c>
      <c r="B2439">
        <v>108.63</v>
      </c>
    </row>
    <row r="2440" spans="1:2" x14ac:dyDescent="0.3">
      <c r="A2440">
        <v>0</v>
      </c>
      <c r="B2440">
        <v>108.63</v>
      </c>
    </row>
    <row r="2441" spans="1:2" x14ac:dyDescent="0.3">
      <c r="A2441">
        <v>0</v>
      </c>
      <c r="B2441">
        <v>108.63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108.63</v>
      </c>
    </row>
    <row r="2445" spans="1:2" x14ac:dyDescent="0.3">
      <c r="A2445">
        <v>69.66</v>
      </c>
      <c r="B2445">
        <v>108.63</v>
      </c>
    </row>
    <row r="2446" spans="1:2" x14ac:dyDescent="0.3">
      <c r="A2446">
        <v>0</v>
      </c>
      <c r="B2446">
        <v>108.63</v>
      </c>
    </row>
    <row r="2447" spans="1:2" x14ac:dyDescent="0.3">
      <c r="A2447">
        <v>69.66</v>
      </c>
      <c r="B2447">
        <v>108.63</v>
      </c>
    </row>
    <row r="2448" spans="1:2" x14ac:dyDescent="0.3">
      <c r="A2448">
        <v>87.210000000000008</v>
      </c>
      <c r="B2448">
        <v>108.63</v>
      </c>
    </row>
    <row r="2449" spans="1:2" x14ac:dyDescent="0.3">
      <c r="A2449">
        <v>0</v>
      </c>
      <c r="B2449">
        <v>94.396673918667872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108.63</v>
      </c>
    </row>
    <row r="2455" spans="1:2" x14ac:dyDescent="0.3">
      <c r="A2455">
        <v>0</v>
      </c>
      <c r="B2455">
        <v>108.63</v>
      </c>
    </row>
    <row r="2456" spans="1:2" x14ac:dyDescent="0.3">
      <c r="A2456">
        <v>0</v>
      </c>
      <c r="B2456">
        <v>108.63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108.63</v>
      </c>
    </row>
    <row r="2461" spans="1:2" x14ac:dyDescent="0.3">
      <c r="A2461">
        <v>0</v>
      </c>
      <c r="B2461">
        <v>108.63</v>
      </c>
    </row>
    <row r="2462" spans="1:2" x14ac:dyDescent="0.3">
      <c r="A2462">
        <v>0</v>
      </c>
      <c r="B2462">
        <v>108.63</v>
      </c>
    </row>
    <row r="2463" spans="1:2" x14ac:dyDescent="0.3">
      <c r="A2463">
        <v>69.66</v>
      </c>
      <c r="B2463">
        <v>108.63</v>
      </c>
    </row>
    <row r="2464" spans="1:2" x14ac:dyDescent="0.3">
      <c r="A2464">
        <v>69.66</v>
      </c>
      <c r="B2464">
        <v>108.63</v>
      </c>
    </row>
    <row r="2465" spans="1:2" x14ac:dyDescent="0.3">
      <c r="A2465">
        <v>0</v>
      </c>
      <c r="B2465">
        <v>108.63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69.66</v>
      </c>
      <c r="B2477">
        <v>0</v>
      </c>
    </row>
    <row r="2478" spans="1:2" x14ac:dyDescent="0.3">
      <c r="A2478">
        <v>24.274593305882377</v>
      </c>
      <c r="B2478">
        <v>0</v>
      </c>
    </row>
    <row r="2479" spans="1:2" x14ac:dyDescent="0.3">
      <c r="A2479">
        <v>87.210000000000008</v>
      </c>
      <c r="B2479">
        <v>71.981656390376159</v>
      </c>
    </row>
    <row r="2480" spans="1:2" x14ac:dyDescent="0.3">
      <c r="A2480">
        <v>87.210000000000008</v>
      </c>
      <c r="B2480">
        <v>108.63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69.66</v>
      </c>
      <c r="B2492">
        <v>0</v>
      </c>
    </row>
    <row r="2493" spans="1:2" x14ac:dyDescent="0.3">
      <c r="A2493">
        <v>87.210000000000008</v>
      </c>
      <c r="B2493">
        <v>92.160000000000011</v>
      </c>
    </row>
    <row r="2494" spans="1:2" x14ac:dyDescent="0.3">
      <c r="A2494">
        <v>0</v>
      </c>
      <c r="B2494">
        <v>0</v>
      </c>
    </row>
    <row r="2495" spans="1:2" x14ac:dyDescent="0.3">
      <c r="A2495">
        <v>87.210000000000008</v>
      </c>
      <c r="B2495">
        <v>0</v>
      </c>
    </row>
    <row r="2496" spans="1:2" x14ac:dyDescent="0.3">
      <c r="A2496">
        <v>69.66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71.024336849685184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108.63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108.63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108.63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108.63</v>
      </c>
    </row>
    <row r="2576" spans="1:2" x14ac:dyDescent="0.3">
      <c r="A2576">
        <v>0</v>
      </c>
      <c r="B2576">
        <v>108.63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108.63</v>
      </c>
    </row>
    <row r="2581" spans="1:2" x14ac:dyDescent="0.3">
      <c r="A2581">
        <v>0</v>
      </c>
      <c r="B2581">
        <v>108.63</v>
      </c>
    </row>
    <row r="2582" spans="1:2" x14ac:dyDescent="0.3">
      <c r="A2582">
        <v>0</v>
      </c>
      <c r="B2582">
        <v>108.63</v>
      </c>
    </row>
    <row r="2583" spans="1:2" x14ac:dyDescent="0.3">
      <c r="A2583">
        <v>0</v>
      </c>
      <c r="B2583">
        <v>108.63</v>
      </c>
    </row>
    <row r="2584" spans="1:2" x14ac:dyDescent="0.3">
      <c r="A2584">
        <v>0</v>
      </c>
      <c r="B2584">
        <v>108.63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108.63</v>
      </c>
    </row>
    <row r="2589" spans="1:2" x14ac:dyDescent="0.3">
      <c r="A2589">
        <v>0</v>
      </c>
      <c r="B2589">
        <v>108.63</v>
      </c>
    </row>
    <row r="2590" spans="1:2" x14ac:dyDescent="0.3">
      <c r="A2590">
        <v>0</v>
      </c>
      <c r="B2590">
        <v>108.63</v>
      </c>
    </row>
    <row r="2591" spans="1:2" x14ac:dyDescent="0.3">
      <c r="A2591">
        <v>0</v>
      </c>
      <c r="B2591">
        <v>108.63</v>
      </c>
    </row>
    <row r="2592" spans="1:2" x14ac:dyDescent="0.3">
      <c r="A2592">
        <v>0</v>
      </c>
      <c r="B2592">
        <v>108.63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108.63</v>
      </c>
    </row>
    <row r="2597" spans="1:2" x14ac:dyDescent="0.3">
      <c r="A2597">
        <v>0</v>
      </c>
      <c r="B2597">
        <v>108.63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108.63</v>
      </c>
    </row>
    <row r="2600" spans="1:2" x14ac:dyDescent="0.3">
      <c r="A2600">
        <v>0</v>
      </c>
      <c r="B2600">
        <v>108.63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108.63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108.63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87.210000000000008</v>
      </c>
      <c r="B2692">
        <v>108.63</v>
      </c>
    </row>
    <row r="2693" spans="1:2" x14ac:dyDescent="0.3">
      <c r="A2693">
        <v>87.210000000000008</v>
      </c>
      <c r="B2693">
        <v>108.63</v>
      </c>
    </row>
    <row r="2694" spans="1:2" x14ac:dyDescent="0.3">
      <c r="A2694">
        <v>87.210000000000008</v>
      </c>
      <c r="B2694">
        <v>108.63</v>
      </c>
    </row>
    <row r="2695" spans="1:2" x14ac:dyDescent="0.3">
      <c r="A2695">
        <v>87.210000000000008</v>
      </c>
      <c r="B2695">
        <v>108.63</v>
      </c>
    </row>
    <row r="2696" spans="1:2" x14ac:dyDescent="0.3">
      <c r="A2696">
        <v>87.210000000000008</v>
      </c>
      <c r="B2696">
        <v>108.63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87.210000000000008</v>
      </c>
      <c r="B2700">
        <v>108.63</v>
      </c>
    </row>
    <row r="2701" spans="1:2" x14ac:dyDescent="0.3">
      <c r="A2701">
        <v>87.210000000000008</v>
      </c>
      <c r="B2701">
        <v>108.63</v>
      </c>
    </row>
    <row r="2702" spans="1:2" x14ac:dyDescent="0.3">
      <c r="A2702">
        <v>87.210000000000008</v>
      </c>
      <c r="B2702">
        <v>108.63</v>
      </c>
    </row>
    <row r="2703" spans="1:2" x14ac:dyDescent="0.3">
      <c r="A2703">
        <v>87.210000000000008</v>
      </c>
      <c r="B2703">
        <v>108.63</v>
      </c>
    </row>
    <row r="2704" spans="1:2" x14ac:dyDescent="0.3">
      <c r="A2704">
        <v>87.210000000000008</v>
      </c>
      <c r="B2704">
        <v>108.63</v>
      </c>
    </row>
    <row r="2705" spans="1:2" x14ac:dyDescent="0.3">
      <c r="A2705">
        <v>69.66</v>
      </c>
      <c r="B2705">
        <v>108.63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87.210000000000008</v>
      </c>
      <c r="B2708">
        <v>108.63</v>
      </c>
    </row>
    <row r="2709" spans="1:2" x14ac:dyDescent="0.3">
      <c r="A2709">
        <v>87.210000000000008</v>
      </c>
      <c r="B2709">
        <v>108.63</v>
      </c>
    </row>
    <row r="2710" spans="1:2" x14ac:dyDescent="0.3">
      <c r="A2710">
        <v>87.210000000000008</v>
      </c>
      <c r="B2710">
        <v>108.63</v>
      </c>
    </row>
    <row r="2711" spans="1:2" x14ac:dyDescent="0.3">
      <c r="A2711">
        <v>87.210000000000008</v>
      </c>
      <c r="B2711">
        <v>108.63</v>
      </c>
    </row>
    <row r="2712" spans="1:2" x14ac:dyDescent="0.3">
      <c r="A2712">
        <v>87.210000000000008</v>
      </c>
      <c r="B2712">
        <v>108.63</v>
      </c>
    </row>
    <row r="2713" spans="1:2" x14ac:dyDescent="0.3">
      <c r="A2713">
        <v>69.66</v>
      </c>
      <c r="B2713">
        <v>108.63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69.66</v>
      </c>
      <c r="B2716">
        <v>108.63</v>
      </c>
    </row>
    <row r="2717" spans="1:2" x14ac:dyDescent="0.3">
      <c r="A2717">
        <v>69.66</v>
      </c>
      <c r="B2717">
        <v>108.63</v>
      </c>
    </row>
    <row r="2718" spans="1:2" x14ac:dyDescent="0.3">
      <c r="A2718">
        <v>69.66</v>
      </c>
      <c r="B2718">
        <v>108.63</v>
      </c>
    </row>
    <row r="2719" spans="1:2" x14ac:dyDescent="0.3">
      <c r="A2719">
        <v>87.210000000000008</v>
      </c>
      <c r="B2719">
        <v>108.63</v>
      </c>
    </row>
    <row r="2720" spans="1:2" x14ac:dyDescent="0.3">
      <c r="A2720">
        <v>69.66</v>
      </c>
      <c r="B2720">
        <v>108.63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69.66</v>
      </c>
      <c r="B2728">
        <v>64.840072001030165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30.803982179920531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69.66</v>
      </c>
      <c r="B2740">
        <v>0</v>
      </c>
    </row>
    <row r="2741" spans="1:2" x14ac:dyDescent="0.3">
      <c r="A2741">
        <v>69.66</v>
      </c>
      <c r="B2741">
        <v>108.63</v>
      </c>
    </row>
    <row r="2742" spans="1:2" x14ac:dyDescent="0.3">
      <c r="A2742">
        <v>0</v>
      </c>
      <c r="B2742">
        <v>0</v>
      </c>
    </row>
    <row r="2743" spans="1:2" x14ac:dyDescent="0.3">
      <c r="A2743">
        <v>69.66</v>
      </c>
      <c r="B2743">
        <v>108.63</v>
      </c>
    </row>
    <row r="2744" spans="1:2" x14ac:dyDescent="0.3">
      <c r="A2744">
        <v>69.66</v>
      </c>
      <c r="B2744">
        <v>108.63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69.66</v>
      </c>
      <c r="B2759">
        <v>0</v>
      </c>
    </row>
    <row r="2760" spans="1:2" x14ac:dyDescent="0.3">
      <c r="A2760">
        <v>69.66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69.66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9.6457671422627627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69.66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87.210000000000008</v>
      </c>
      <c r="B2804">
        <v>108.63</v>
      </c>
    </row>
    <row r="2805" spans="1:2" x14ac:dyDescent="0.3">
      <c r="A2805">
        <v>87.210000000000008</v>
      </c>
      <c r="B2805">
        <v>108.63</v>
      </c>
    </row>
    <row r="2806" spans="1:2" x14ac:dyDescent="0.3">
      <c r="A2806">
        <v>87.210000000000008</v>
      </c>
      <c r="B2806">
        <v>108.63</v>
      </c>
    </row>
    <row r="2807" spans="1:2" x14ac:dyDescent="0.3">
      <c r="A2807">
        <v>87.210000000000008</v>
      </c>
      <c r="B2807">
        <v>108.63</v>
      </c>
    </row>
    <row r="2808" spans="1:2" x14ac:dyDescent="0.3">
      <c r="A2808">
        <v>87.210000000000008</v>
      </c>
      <c r="B2808">
        <v>108.63</v>
      </c>
    </row>
    <row r="2809" spans="1:2" x14ac:dyDescent="0.3">
      <c r="A2809">
        <v>87.210000000000008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87.210000000000008</v>
      </c>
      <c r="B2812">
        <v>108.63</v>
      </c>
    </row>
    <row r="2813" spans="1:2" x14ac:dyDescent="0.3">
      <c r="A2813">
        <v>87.210000000000008</v>
      </c>
      <c r="B2813">
        <v>108.63</v>
      </c>
    </row>
    <row r="2814" spans="1:2" x14ac:dyDescent="0.3">
      <c r="A2814">
        <v>87.210000000000008</v>
      </c>
      <c r="B2814">
        <v>108.63</v>
      </c>
    </row>
    <row r="2815" spans="1:2" x14ac:dyDescent="0.3">
      <c r="A2815">
        <v>87.210000000000008</v>
      </c>
      <c r="B2815">
        <v>108.63</v>
      </c>
    </row>
    <row r="2816" spans="1:2" x14ac:dyDescent="0.3">
      <c r="A2816">
        <v>87.210000000000008</v>
      </c>
      <c r="B2816">
        <v>108.63</v>
      </c>
    </row>
    <row r="2817" spans="1:2" x14ac:dyDescent="0.3">
      <c r="A2817">
        <v>87.210000000000008</v>
      </c>
      <c r="B2817">
        <v>0</v>
      </c>
    </row>
    <row r="2818" spans="1:2" x14ac:dyDescent="0.3">
      <c r="A2818">
        <v>14.453803898492041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87.210000000000008</v>
      </c>
      <c r="B2820">
        <v>108.63</v>
      </c>
    </row>
    <row r="2821" spans="1:2" x14ac:dyDescent="0.3">
      <c r="A2821">
        <v>87.210000000000008</v>
      </c>
      <c r="B2821">
        <v>108.63</v>
      </c>
    </row>
    <row r="2822" spans="1:2" x14ac:dyDescent="0.3">
      <c r="A2822">
        <v>87.210000000000008</v>
      </c>
      <c r="B2822">
        <v>108.63</v>
      </c>
    </row>
    <row r="2823" spans="1:2" x14ac:dyDescent="0.3">
      <c r="A2823">
        <v>97.17</v>
      </c>
      <c r="B2823">
        <v>108.63</v>
      </c>
    </row>
    <row r="2824" spans="1:2" x14ac:dyDescent="0.3">
      <c r="A2824">
        <v>87.210000000000008</v>
      </c>
      <c r="B2824">
        <v>108.63</v>
      </c>
    </row>
    <row r="2825" spans="1:2" x14ac:dyDescent="0.3">
      <c r="A2825">
        <v>87.210000000000008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87.210000000000008</v>
      </c>
      <c r="B2828">
        <v>108.63</v>
      </c>
    </row>
    <row r="2829" spans="1:2" x14ac:dyDescent="0.3">
      <c r="A2829">
        <v>87.210000000000008</v>
      </c>
      <c r="B2829">
        <v>108.63</v>
      </c>
    </row>
    <row r="2830" spans="1:2" x14ac:dyDescent="0.3">
      <c r="A2830">
        <v>87.210000000000008</v>
      </c>
      <c r="B2830">
        <v>0</v>
      </c>
    </row>
    <row r="2831" spans="1:2" x14ac:dyDescent="0.3">
      <c r="A2831">
        <v>87.210000000000008</v>
      </c>
      <c r="B2831">
        <v>108.63</v>
      </c>
    </row>
    <row r="2832" spans="1:2" x14ac:dyDescent="0.3">
      <c r="A2832">
        <v>87.210000000000008</v>
      </c>
      <c r="B2832">
        <v>108.63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69.66</v>
      </c>
      <c r="B2839">
        <v>0</v>
      </c>
    </row>
    <row r="2840" spans="1:2" x14ac:dyDescent="0.3">
      <c r="A2840">
        <v>87.210000000000008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69.66</v>
      </c>
      <c r="B2847">
        <v>0</v>
      </c>
    </row>
    <row r="2848" spans="1:2" x14ac:dyDescent="0.3">
      <c r="A2848">
        <v>69.66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0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87.210000000000008</v>
      </c>
      <c r="B2855">
        <v>60.027399683232112</v>
      </c>
    </row>
    <row r="2856" spans="1:2" x14ac:dyDescent="0.3">
      <c r="A2856">
        <v>87.210000000000008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7.7965089556437235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87.210000000000008</v>
      </c>
      <c r="B2863">
        <v>108.63</v>
      </c>
    </row>
    <row r="2864" spans="1:2" x14ac:dyDescent="0.3">
      <c r="A2864">
        <v>87.210000000000008</v>
      </c>
      <c r="B2864">
        <v>66.420180013611727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69.66</v>
      </c>
      <c r="B2872">
        <v>0</v>
      </c>
    </row>
    <row r="2873" spans="1:2" x14ac:dyDescent="0.3">
      <c r="A2873">
        <v>69.66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69.66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87.210000000000008</v>
      </c>
      <c r="B2879">
        <v>108.63</v>
      </c>
    </row>
    <row r="2880" spans="1:2" x14ac:dyDescent="0.3">
      <c r="A2880">
        <v>87.210000000000008</v>
      </c>
      <c r="B2880">
        <v>108.63</v>
      </c>
    </row>
    <row r="2881" spans="1:2" x14ac:dyDescent="0.3">
      <c r="A2881">
        <v>69.66</v>
      </c>
      <c r="B2881">
        <v>0</v>
      </c>
    </row>
    <row r="2882" spans="1:2" x14ac:dyDescent="0.3">
      <c r="A2882">
        <v>69.66</v>
      </c>
      <c r="B2882">
        <v>0</v>
      </c>
    </row>
    <row r="2883" spans="1:2" x14ac:dyDescent="0.3">
      <c r="A2883">
        <v>69.66</v>
      </c>
      <c r="B2883">
        <v>0</v>
      </c>
    </row>
    <row r="2884" spans="1:2" x14ac:dyDescent="0.3">
      <c r="A2884">
        <v>87.210000000000008</v>
      </c>
      <c r="B2884">
        <v>108.63</v>
      </c>
    </row>
    <row r="2885" spans="1:2" x14ac:dyDescent="0.3">
      <c r="A2885">
        <v>87.210000000000008</v>
      </c>
      <c r="B2885">
        <v>108.63</v>
      </c>
    </row>
    <row r="2886" spans="1:2" x14ac:dyDescent="0.3">
      <c r="A2886">
        <v>87.210000000000008</v>
      </c>
      <c r="B2886">
        <v>108.63</v>
      </c>
    </row>
    <row r="2887" spans="1:2" x14ac:dyDescent="0.3">
      <c r="A2887">
        <v>87.210000000000008</v>
      </c>
      <c r="B2887">
        <v>108.63</v>
      </c>
    </row>
    <row r="2888" spans="1:2" x14ac:dyDescent="0.3">
      <c r="A2888">
        <v>87.210000000000008</v>
      </c>
      <c r="B2888">
        <v>108.63</v>
      </c>
    </row>
    <row r="2889" spans="1:2" x14ac:dyDescent="0.3">
      <c r="A2889">
        <v>87.210000000000008</v>
      </c>
      <c r="B2889">
        <v>0</v>
      </c>
    </row>
    <row r="2890" spans="1:2" x14ac:dyDescent="0.3">
      <c r="A2890">
        <v>69.66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69.66</v>
      </c>
      <c r="B2892">
        <v>0</v>
      </c>
    </row>
    <row r="2893" spans="1:2" x14ac:dyDescent="0.3">
      <c r="A2893">
        <v>87.210000000000008</v>
      </c>
      <c r="B2893">
        <v>0</v>
      </c>
    </row>
    <row r="2894" spans="1:2" x14ac:dyDescent="0.3">
      <c r="A2894">
        <v>69.66</v>
      </c>
      <c r="B2894">
        <v>0</v>
      </c>
    </row>
    <row r="2895" spans="1:2" x14ac:dyDescent="0.3">
      <c r="A2895">
        <v>87.210000000000008</v>
      </c>
      <c r="B2895">
        <v>108.63</v>
      </c>
    </row>
    <row r="2896" spans="1:2" x14ac:dyDescent="0.3">
      <c r="A2896">
        <v>87.210000000000008</v>
      </c>
      <c r="B2896">
        <v>108.63</v>
      </c>
    </row>
    <row r="2897" spans="1:2" x14ac:dyDescent="0.3">
      <c r="A2897">
        <v>69.66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87.210000000000008</v>
      </c>
      <c r="B2903">
        <v>0</v>
      </c>
    </row>
    <row r="2904" spans="1:2" x14ac:dyDescent="0.3">
      <c r="A2904">
        <v>87.210000000000008</v>
      </c>
      <c r="B2904">
        <v>108.63</v>
      </c>
    </row>
    <row r="2905" spans="1:2" x14ac:dyDescent="0.3">
      <c r="A2905">
        <v>69.66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87.210000000000008</v>
      </c>
      <c r="B2908">
        <v>108.63</v>
      </c>
    </row>
    <row r="2909" spans="1:2" x14ac:dyDescent="0.3">
      <c r="A2909">
        <v>87.210000000000008</v>
      </c>
      <c r="B2909">
        <v>108.63</v>
      </c>
    </row>
    <row r="2910" spans="1:2" x14ac:dyDescent="0.3">
      <c r="A2910">
        <v>87.210000000000008</v>
      </c>
      <c r="B2910">
        <v>108.63</v>
      </c>
    </row>
    <row r="2911" spans="1:2" x14ac:dyDescent="0.3">
      <c r="A2911">
        <v>87.210000000000008</v>
      </c>
      <c r="B2911">
        <v>108.63</v>
      </c>
    </row>
    <row r="2912" spans="1:2" x14ac:dyDescent="0.3">
      <c r="A2912">
        <v>87.210000000000008</v>
      </c>
      <c r="B2912">
        <v>108.63</v>
      </c>
    </row>
    <row r="2913" spans="1:2" x14ac:dyDescent="0.3">
      <c r="A2913">
        <v>87.210000000000008</v>
      </c>
      <c r="B2913">
        <v>108.63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11.550000000000002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11.550000000000002</v>
      </c>
      <c r="B106">
        <v>0</v>
      </c>
    </row>
    <row r="107" spans="1:2" x14ac:dyDescent="0.3">
      <c r="A107">
        <v>11.550000000000002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120.00000000000003</v>
      </c>
      <c r="B170">
        <v>0</v>
      </c>
    </row>
    <row r="171" spans="1:2" x14ac:dyDescent="0.3">
      <c r="A171">
        <v>120.00000000000003</v>
      </c>
      <c r="B171">
        <v>0</v>
      </c>
    </row>
    <row r="172" spans="1:2" x14ac:dyDescent="0.3">
      <c r="A172">
        <v>120.00000000000003</v>
      </c>
      <c r="B172">
        <v>0</v>
      </c>
    </row>
    <row r="173" spans="1:2" x14ac:dyDescent="0.3">
      <c r="A173">
        <v>11.550000000000002</v>
      </c>
      <c r="B173">
        <v>0</v>
      </c>
    </row>
    <row r="174" spans="1:2" x14ac:dyDescent="0.3">
      <c r="A174">
        <v>120.00000000000003</v>
      </c>
      <c r="B174">
        <v>0</v>
      </c>
    </row>
    <row r="175" spans="1:2" x14ac:dyDescent="0.3">
      <c r="A175">
        <v>11.550000000000002</v>
      </c>
      <c r="B175">
        <v>0</v>
      </c>
    </row>
    <row r="176" spans="1:2" x14ac:dyDescent="0.3">
      <c r="A176">
        <v>11.550000000000002</v>
      </c>
      <c r="B176">
        <v>0</v>
      </c>
    </row>
    <row r="177" spans="1:2" x14ac:dyDescent="0.3">
      <c r="A177">
        <v>120.00000000000003</v>
      </c>
      <c r="B177">
        <v>0</v>
      </c>
    </row>
    <row r="178" spans="1:2" x14ac:dyDescent="0.3">
      <c r="A178">
        <v>120.00000000000003</v>
      </c>
      <c r="B178">
        <v>0</v>
      </c>
    </row>
    <row r="179" spans="1:2" x14ac:dyDescent="0.3">
      <c r="A179">
        <v>120.00000000000003</v>
      </c>
      <c r="B179">
        <v>0</v>
      </c>
    </row>
    <row r="180" spans="1:2" x14ac:dyDescent="0.3">
      <c r="A180">
        <v>11.550000000000002</v>
      </c>
      <c r="B180">
        <v>0</v>
      </c>
    </row>
    <row r="181" spans="1:2" x14ac:dyDescent="0.3">
      <c r="A181">
        <v>11.550000000000002</v>
      </c>
      <c r="B181">
        <v>0</v>
      </c>
    </row>
    <row r="182" spans="1:2" x14ac:dyDescent="0.3">
      <c r="A182">
        <v>11.550000000000002</v>
      </c>
      <c r="B182">
        <v>0</v>
      </c>
    </row>
    <row r="183" spans="1:2" x14ac:dyDescent="0.3">
      <c r="A183">
        <v>11.550000000000002</v>
      </c>
      <c r="B183">
        <v>0</v>
      </c>
    </row>
    <row r="184" spans="1:2" x14ac:dyDescent="0.3">
      <c r="A184">
        <v>11.550000000000002</v>
      </c>
      <c r="B184">
        <v>0</v>
      </c>
    </row>
    <row r="185" spans="1:2" x14ac:dyDescent="0.3">
      <c r="A185">
        <v>120.00000000000003</v>
      </c>
      <c r="B185">
        <v>0</v>
      </c>
    </row>
    <row r="186" spans="1:2" x14ac:dyDescent="0.3">
      <c r="A186">
        <v>120.00000000000003</v>
      </c>
      <c r="B186">
        <v>0</v>
      </c>
    </row>
    <row r="187" spans="1:2" x14ac:dyDescent="0.3">
      <c r="A187">
        <v>120.00000000000003</v>
      </c>
      <c r="B187">
        <v>0</v>
      </c>
    </row>
    <row r="188" spans="1:2" x14ac:dyDescent="0.3">
      <c r="A188">
        <v>11.550000000000002</v>
      </c>
      <c r="B188">
        <v>0</v>
      </c>
    </row>
    <row r="189" spans="1:2" x14ac:dyDescent="0.3">
      <c r="A189">
        <v>11.550000000000002</v>
      </c>
      <c r="B189">
        <v>0</v>
      </c>
    </row>
    <row r="190" spans="1:2" x14ac:dyDescent="0.3">
      <c r="A190">
        <v>11.550000000000002</v>
      </c>
      <c r="B190">
        <v>0</v>
      </c>
    </row>
    <row r="191" spans="1:2" x14ac:dyDescent="0.3">
      <c r="A191">
        <v>11.550000000000002</v>
      </c>
      <c r="B191">
        <v>0</v>
      </c>
    </row>
    <row r="192" spans="1:2" x14ac:dyDescent="0.3">
      <c r="A192">
        <v>11.550000000000002</v>
      </c>
      <c r="B192">
        <v>0</v>
      </c>
    </row>
    <row r="193" spans="1:2" x14ac:dyDescent="0.3">
      <c r="A193">
        <v>120.00000000000003</v>
      </c>
      <c r="B193">
        <v>0</v>
      </c>
    </row>
    <row r="194" spans="1:2" x14ac:dyDescent="0.3">
      <c r="A194">
        <v>120.00000000000003</v>
      </c>
      <c r="B194">
        <v>0</v>
      </c>
    </row>
    <row r="195" spans="1:2" x14ac:dyDescent="0.3">
      <c r="A195">
        <v>120.00000000000003</v>
      </c>
      <c r="B195">
        <v>0</v>
      </c>
    </row>
    <row r="196" spans="1:2" x14ac:dyDescent="0.3">
      <c r="A196">
        <v>11.550000000000002</v>
      </c>
      <c r="B196">
        <v>0</v>
      </c>
    </row>
    <row r="197" spans="1:2" x14ac:dyDescent="0.3">
      <c r="A197">
        <v>11.550000000000002</v>
      </c>
      <c r="B197">
        <v>0</v>
      </c>
    </row>
    <row r="198" spans="1:2" x14ac:dyDescent="0.3">
      <c r="A198">
        <v>120.00000000000003</v>
      </c>
      <c r="B198">
        <v>0</v>
      </c>
    </row>
    <row r="199" spans="1:2" x14ac:dyDescent="0.3">
      <c r="A199">
        <v>120.00000000000003</v>
      </c>
      <c r="B199">
        <v>0</v>
      </c>
    </row>
    <row r="200" spans="1:2" x14ac:dyDescent="0.3">
      <c r="A200">
        <v>120.00000000000003</v>
      </c>
      <c r="B200">
        <v>0</v>
      </c>
    </row>
    <row r="201" spans="1:2" x14ac:dyDescent="0.3">
      <c r="A201">
        <v>120.00000000000003</v>
      </c>
      <c r="B201">
        <v>0</v>
      </c>
    </row>
    <row r="202" spans="1:2" x14ac:dyDescent="0.3">
      <c r="A202">
        <v>120.00000000000003</v>
      </c>
      <c r="B202">
        <v>0</v>
      </c>
    </row>
    <row r="203" spans="1:2" x14ac:dyDescent="0.3">
      <c r="A203">
        <v>120.00000000000003</v>
      </c>
      <c r="B203">
        <v>0</v>
      </c>
    </row>
    <row r="204" spans="1:2" x14ac:dyDescent="0.3">
      <c r="A204">
        <v>120.00000000000003</v>
      </c>
      <c r="B204">
        <v>0</v>
      </c>
    </row>
    <row r="205" spans="1:2" x14ac:dyDescent="0.3">
      <c r="A205">
        <v>120.00000000000003</v>
      </c>
      <c r="B205">
        <v>0</v>
      </c>
    </row>
    <row r="206" spans="1:2" x14ac:dyDescent="0.3">
      <c r="A206">
        <v>120.00000000000003</v>
      </c>
      <c r="B206">
        <v>0</v>
      </c>
    </row>
    <row r="207" spans="1:2" x14ac:dyDescent="0.3">
      <c r="A207">
        <v>120.00000000000003</v>
      </c>
      <c r="B207">
        <v>0</v>
      </c>
    </row>
    <row r="208" spans="1:2" x14ac:dyDescent="0.3">
      <c r="A208">
        <v>120.00000000000003</v>
      </c>
      <c r="B208">
        <v>0</v>
      </c>
    </row>
    <row r="209" spans="1:2" x14ac:dyDescent="0.3">
      <c r="A209">
        <v>120.00000000000003</v>
      </c>
      <c r="B209">
        <v>0</v>
      </c>
    </row>
    <row r="210" spans="1:2" x14ac:dyDescent="0.3">
      <c r="A210">
        <v>120.00000000000003</v>
      </c>
      <c r="B210">
        <v>0</v>
      </c>
    </row>
    <row r="211" spans="1:2" x14ac:dyDescent="0.3">
      <c r="A211">
        <v>120.00000000000003</v>
      </c>
      <c r="B211">
        <v>0</v>
      </c>
    </row>
    <row r="212" spans="1:2" x14ac:dyDescent="0.3">
      <c r="A212">
        <v>120.00000000000003</v>
      </c>
      <c r="B212">
        <v>0</v>
      </c>
    </row>
    <row r="213" spans="1:2" x14ac:dyDescent="0.3">
      <c r="A213">
        <v>120.00000000000003</v>
      </c>
      <c r="B213">
        <v>0</v>
      </c>
    </row>
    <row r="214" spans="1:2" x14ac:dyDescent="0.3">
      <c r="A214">
        <v>120.00000000000003</v>
      </c>
      <c r="B214">
        <v>0</v>
      </c>
    </row>
    <row r="215" spans="1:2" x14ac:dyDescent="0.3">
      <c r="A215">
        <v>120.00000000000003</v>
      </c>
      <c r="B215">
        <v>0</v>
      </c>
    </row>
    <row r="216" spans="1:2" x14ac:dyDescent="0.3">
      <c r="A216">
        <v>120.00000000000003</v>
      </c>
      <c r="B216">
        <v>0</v>
      </c>
    </row>
    <row r="217" spans="1:2" x14ac:dyDescent="0.3">
      <c r="A217">
        <v>120.00000000000003</v>
      </c>
      <c r="B217">
        <v>0</v>
      </c>
    </row>
    <row r="218" spans="1:2" x14ac:dyDescent="0.3">
      <c r="A218">
        <v>120.00000000000003</v>
      </c>
      <c r="B218">
        <v>0</v>
      </c>
    </row>
    <row r="219" spans="1:2" x14ac:dyDescent="0.3">
      <c r="A219">
        <v>120.00000000000003</v>
      </c>
      <c r="B219">
        <v>0</v>
      </c>
    </row>
    <row r="220" spans="1:2" x14ac:dyDescent="0.3">
      <c r="A220">
        <v>120.00000000000003</v>
      </c>
      <c r="B220">
        <v>0</v>
      </c>
    </row>
    <row r="221" spans="1:2" x14ac:dyDescent="0.3">
      <c r="A221">
        <v>120.00000000000003</v>
      </c>
      <c r="B221">
        <v>0</v>
      </c>
    </row>
    <row r="222" spans="1:2" x14ac:dyDescent="0.3">
      <c r="A222">
        <v>120.00000000000003</v>
      </c>
      <c r="B222">
        <v>0</v>
      </c>
    </row>
    <row r="223" spans="1:2" x14ac:dyDescent="0.3">
      <c r="A223">
        <v>120.00000000000003</v>
      </c>
      <c r="B223">
        <v>0</v>
      </c>
    </row>
    <row r="224" spans="1:2" x14ac:dyDescent="0.3">
      <c r="A224">
        <v>120.00000000000003</v>
      </c>
      <c r="B224">
        <v>0</v>
      </c>
    </row>
    <row r="225" spans="1:2" x14ac:dyDescent="0.3">
      <c r="A225">
        <v>120.00000000000003</v>
      </c>
      <c r="B225">
        <v>0</v>
      </c>
    </row>
    <row r="226" spans="1:2" x14ac:dyDescent="0.3">
      <c r="A226">
        <v>120.00000000000003</v>
      </c>
      <c r="B226">
        <v>0</v>
      </c>
    </row>
    <row r="227" spans="1:2" x14ac:dyDescent="0.3">
      <c r="A227">
        <v>120.00000000000003</v>
      </c>
      <c r="B227">
        <v>0</v>
      </c>
    </row>
    <row r="228" spans="1:2" x14ac:dyDescent="0.3">
      <c r="A228">
        <v>120.00000000000003</v>
      </c>
      <c r="B228">
        <v>0</v>
      </c>
    </row>
    <row r="229" spans="1:2" x14ac:dyDescent="0.3">
      <c r="A229">
        <v>120.00000000000003</v>
      </c>
      <c r="B229">
        <v>0</v>
      </c>
    </row>
    <row r="230" spans="1:2" x14ac:dyDescent="0.3">
      <c r="A230">
        <v>120.00000000000003</v>
      </c>
      <c r="B230">
        <v>0</v>
      </c>
    </row>
    <row r="231" spans="1:2" x14ac:dyDescent="0.3">
      <c r="A231">
        <v>120.00000000000003</v>
      </c>
      <c r="B231">
        <v>0</v>
      </c>
    </row>
    <row r="232" spans="1:2" x14ac:dyDescent="0.3">
      <c r="A232">
        <v>120.00000000000003</v>
      </c>
      <c r="B232">
        <v>0</v>
      </c>
    </row>
    <row r="233" spans="1:2" x14ac:dyDescent="0.3">
      <c r="A233">
        <v>120.00000000000003</v>
      </c>
      <c r="B233">
        <v>0</v>
      </c>
    </row>
    <row r="234" spans="1:2" x14ac:dyDescent="0.3">
      <c r="A234">
        <v>120.00000000000003</v>
      </c>
      <c r="B234">
        <v>0</v>
      </c>
    </row>
    <row r="235" spans="1:2" x14ac:dyDescent="0.3">
      <c r="A235">
        <v>120.00000000000003</v>
      </c>
      <c r="B235">
        <v>0</v>
      </c>
    </row>
    <row r="236" spans="1:2" x14ac:dyDescent="0.3">
      <c r="A236">
        <v>120.00000000000003</v>
      </c>
      <c r="B236">
        <v>0</v>
      </c>
    </row>
    <row r="237" spans="1:2" x14ac:dyDescent="0.3">
      <c r="A237">
        <v>11.550000000000002</v>
      </c>
      <c r="B237">
        <v>0</v>
      </c>
    </row>
    <row r="238" spans="1:2" x14ac:dyDescent="0.3">
      <c r="A238">
        <v>120.00000000000003</v>
      </c>
      <c r="B238">
        <v>0</v>
      </c>
    </row>
    <row r="239" spans="1:2" x14ac:dyDescent="0.3">
      <c r="A239">
        <v>120.00000000000003</v>
      </c>
      <c r="B239">
        <v>0</v>
      </c>
    </row>
    <row r="240" spans="1:2" x14ac:dyDescent="0.3">
      <c r="A240">
        <v>120.00000000000003</v>
      </c>
      <c r="B240">
        <v>0</v>
      </c>
    </row>
    <row r="241" spans="1:2" x14ac:dyDescent="0.3">
      <c r="A241">
        <v>120.00000000000003</v>
      </c>
      <c r="B241">
        <v>0</v>
      </c>
    </row>
    <row r="242" spans="1:2" x14ac:dyDescent="0.3">
      <c r="A242">
        <v>120.00000000000003</v>
      </c>
      <c r="B242">
        <v>0</v>
      </c>
    </row>
    <row r="243" spans="1:2" x14ac:dyDescent="0.3">
      <c r="A243">
        <v>120.00000000000003</v>
      </c>
      <c r="B243">
        <v>0</v>
      </c>
    </row>
    <row r="244" spans="1:2" x14ac:dyDescent="0.3">
      <c r="A244">
        <v>120.00000000000003</v>
      </c>
      <c r="B244">
        <v>0</v>
      </c>
    </row>
    <row r="245" spans="1:2" x14ac:dyDescent="0.3">
      <c r="A245">
        <v>120.00000000000003</v>
      </c>
      <c r="B245">
        <v>0</v>
      </c>
    </row>
    <row r="246" spans="1:2" x14ac:dyDescent="0.3">
      <c r="A246">
        <v>120.00000000000003</v>
      </c>
      <c r="B246">
        <v>0</v>
      </c>
    </row>
    <row r="247" spans="1:2" x14ac:dyDescent="0.3">
      <c r="A247">
        <v>120.00000000000003</v>
      </c>
      <c r="B247">
        <v>0</v>
      </c>
    </row>
    <row r="248" spans="1:2" x14ac:dyDescent="0.3">
      <c r="A248">
        <v>120.00000000000003</v>
      </c>
      <c r="B248">
        <v>0</v>
      </c>
    </row>
    <row r="249" spans="1:2" x14ac:dyDescent="0.3">
      <c r="A249">
        <v>120.00000000000003</v>
      </c>
      <c r="B249">
        <v>0</v>
      </c>
    </row>
    <row r="250" spans="1:2" x14ac:dyDescent="0.3">
      <c r="A250">
        <v>120.00000000000003</v>
      </c>
      <c r="B250">
        <v>0</v>
      </c>
    </row>
    <row r="251" spans="1:2" x14ac:dyDescent="0.3">
      <c r="A251">
        <v>120.00000000000003</v>
      </c>
      <c r="B251">
        <v>0</v>
      </c>
    </row>
    <row r="252" spans="1:2" x14ac:dyDescent="0.3">
      <c r="A252">
        <v>120.00000000000003</v>
      </c>
      <c r="B252">
        <v>0</v>
      </c>
    </row>
    <row r="253" spans="1:2" x14ac:dyDescent="0.3">
      <c r="A253">
        <v>120.00000000000003</v>
      </c>
      <c r="B253">
        <v>0</v>
      </c>
    </row>
    <row r="254" spans="1:2" x14ac:dyDescent="0.3">
      <c r="A254">
        <v>120.00000000000003</v>
      </c>
      <c r="B254">
        <v>0</v>
      </c>
    </row>
    <row r="255" spans="1:2" x14ac:dyDescent="0.3">
      <c r="A255">
        <v>120.00000000000003</v>
      </c>
      <c r="B255">
        <v>0</v>
      </c>
    </row>
    <row r="256" spans="1:2" x14ac:dyDescent="0.3">
      <c r="A256">
        <v>120.00000000000003</v>
      </c>
      <c r="B256">
        <v>0</v>
      </c>
    </row>
    <row r="257" spans="1:2" x14ac:dyDescent="0.3">
      <c r="A257">
        <v>120.00000000000003</v>
      </c>
      <c r="B257">
        <v>0</v>
      </c>
    </row>
    <row r="258" spans="1:2" x14ac:dyDescent="0.3">
      <c r="A258">
        <v>120.00000000000003</v>
      </c>
      <c r="B258">
        <v>0</v>
      </c>
    </row>
    <row r="259" spans="1:2" x14ac:dyDescent="0.3">
      <c r="A259">
        <v>120.00000000000003</v>
      </c>
      <c r="B259">
        <v>0</v>
      </c>
    </row>
    <row r="260" spans="1:2" x14ac:dyDescent="0.3">
      <c r="A260">
        <v>120.00000000000003</v>
      </c>
      <c r="B260">
        <v>0</v>
      </c>
    </row>
    <row r="261" spans="1:2" x14ac:dyDescent="0.3">
      <c r="A261">
        <v>120.00000000000003</v>
      </c>
      <c r="B261">
        <v>0</v>
      </c>
    </row>
    <row r="262" spans="1:2" x14ac:dyDescent="0.3">
      <c r="A262">
        <v>120.00000000000003</v>
      </c>
      <c r="B262">
        <v>0</v>
      </c>
    </row>
    <row r="263" spans="1:2" x14ac:dyDescent="0.3">
      <c r="A263">
        <v>120.00000000000003</v>
      </c>
      <c r="B263">
        <v>0</v>
      </c>
    </row>
    <row r="264" spans="1:2" x14ac:dyDescent="0.3">
      <c r="A264">
        <v>120.00000000000003</v>
      </c>
      <c r="B264">
        <v>0</v>
      </c>
    </row>
    <row r="265" spans="1:2" x14ac:dyDescent="0.3">
      <c r="A265">
        <v>120.00000000000003</v>
      </c>
      <c r="B265">
        <v>0</v>
      </c>
    </row>
    <row r="266" spans="1:2" x14ac:dyDescent="0.3">
      <c r="A266">
        <v>120.00000000000003</v>
      </c>
      <c r="B266">
        <v>0</v>
      </c>
    </row>
    <row r="267" spans="1:2" x14ac:dyDescent="0.3">
      <c r="A267">
        <v>120.00000000000003</v>
      </c>
      <c r="B267">
        <v>0</v>
      </c>
    </row>
    <row r="268" spans="1:2" x14ac:dyDescent="0.3">
      <c r="A268">
        <v>120.00000000000003</v>
      </c>
      <c r="B268">
        <v>0</v>
      </c>
    </row>
    <row r="269" spans="1:2" x14ac:dyDescent="0.3">
      <c r="A269">
        <v>120.00000000000003</v>
      </c>
      <c r="B269">
        <v>0</v>
      </c>
    </row>
    <row r="270" spans="1:2" x14ac:dyDescent="0.3">
      <c r="A270">
        <v>120.00000000000003</v>
      </c>
      <c r="B270">
        <v>0</v>
      </c>
    </row>
    <row r="271" spans="1:2" x14ac:dyDescent="0.3">
      <c r="A271">
        <v>120.00000000000003</v>
      </c>
      <c r="B271">
        <v>0</v>
      </c>
    </row>
    <row r="272" spans="1:2" x14ac:dyDescent="0.3">
      <c r="A272">
        <v>120.00000000000003</v>
      </c>
      <c r="B272">
        <v>0</v>
      </c>
    </row>
    <row r="273" spans="1:2" x14ac:dyDescent="0.3">
      <c r="A273">
        <v>120.00000000000003</v>
      </c>
      <c r="B273">
        <v>0</v>
      </c>
    </row>
    <row r="274" spans="1:2" x14ac:dyDescent="0.3">
      <c r="A274">
        <v>120.00000000000003</v>
      </c>
      <c r="B274">
        <v>0</v>
      </c>
    </row>
    <row r="275" spans="1:2" x14ac:dyDescent="0.3">
      <c r="A275">
        <v>120.00000000000003</v>
      </c>
      <c r="B275">
        <v>0</v>
      </c>
    </row>
    <row r="276" spans="1:2" x14ac:dyDescent="0.3">
      <c r="A276">
        <v>120.00000000000003</v>
      </c>
      <c r="B276">
        <v>0</v>
      </c>
    </row>
    <row r="277" spans="1:2" x14ac:dyDescent="0.3">
      <c r="A277">
        <v>120.00000000000003</v>
      </c>
      <c r="B277">
        <v>0</v>
      </c>
    </row>
    <row r="278" spans="1:2" x14ac:dyDescent="0.3">
      <c r="A278">
        <v>120.00000000000003</v>
      </c>
      <c r="B278">
        <v>0</v>
      </c>
    </row>
    <row r="279" spans="1:2" x14ac:dyDescent="0.3">
      <c r="A279">
        <v>120.00000000000003</v>
      </c>
      <c r="B279">
        <v>0</v>
      </c>
    </row>
    <row r="280" spans="1:2" x14ac:dyDescent="0.3">
      <c r="A280">
        <v>120.00000000000003</v>
      </c>
      <c r="B280">
        <v>0</v>
      </c>
    </row>
    <row r="281" spans="1:2" x14ac:dyDescent="0.3">
      <c r="A281">
        <v>120.00000000000003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11.550000000000002</v>
      </c>
      <c r="B330">
        <v>0</v>
      </c>
    </row>
    <row r="331" spans="1:2" x14ac:dyDescent="0.3">
      <c r="A331">
        <v>120.00000000000003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11.550000000000002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11.550000000000002</v>
      </c>
      <c r="B346">
        <v>0</v>
      </c>
    </row>
    <row r="347" spans="1:2" x14ac:dyDescent="0.3">
      <c r="A347">
        <v>11.550000000000002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11.550000000000002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11.550000000000002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11.550000000000002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11.550000000000002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11.550000000000002</v>
      </c>
      <c r="B386">
        <v>0</v>
      </c>
    </row>
    <row r="387" spans="1:2" x14ac:dyDescent="0.3">
      <c r="A387">
        <v>11.550000000000002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11.550000000000002</v>
      </c>
      <c r="B394">
        <v>0</v>
      </c>
    </row>
    <row r="395" spans="1:2" x14ac:dyDescent="0.3">
      <c r="A395">
        <v>11.550000000000002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11.550000000000002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11.550000000000002</v>
      </c>
      <c r="B402">
        <v>0</v>
      </c>
    </row>
    <row r="403" spans="1:2" x14ac:dyDescent="0.3">
      <c r="A403">
        <v>11.550000000000002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11.550000000000002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11.550000000000002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11.550000000000002</v>
      </c>
      <c r="B418">
        <v>0</v>
      </c>
    </row>
    <row r="419" spans="1:2" x14ac:dyDescent="0.3">
      <c r="A419">
        <v>11.550000000000002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11.550000000000002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11.550000000000002</v>
      </c>
      <c r="B425">
        <v>0</v>
      </c>
    </row>
    <row r="426" spans="1:2" x14ac:dyDescent="0.3">
      <c r="A426">
        <v>11.550000000000002</v>
      </c>
      <c r="B426">
        <v>0</v>
      </c>
    </row>
    <row r="427" spans="1:2" x14ac:dyDescent="0.3">
      <c r="A427">
        <v>11.550000000000002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11.550000000000002</v>
      </c>
      <c r="B429">
        <v>0</v>
      </c>
    </row>
    <row r="430" spans="1:2" x14ac:dyDescent="0.3">
      <c r="A430">
        <v>11.550000000000002</v>
      </c>
      <c r="B430">
        <v>0</v>
      </c>
    </row>
    <row r="431" spans="1:2" x14ac:dyDescent="0.3">
      <c r="A431">
        <v>11.550000000000002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11.550000000000002</v>
      </c>
      <c r="B433">
        <v>0</v>
      </c>
    </row>
    <row r="434" spans="1:2" x14ac:dyDescent="0.3">
      <c r="A434">
        <v>11.550000000000002</v>
      </c>
      <c r="B434">
        <v>0</v>
      </c>
    </row>
    <row r="435" spans="1:2" x14ac:dyDescent="0.3">
      <c r="A435">
        <v>120.00000000000003</v>
      </c>
      <c r="B435">
        <v>0</v>
      </c>
    </row>
    <row r="436" spans="1:2" x14ac:dyDescent="0.3">
      <c r="A436">
        <v>11.550000000000002</v>
      </c>
      <c r="B436">
        <v>0</v>
      </c>
    </row>
    <row r="437" spans="1:2" x14ac:dyDescent="0.3">
      <c r="A437">
        <v>11.550000000000002</v>
      </c>
      <c r="B437">
        <v>0</v>
      </c>
    </row>
    <row r="438" spans="1:2" x14ac:dyDescent="0.3">
      <c r="A438">
        <v>120.00000000000003</v>
      </c>
      <c r="B438">
        <v>0</v>
      </c>
    </row>
    <row r="439" spans="1:2" x14ac:dyDescent="0.3">
      <c r="A439">
        <v>11.550000000000002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11.550000000000002</v>
      </c>
      <c r="B442">
        <v>0</v>
      </c>
    </row>
    <row r="443" spans="1:2" x14ac:dyDescent="0.3">
      <c r="A443">
        <v>11.550000000000002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11.550000000000002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11.550000000000002</v>
      </c>
      <c r="B458">
        <v>0</v>
      </c>
    </row>
    <row r="459" spans="1:2" x14ac:dyDescent="0.3">
      <c r="A459">
        <v>11.550000000000002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11.550000000000002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11.550000000000002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11.550000000000002</v>
      </c>
      <c r="B498">
        <v>0</v>
      </c>
    </row>
    <row r="499" spans="1:2" x14ac:dyDescent="0.3">
      <c r="A499">
        <v>11.550000000000002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75.571581468732973</v>
      </c>
      <c r="B506">
        <v>0</v>
      </c>
    </row>
    <row r="507" spans="1:2" x14ac:dyDescent="0.3">
      <c r="A507">
        <v>11.550000000000002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11.550000000000002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11.550000000000002</v>
      </c>
      <c r="B513">
        <v>0</v>
      </c>
    </row>
    <row r="514" spans="1:2" x14ac:dyDescent="0.3">
      <c r="A514">
        <v>11.550000000000002</v>
      </c>
      <c r="B514">
        <v>0</v>
      </c>
    </row>
    <row r="515" spans="1:2" x14ac:dyDescent="0.3">
      <c r="A515">
        <v>11.550000000000002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11.550000000000002</v>
      </c>
      <c r="B517">
        <v>0</v>
      </c>
    </row>
    <row r="518" spans="1:2" x14ac:dyDescent="0.3">
      <c r="A518">
        <v>11.550000000000002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11.550000000000002</v>
      </c>
      <c r="B521">
        <v>0</v>
      </c>
    </row>
    <row r="522" spans="1:2" x14ac:dyDescent="0.3">
      <c r="A522">
        <v>11.550000000000002</v>
      </c>
      <c r="B522">
        <v>0</v>
      </c>
    </row>
    <row r="523" spans="1:2" x14ac:dyDescent="0.3">
      <c r="A523">
        <v>11.550000000000002</v>
      </c>
      <c r="B523">
        <v>0</v>
      </c>
    </row>
    <row r="524" spans="1:2" x14ac:dyDescent="0.3">
      <c r="A524">
        <v>11.550000000000002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11.550000000000002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11.550000000000002</v>
      </c>
      <c r="B529">
        <v>0</v>
      </c>
    </row>
    <row r="530" spans="1:2" x14ac:dyDescent="0.3">
      <c r="A530">
        <v>11.550000000000002</v>
      </c>
      <c r="B530">
        <v>0</v>
      </c>
    </row>
    <row r="531" spans="1:2" x14ac:dyDescent="0.3">
      <c r="A531">
        <v>11.550000000000002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11.550000000000002</v>
      </c>
      <c r="B533">
        <v>0</v>
      </c>
    </row>
    <row r="534" spans="1:2" x14ac:dyDescent="0.3">
      <c r="A534">
        <v>11.550000000000002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11.550000000000002</v>
      </c>
      <c r="B537">
        <v>0</v>
      </c>
    </row>
    <row r="538" spans="1:2" x14ac:dyDescent="0.3">
      <c r="A538">
        <v>11.550000000000002</v>
      </c>
      <c r="B538">
        <v>0</v>
      </c>
    </row>
    <row r="539" spans="1:2" x14ac:dyDescent="0.3">
      <c r="A539">
        <v>11.550000000000002</v>
      </c>
      <c r="B539">
        <v>0</v>
      </c>
    </row>
    <row r="540" spans="1:2" x14ac:dyDescent="0.3">
      <c r="A540">
        <v>11.550000000000002</v>
      </c>
      <c r="B540">
        <v>0</v>
      </c>
    </row>
    <row r="541" spans="1:2" x14ac:dyDescent="0.3">
      <c r="A541">
        <v>11.550000000000002</v>
      </c>
      <c r="B541">
        <v>0</v>
      </c>
    </row>
    <row r="542" spans="1:2" x14ac:dyDescent="0.3">
      <c r="A542">
        <v>11.550000000000002</v>
      </c>
      <c r="B542">
        <v>0</v>
      </c>
    </row>
    <row r="543" spans="1:2" x14ac:dyDescent="0.3">
      <c r="A543">
        <v>11.550000000000002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11.550000000000002</v>
      </c>
      <c r="B545">
        <v>0</v>
      </c>
    </row>
    <row r="546" spans="1:2" x14ac:dyDescent="0.3">
      <c r="A546">
        <v>120.00000000000003</v>
      </c>
      <c r="B546">
        <v>0</v>
      </c>
    </row>
    <row r="547" spans="1:2" x14ac:dyDescent="0.3">
      <c r="A547">
        <v>120.00000000000003</v>
      </c>
      <c r="B547">
        <v>0</v>
      </c>
    </row>
    <row r="548" spans="1:2" x14ac:dyDescent="0.3">
      <c r="A548">
        <v>11.550000000000002</v>
      </c>
      <c r="B548">
        <v>0</v>
      </c>
    </row>
    <row r="549" spans="1:2" x14ac:dyDescent="0.3">
      <c r="A549">
        <v>11.550000000000002</v>
      </c>
      <c r="B549">
        <v>0</v>
      </c>
    </row>
    <row r="550" spans="1:2" x14ac:dyDescent="0.3">
      <c r="A550">
        <v>11.550000000000002</v>
      </c>
      <c r="B550">
        <v>0</v>
      </c>
    </row>
    <row r="551" spans="1:2" x14ac:dyDescent="0.3">
      <c r="A551">
        <v>11.550000000000002</v>
      </c>
      <c r="B551">
        <v>0</v>
      </c>
    </row>
    <row r="552" spans="1:2" x14ac:dyDescent="0.3">
      <c r="A552">
        <v>11.550000000000002</v>
      </c>
      <c r="B552">
        <v>0</v>
      </c>
    </row>
    <row r="553" spans="1:2" x14ac:dyDescent="0.3">
      <c r="A553">
        <v>11.550000000000002</v>
      </c>
      <c r="B553">
        <v>0</v>
      </c>
    </row>
    <row r="554" spans="1:2" x14ac:dyDescent="0.3">
      <c r="A554">
        <v>120.00000000000003</v>
      </c>
      <c r="B554">
        <v>0</v>
      </c>
    </row>
    <row r="555" spans="1:2" x14ac:dyDescent="0.3">
      <c r="A555">
        <v>120.00000000000003</v>
      </c>
      <c r="B555">
        <v>0</v>
      </c>
    </row>
    <row r="556" spans="1:2" x14ac:dyDescent="0.3">
      <c r="A556">
        <v>11.550000000000002</v>
      </c>
      <c r="B556">
        <v>0</v>
      </c>
    </row>
    <row r="557" spans="1:2" x14ac:dyDescent="0.3">
      <c r="A557">
        <v>11.550000000000002</v>
      </c>
      <c r="B557">
        <v>0</v>
      </c>
    </row>
    <row r="558" spans="1:2" x14ac:dyDescent="0.3">
      <c r="A558">
        <v>11.550000000000002</v>
      </c>
      <c r="B558">
        <v>0</v>
      </c>
    </row>
    <row r="559" spans="1:2" x14ac:dyDescent="0.3">
      <c r="A559">
        <v>11.550000000000002</v>
      </c>
      <c r="B559">
        <v>0</v>
      </c>
    </row>
    <row r="560" spans="1:2" x14ac:dyDescent="0.3">
      <c r="A560">
        <v>11.550000000000002</v>
      </c>
      <c r="B560">
        <v>0</v>
      </c>
    </row>
    <row r="561" spans="1:2" x14ac:dyDescent="0.3">
      <c r="A561">
        <v>11.550000000000002</v>
      </c>
      <c r="B561">
        <v>0</v>
      </c>
    </row>
    <row r="562" spans="1:2" x14ac:dyDescent="0.3">
      <c r="A562">
        <v>120.00000000000003</v>
      </c>
      <c r="B562">
        <v>0</v>
      </c>
    </row>
    <row r="563" spans="1:2" x14ac:dyDescent="0.3">
      <c r="A563">
        <v>120.00000000000003</v>
      </c>
      <c r="B563">
        <v>0</v>
      </c>
    </row>
    <row r="564" spans="1:2" x14ac:dyDescent="0.3">
      <c r="A564">
        <v>120.00000000000003</v>
      </c>
      <c r="B564">
        <v>0</v>
      </c>
    </row>
    <row r="565" spans="1:2" x14ac:dyDescent="0.3">
      <c r="A565">
        <v>120.00000000000003</v>
      </c>
      <c r="B565">
        <v>0</v>
      </c>
    </row>
    <row r="566" spans="1:2" x14ac:dyDescent="0.3">
      <c r="A566">
        <v>120.00000000000003</v>
      </c>
      <c r="B566">
        <v>0</v>
      </c>
    </row>
    <row r="567" spans="1:2" x14ac:dyDescent="0.3">
      <c r="A567">
        <v>120.00000000000003</v>
      </c>
      <c r="B567">
        <v>0</v>
      </c>
    </row>
    <row r="568" spans="1:2" x14ac:dyDescent="0.3">
      <c r="A568">
        <v>11.550000000000002</v>
      </c>
      <c r="B568">
        <v>0</v>
      </c>
    </row>
    <row r="569" spans="1:2" x14ac:dyDescent="0.3">
      <c r="A569">
        <v>120.00000000000003</v>
      </c>
      <c r="B569">
        <v>0</v>
      </c>
    </row>
    <row r="570" spans="1:2" x14ac:dyDescent="0.3">
      <c r="A570">
        <v>120.00000000000003</v>
      </c>
      <c r="B570">
        <v>0</v>
      </c>
    </row>
    <row r="571" spans="1:2" x14ac:dyDescent="0.3">
      <c r="A571">
        <v>120.00000000000003</v>
      </c>
      <c r="B571">
        <v>0</v>
      </c>
    </row>
    <row r="572" spans="1:2" x14ac:dyDescent="0.3">
      <c r="A572">
        <v>85.598535547648638</v>
      </c>
      <c r="B572">
        <v>0</v>
      </c>
    </row>
    <row r="573" spans="1:2" x14ac:dyDescent="0.3">
      <c r="A573">
        <v>120.00000000000003</v>
      </c>
      <c r="B573">
        <v>0</v>
      </c>
    </row>
    <row r="574" spans="1:2" x14ac:dyDescent="0.3">
      <c r="A574">
        <v>120.00000000000003</v>
      </c>
      <c r="B574">
        <v>0</v>
      </c>
    </row>
    <row r="575" spans="1:2" x14ac:dyDescent="0.3">
      <c r="A575">
        <v>11.550000000000002</v>
      </c>
      <c r="B575">
        <v>0</v>
      </c>
    </row>
    <row r="576" spans="1:2" x14ac:dyDescent="0.3">
      <c r="A576">
        <v>11.550000000000002</v>
      </c>
      <c r="B576">
        <v>0</v>
      </c>
    </row>
    <row r="577" spans="1:2" x14ac:dyDescent="0.3">
      <c r="A577">
        <v>120.00000000000003</v>
      </c>
      <c r="B577">
        <v>0</v>
      </c>
    </row>
    <row r="578" spans="1:2" x14ac:dyDescent="0.3">
      <c r="A578">
        <v>120.00000000000003</v>
      </c>
      <c r="B578">
        <v>0</v>
      </c>
    </row>
    <row r="579" spans="1:2" x14ac:dyDescent="0.3">
      <c r="A579">
        <v>120.00000000000003</v>
      </c>
      <c r="B579">
        <v>0</v>
      </c>
    </row>
    <row r="580" spans="1:2" x14ac:dyDescent="0.3">
      <c r="A580">
        <v>120.00000000000003</v>
      </c>
      <c r="B580">
        <v>0</v>
      </c>
    </row>
    <row r="581" spans="1:2" x14ac:dyDescent="0.3">
      <c r="A581">
        <v>120.00000000000003</v>
      </c>
      <c r="B581">
        <v>0</v>
      </c>
    </row>
    <row r="582" spans="1:2" x14ac:dyDescent="0.3">
      <c r="A582">
        <v>120.00000000000003</v>
      </c>
      <c r="B582">
        <v>0</v>
      </c>
    </row>
    <row r="583" spans="1:2" x14ac:dyDescent="0.3">
      <c r="A583">
        <v>120.00000000000003</v>
      </c>
      <c r="B583">
        <v>0</v>
      </c>
    </row>
    <row r="584" spans="1:2" x14ac:dyDescent="0.3">
      <c r="A584">
        <v>11.550000000000002</v>
      </c>
      <c r="B584">
        <v>0</v>
      </c>
    </row>
    <row r="585" spans="1:2" x14ac:dyDescent="0.3">
      <c r="A585">
        <v>120.00000000000003</v>
      </c>
      <c r="B585">
        <v>0</v>
      </c>
    </row>
    <row r="586" spans="1:2" x14ac:dyDescent="0.3">
      <c r="A586">
        <v>120.00000000000003</v>
      </c>
      <c r="B586">
        <v>0</v>
      </c>
    </row>
    <row r="587" spans="1:2" x14ac:dyDescent="0.3">
      <c r="A587">
        <v>120.00000000000003</v>
      </c>
      <c r="B587">
        <v>0</v>
      </c>
    </row>
    <row r="588" spans="1:2" x14ac:dyDescent="0.3">
      <c r="A588">
        <v>120.00000000000003</v>
      </c>
      <c r="B588">
        <v>0</v>
      </c>
    </row>
    <row r="589" spans="1:2" x14ac:dyDescent="0.3">
      <c r="A589">
        <v>120.00000000000003</v>
      </c>
      <c r="B589">
        <v>0</v>
      </c>
    </row>
    <row r="590" spans="1:2" x14ac:dyDescent="0.3">
      <c r="A590">
        <v>120.00000000000003</v>
      </c>
      <c r="B590">
        <v>0</v>
      </c>
    </row>
    <row r="591" spans="1:2" x14ac:dyDescent="0.3">
      <c r="A591">
        <v>120.00000000000003</v>
      </c>
      <c r="B591">
        <v>0</v>
      </c>
    </row>
    <row r="592" spans="1:2" x14ac:dyDescent="0.3">
      <c r="A592">
        <v>11.550000000000002</v>
      </c>
      <c r="B592">
        <v>0</v>
      </c>
    </row>
    <row r="593" spans="1:2" x14ac:dyDescent="0.3">
      <c r="A593">
        <v>120.00000000000003</v>
      </c>
      <c r="B593">
        <v>0</v>
      </c>
    </row>
    <row r="594" spans="1:2" x14ac:dyDescent="0.3">
      <c r="A594">
        <v>120.00000000000003</v>
      </c>
      <c r="B594">
        <v>0</v>
      </c>
    </row>
    <row r="595" spans="1:2" x14ac:dyDescent="0.3">
      <c r="A595">
        <v>120.00000000000003</v>
      </c>
      <c r="B595">
        <v>0</v>
      </c>
    </row>
    <row r="596" spans="1:2" x14ac:dyDescent="0.3">
      <c r="A596">
        <v>120.00000000000003</v>
      </c>
      <c r="B596">
        <v>0</v>
      </c>
    </row>
    <row r="597" spans="1:2" x14ac:dyDescent="0.3">
      <c r="A597">
        <v>120.00000000000003</v>
      </c>
      <c r="B597">
        <v>0</v>
      </c>
    </row>
    <row r="598" spans="1:2" x14ac:dyDescent="0.3">
      <c r="A598">
        <v>120.00000000000003</v>
      </c>
      <c r="B598">
        <v>0</v>
      </c>
    </row>
    <row r="599" spans="1:2" x14ac:dyDescent="0.3">
      <c r="A599">
        <v>120.00000000000003</v>
      </c>
      <c r="B599">
        <v>0</v>
      </c>
    </row>
    <row r="600" spans="1:2" x14ac:dyDescent="0.3">
      <c r="A600">
        <v>120.00000000000003</v>
      </c>
      <c r="B600">
        <v>0</v>
      </c>
    </row>
    <row r="601" spans="1:2" x14ac:dyDescent="0.3">
      <c r="A601">
        <v>120.00000000000003</v>
      </c>
      <c r="B601">
        <v>0</v>
      </c>
    </row>
    <row r="602" spans="1:2" x14ac:dyDescent="0.3">
      <c r="A602">
        <v>120.00000000000003</v>
      </c>
      <c r="B602">
        <v>0</v>
      </c>
    </row>
    <row r="603" spans="1:2" x14ac:dyDescent="0.3">
      <c r="A603">
        <v>120.00000000000003</v>
      </c>
      <c r="B603">
        <v>0</v>
      </c>
    </row>
    <row r="604" spans="1:2" x14ac:dyDescent="0.3">
      <c r="A604">
        <v>120.00000000000003</v>
      </c>
      <c r="B604">
        <v>0</v>
      </c>
    </row>
    <row r="605" spans="1:2" x14ac:dyDescent="0.3">
      <c r="A605">
        <v>120.00000000000003</v>
      </c>
      <c r="B605">
        <v>0</v>
      </c>
    </row>
    <row r="606" spans="1:2" x14ac:dyDescent="0.3">
      <c r="A606">
        <v>120.00000000000003</v>
      </c>
      <c r="B606">
        <v>0</v>
      </c>
    </row>
    <row r="607" spans="1:2" x14ac:dyDescent="0.3">
      <c r="A607">
        <v>120.00000000000003</v>
      </c>
      <c r="B607">
        <v>0</v>
      </c>
    </row>
    <row r="608" spans="1:2" x14ac:dyDescent="0.3">
      <c r="A608">
        <v>120.00000000000003</v>
      </c>
      <c r="B608">
        <v>0</v>
      </c>
    </row>
    <row r="609" spans="1:2" x14ac:dyDescent="0.3">
      <c r="A609">
        <v>120.00000000000003</v>
      </c>
      <c r="B609">
        <v>0</v>
      </c>
    </row>
    <row r="610" spans="1:2" x14ac:dyDescent="0.3">
      <c r="A610">
        <v>120.00000000000003</v>
      </c>
      <c r="B610">
        <v>0</v>
      </c>
    </row>
    <row r="611" spans="1:2" x14ac:dyDescent="0.3">
      <c r="A611">
        <v>120.00000000000003</v>
      </c>
      <c r="B611">
        <v>0</v>
      </c>
    </row>
    <row r="612" spans="1:2" x14ac:dyDescent="0.3">
      <c r="A612">
        <v>120.00000000000003</v>
      </c>
      <c r="B612">
        <v>0</v>
      </c>
    </row>
    <row r="613" spans="1:2" x14ac:dyDescent="0.3">
      <c r="A613">
        <v>120.00000000000003</v>
      </c>
      <c r="B613">
        <v>0</v>
      </c>
    </row>
    <row r="614" spans="1:2" x14ac:dyDescent="0.3">
      <c r="A614">
        <v>120.00000000000003</v>
      </c>
      <c r="B614">
        <v>0</v>
      </c>
    </row>
    <row r="615" spans="1:2" x14ac:dyDescent="0.3">
      <c r="A615">
        <v>120.00000000000003</v>
      </c>
      <c r="B615">
        <v>0</v>
      </c>
    </row>
    <row r="616" spans="1:2" x14ac:dyDescent="0.3">
      <c r="A616">
        <v>11.550000000000002</v>
      </c>
      <c r="B616">
        <v>0</v>
      </c>
    </row>
    <row r="617" spans="1:2" x14ac:dyDescent="0.3">
      <c r="A617">
        <v>120.00000000000003</v>
      </c>
      <c r="B617">
        <v>0</v>
      </c>
    </row>
    <row r="618" spans="1:2" x14ac:dyDescent="0.3">
      <c r="A618">
        <v>120.00000000000003</v>
      </c>
      <c r="B618">
        <v>0</v>
      </c>
    </row>
    <row r="619" spans="1:2" x14ac:dyDescent="0.3">
      <c r="A619">
        <v>120.00000000000003</v>
      </c>
      <c r="B619">
        <v>0</v>
      </c>
    </row>
    <row r="620" spans="1:2" x14ac:dyDescent="0.3">
      <c r="A620">
        <v>11.550000000000002</v>
      </c>
      <c r="B620">
        <v>0</v>
      </c>
    </row>
    <row r="621" spans="1:2" x14ac:dyDescent="0.3">
      <c r="A621">
        <v>11.550000000000002</v>
      </c>
      <c r="B621">
        <v>0</v>
      </c>
    </row>
    <row r="622" spans="1:2" x14ac:dyDescent="0.3">
      <c r="A622">
        <v>120.00000000000003</v>
      </c>
      <c r="B622">
        <v>0</v>
      </c>
    </row>
    <row r="623" spans="1:2" x14ac:dyDescent="0.3">
      <c r="A623">
        <v>11.550000000000002</v>
      </c>
      <c r="B623">
        <v>0</v>
      </c>
    </row>
    <row r="624" spans="1:2" x14ac:dyDescent="0.3">
      <c r="A624">
        <v>11.550000000000002</v>
      </c>
      <c r="B624">
        <v>0</v>
      </c>
    </row>
    <row r="625" spans="1:2" x14ac:dyDescent="0.3">
      <c r="A625">
        <v>11.550000000000002</v>
      </c>
      <c r="B625">
        <v>0</v>
      </c>
    </row>
    <row r="626" spans="1:2" x14ac:dyDescent="0.3">
      <c r="A626">
        <v>120.00000000000003</v>
      </c>
      <c r="B626">
        <v>0</v>
      </c>
    </row>
    <row r="627" spans="1:2" x14ac:dyDescent="0.3">
      <c r="A627">
        <v>120.00000000000003</v>
      </c>
      <c r="B627">
        <v>0</v>
      </c>
    </row>
    <row r="628" spans="1:2" x14ac:dyDescent="0.3">
      <c r="A628">
        <v>11.550000000000002</v>
      </c>
      <c r="B628">
        <v>0</v>
      </c>
    </row>
    <row r="629" spans="1:2" x14ac:dyDescent="0.3">
      <c r="A629">
        <v>11.550000000000002</v>
      </c>
      <c r="B629">
        <v>0</v>
      </c>
    </row>
    <row r="630" spans="1:2" x14ac:dyDescent="0.3">
      <c r="A630">
        <v>120.00000000000003</v>
      </c>
      <c r="B630">
        <v>0</v>
      </c>
    </row>
    <row r="631" spans="1:2" x14ac:dyDescent="0.3">
      <c r="A631">
        <v>120.00000000000003</v>
      </c>
      <c r="B631">
        <v>0</v>
      </c>
    </row>
    <row r="632" spans="1:2" x14ac:dyDescent="0.3">
      <c r="A632">
        <v>11.550000000000002</v>
      </c>
      <c r="B632">
        <v>0</v>
      </c>
    </row>
    <row r="633" spans="1:2" x14ac:dyDescent="0.3">
      <c r="A633">
        <v>120.00000000000003</v>
      </c>
      <c r="B633">
        <v>0</v>
      </c>
    </row>
    <row r="634" spans="1:2" x14ac:dyDescent="0.3">
      <c r="A634">
        <v>120.00000000000003</v>
      </c>
      <c r="B634">
        <v>0</v>
      </c>
    </row>
    <row r="635" spans="1:2" x14ac:dyDescent="0.3">
      <c r="A635">
        <v>120.00000000000003</v>
      </c>
      <c r="B635">
        <v>0</v>
      </c>
    </row>
    <row r="636" spans="1:2" x14ac:dyDescent="0.3">
      <c r="A636">
        <v>11.550000000000002</v>
      </c>
      <c r="B636">
        <v>0</v>
      </c>
    </row>
    <row r="637" spans="1:2" x14ac:dyDescent="0.3">
      <c r="A637">
        <v>120.00000000000003</v>
      </c>
      <c r="B637">
        <v>0</v>
      </c>
    </row>
    <row r="638" spans="1:2" x14ac:dyDescent="0.3">
      <c r="A638">
        <v>120.00000000000003</v>
      </c>
      <c r="B638">
        <v>0</v>
      </c>
    </row>
    <row r="639" spans="1:2" x14ac:dyDescent="0.3">
      <c r="A639">
        <v>120.00000000000003</v>
      </c>
      <c r="B639">
        <v>0</v>
      </c>
    </row>
    <row r="640" spans="1:2" x14ac:dyDescent="0.3">
      <c r="A640">
        <v>11.550000000000002</v>
      </c>
      <c r="B640">
        <v>0</v>
      </c>
    </row>
    <row r="641" spans="1:2" x14ac:dyDescent="0.3">
      <c r="A641">
        <v>120.00000000000003</v>
      </c>
      <c r="B641">
        <v>0</v>
      </c>
    </row>
    <row r="642" spans="1:2" x14ac:dyDescent="0.3">
      <c r="A642">
        <v>120.00000000000003</v>
      </c>
      <c r="B642">
        <v>0</v>
      </c>
    </row>
    <row r="643" spans="1:2" x14ac:dyDescent="0.3">
      <c r="A643">
        <v>120.00000000000003</v>
      </c>
      <c r="B643">
        <v>0</v>
      </c>
    </row>
    <row r="644" spans="1:2" x14ac:dyDescent="0.3">
      <c r="A644">
        <v>11.550000000000002</v>
      </c>
      <c r="B644">
        <v>0</v>
      </c>
    </row>
    <row r="645" spans="1:2" x14ac:dyDescent="0.3">
      <c r="A645">
        <v>120.00000000000003</v>
      </c>
      <c r="B645">
        <v>0</v>
      </c>
    </row>
    <row r="646" spans="1:2" x14ac:dyDescent="0.3">
      <c r="A646">
        <v>120.00000000000003</v>
      </c>
      <c r="B646">
        <v>0</v>
      </c>
    </row>
    <row r="647" spans="1:2" x14ac:dyDescent="0.3">
      <c r="A647">
        <v>120.00000000000003</v>
      </c>
      <c r="B647">
        <v>0</v>
      </c>
    </row>
    <row r="648" spans="1:2" x14ac:dyDescent="0.3">
      <c r="A648">
        <v>11.550000000000002</v>
      </c>
      <c r="B648">
        <v>0</v>
      </c>
    </row>
    <row r="649" spans="1:2" x14ac:dyDescent="0.3">
      <c r="A649">
        <v>120.00000000000003</v>
      </c>
      <c r="B649">
        <v>0</v>
      </c>
    </row>
    <row r="650" spans="1:2" x14ac:dyDescent="0.3">
      <c r="A650">
        <v>120.00000000000003</v>
      </c>
      <c r="B650">
        <v>0</v>
      </c>
    </row>
    <row r="651" spans="1:2" x14ac:dyDescent="0.3">
      <c r="A651">
        <v>120.00000000000003</v>
      </c>
      <c r="B651">
        <v>0</v>
      </c>
    </row>
    <row r="652" spans="1:2" x14ac:dyDescent="0.3">
      <c r="A652">
        <v>120.00000000000003</v>
      </c>
      <c r="B652">
        <v>0</v>
      </c>
    </row>
    <row r="653" spans="1:2" x14ac:dyDescent="0.3">
      <c r="A653">
        <v>120.00000000000003</v>
      </c>
      <c r="B653">
        <v>0</v>
      </c>
    </row>
    <row r="654" spans="1:2" x14ac:dyDescent="0.3">
      <c r="A654">
        <v>120.00000000000003</v>
      </c>
      <c r="B654">
        <v>0</v>
      </c>
    </row>
    <row r="655" spans="1:2" x14ac:dyDescent="0.3">
      <c r="A655">
        <v>120.00000000000003</v>
      </c>
      <c r="B655">
        <v>0</v>
      </c>
    </row>
    <row r="656" spans="1:2" x14ac:dyDescent="0.3">
      <c r="A656">
        <v>11.550000000000002</v>
      </c>
      <c r="B656">
        <v>0</v>
      </c>
    </row>
    <row r="657" spans="1:2" x14ac:dyDescent="0.3">
      <c r="A657">
        <v>120.00000000000003</v>
      </c>
      <c r="B657">
        <v>0</v>
      </c>
    </row>
    <row r="658" spans="1:2" x14ac:dyDescent="0.3">
      <c r="A658">
        <v>120.00000000000003</v>
      </c>
      <c r="B658">
        <v>0</v>
      </c>
    </row>
    <row r="659" spans="1:2" x14ac:dyDescent="0.3">
      <c r="A659">
        <v>120.00000000000003</v>
      </c>
      <c r="B659">
        <v>0</v>
      </c>
    </row>
    <row r="660" spans="1:2" x14ac:dyDescent="0.3">
      <c r="A660">
        <v>120.00000000000003</v>
      </c>
      <c r="B660">
        <v>0</v>
      </c>
    </row>
    <row r="661" spans="1:2" x14ac:dyDescent="0.3">
      <c r="A661">
        <v>120.00000000000003</v>
      </c>
      <c r="B661">
        <v>0</v>
      </c>
    </row>
    <row r="662" spans="1:2" x14ac:dyDescent="0.3">
      <c r="A662">
        <v>120.00000000000003</v>
      </c>
      <c r="B662">
        <v>0</v>
      </c>
    </row>
    <row r="663" spans="1:2" x14ac:dyDescent="0.3">
      <c r="A663">
        <v>120.00000000000003</v>
      </c>
      <c r="B663">
        <v>0</v>
      </c>
    </row>
    <row r="664" spans="1:2" x14ac:dyDescent="0.3">
      <c r="A664">
        <v>11.550000000000002</v>
      </c>
      <c r="B664">
        <v>0</v>
      </c>
    </row>
    <row r="665" spans="1:2" x14ac:dyDescent="0.3">
      <c r="A665">
        <v>120.00000000000003</v>
      </c>
      <c r="B665">
        <v>0</v>
      </c>
    </row>
    <row r="666" spans="1:2" x14ac:dyDescent="0.3">
      <c r="A666">
        <v>120.00000000000003</v>
      </c>
      <c r="B666">
        <v>0</v>
      </c>
    </row>
    <row r="667" spans="1:2" x14ac:dyDescent="0.3">
      <c r="A667">
        <v>120.00000000000003</v>
      </c>
      <c r="B667">
        <v>0</v>
      </c>
    </row>
    <row r="668" spans="1:2" x14ac:dyDescent="0.3">
      <c r="A668">
        <v>120.00000000000003</v>
      </c>
      <c r="B668">
        <v>0</v>
      </c>
    </row>
    <row r="669" spans="1:2" x14ac:dyDescent="0.3">
      <c r="A669">
        <v>120.00000000000003</v>
      </c>
      <c r="B669">
        <v>0</v>
      </c>
    </row>
    <row r="670" spans="1:2" x14ac:dyDescent="0.3">
      <c r="A670">
        <v>120.00000000000003</v>
      </c>
      <c r="B670">
        <v>0</v>
      </c>
    </row>
    <row r="671" spans="1:2" x14ac:dyDescent="0.3">
      <c r="A671">
        <v>11.550000000000002</v>
      </c>
      <c r="B671">
        <v>0</v>
      </c>
    </row>
    <row r="672" spans="1:2" x14ac:dyDescent="0.3">
      <c r="A672">
        <v>11.550000000000002</v>
      </c>
      <c r="B672">
        <v>0</v>
      </c>
    </row>
    <row r="673" spans="1:2" x14ac:dyDescent="0.3">
      <c r="A673">
        <v>120.00000000000003</v>
      </c>
      <c r="B673">
        <v>0</v>
      </c>
    </row>
    <row r="674" spans="1:2" x14ac:dyDescent="0.3">
      <c r="A674">
        <v>120.00000000000003</v>
      </c>
      <c r="B674">
        <v>0</v>
      </c>
    </row>
    <row r="675" spans="1:2" x14ac:dyDescent="0.3">
      <c r="A675">
        <v>120.00000000000003</v>
      </c>
      <c r="B675">
        <v>0</v>
      </c>
    </row>
    <row r="676" spans="1:2" x14ac:dyDescent="0.3">
      <c r="A676">
        <v>11.550000000000002</v>
      </c>
      <c r="B676">
        <v>0</v>
      </c>
    </row>
    <row r="677" spans="1:2" x14ac:dyDescent="0.3">
      <c r="A677">
        <v>11.550000000000002</v>
      </c>
      <c r="B677">
        <v>0</v>
      </c>
    </row>
    <row r="678" spans="1:2" x14ac:dyDescent="0.3">
      <c r="A678">
        <v>120.00000000000003</v>
      </c>
      <c r="B678">
        <v>0</v>
      </c>
    </row>
    <row r="679" spans="1:2" x14ac:dyDescent="0.3">
      <c r="A679">
        <v>11.550000000000002</v>
      </c>
      <c r="B679">
        <v>0</v>
      </c>
    </row>
    <row r="680" spans="1:2" x14ac:dyDescent="0.3">
      <c r="A680">
        <v>11.550000000000002</v>
      </c>
      <c r="B680">
        <v>0</v>
      </c>
    </row>
    <row r="681" spans="1:2" x14ac:dyDescent="0.3">
      <c r="A681">
        <v>11.550000000000002</v>
      </c>
      <c r="B681">
        <v>0</v>
      </c>
    </row>
    <row r="682" spans="1:2" x14ac:dyDescent="0.3">
      <c r="A682">
        <v>120.00000000000003</v>
      </c>
      <c r="B682">
        <v>0</v>
      </c>
    </row>
    <row r="683" spans="1:2" x14ac:dyDescent="0.3">
      <c r="A683">
        <v>120.00000000000003</v>
      </c>
      <c r="B683">
        <v>0</v>
      </c>
    </row>
    <row r="684" spans="1:2" x14ac:dyDescent="0.3">
      <c r="A684">
        <v>11.550000000000002</v>
      </c>
      <c r="B684">
        <v>0</v>
      </c>
    </row>
    <row r="685" spans="1:2" x14ac:dyDescent="0.3">
      <c r="A685">
        <v>11.550000000000002</v>
      </c>
      <c r="B685">
        <v>0</v>
      </c>
    </row>
    <row r="686" spans="1:2" x14ac:dyDescent="0.3">
      <c r="A686">
        <v>120.00000000000003</v>
      </c>
      <c r="B686">
        <v>0</v>
      </c>
    </row>
    <row r="687" spans="1:2" x14ac:dyDescent="0.3">
      <c r="A687">
        <v>11.550000000000002</v>
      </c>
      <c r="B687">
        <v>0</v>
      </c>
    </row>
    <row r="688" spans="1:2" x14ac:dyDescent="0.3">
      <c r="A688">
        <v>11.550000000000002</v>
      </c>
      <c r="B688">
        <v>0</v>
      </c>
    </row>
    <row r="689" spans="1:2" x14ac:dyDescent="0.3">
      <c r="A689">
        <v>11.550000000000002</v>
      </c>
      <c r="B689">
        <v>0</v>
      </c>
    </row>
    <row r="690" spans="1:2" x14ac:dyDescent="0.3">
      <c r="A690">
        <v>120.00000000000003</v>
      </c>
      <c r="B690">
        <v>0</v>
      </c>
    </row>
    <row r="691" spans="1:2" x14ac:dyDescent="0.3">
      <c r="A691">
        <v>120.00000000000003</v>
      </c>
      <c r="B691">
        <v>0</v>
      </c>
    </row>
    <row r="692" spans="1:2" x14ac:dyDescent="0.3">
      <c r="A692">
        <v>11.550000000000002</v>
      </c>
      <c r="B692">
        <v>0</v>
      </c>
    </row>
    <row r="693" spans="1:2" x14ac:dyDescent="0.3">
      <c r="A693">
        <v>11.550000000000002</v>
      </c>
      <c r="B693">
        <v>0</v>
      </c>
    </row>
    <row r="694" spans="1:2" x14ac:dyDescent="0.3">
      <c r="A694">
        <v>120.00000000000003</v>
      </c>
      <c r="B694">
        <v>0</v>
      </c>
    </row>
    <row r="695" spans="1:2" x14ac:dyDescent="0.3">
      <c r="A695">
        <v>11.550000000000002</v>
      </c>
      <c r="B695">
        <v>0</v>
      </c>
    </row>
    <row r="696" spans="1:2" x14ac:dyDescent="0.3">
      <c r="A696">
        <v>11.550000000000002</v>
      </c>
      <c r="B696">
        <v>0</v>
      </c>
    </row>
    <row r="697" spans="1:2" x14ac:dyDescent="0.3">
      <c r="A697">
        <v>11.550000000000002</v>
      </c>
      <c r="B697">
        <v>0</v>
      </c>
    </row>
    <row r="698" spans="1:2" x14ac:dyDescent="0.3">
      <c r="A698">
        <v>11.550000000000002</v>
      </c>
      <c r="B698">
        <v>0</v>
      </c>
    </row>
    <row r="699" spans="1:2" x14ac:dyDescent="0.3">
      <c r="A699">
        <v>11.550000000000002</v>
      </c>
      <c r="B699">
        <v>0</v>
      </c>
    </row>
    <row r="700" spans="1:2" x14ac:dyDescent="0.3">
      <c r="A700">
        <v>11.550000000000002</v>
      </c>
      <c r="B700">
        <v>0</v>
      </c>
    </row>
    <row r="701" spans="1:2" x14ac:dyDescent="0.3">
      <c r="A701">
        <v>11.550000000000002</v>
      </c>
      <c r="B701">
        <v>0</v>
      </c>
    </row>
    <row r="702" spans="1:2" x14ac:dyDescent="0.3">
      <c r="A702">
        <v>120.00000000000003</v>
      </c>
      <c r="B702">
        <v>0</v>
      </c>
    </row>
    <row r="703" spans="1:2" x14ac:dyDescent="0.3">
      <c r="A703">
        <v>11.550000000000002</v>
      </c>
      <c r="B703">
        <v>0</v>
      </c>
    </row>
    <row r="704" spans="1:2" x14ac:dyDescent="0.3">
      <c r="A704">
        <v>11.550000000000002</v>
      </c>
      <c r="B704">
        <v>0</v>
      </c>
    </row>
    <row r="705" spans="1:2" x14ac:dyDescent="0.3">
      <c r="A705">
        <v>11.550000000000002</v>
      </c>
      <c r="B705">
        <v>0</v>
      </c>
    </row>
    <row r="706" spans="1:2" x14ac:dyDescent="0.3">
      <c r="A706">
        <v>11.550000000000002</v>
      </c>
      <c r="B706">
        <v>0</v>
      </c>
    </row>
    <row r="707" spans="1:2" x14ac:dyDescent="0.3">
      <c r="A707">
        <v>15.906003228669636</v>
      </c>
      <c r="B707">
        <v>0</v>
      </c>
    </row>
    <row r="708" spans="1:2" x14ac:dyDescent="0.3">
      <c r="A708">
        <v>11.550000000000002</v>
      </c>
      <c r="B708">
        <v>0</v>
      </c>
    </row>
    <row r="709" spans="1:2" x14ac:dyDescent="0.3">
      <c r="A709">
        <v>120.00000000000003</v>
      </c>
      <c r="B709">
        <v>0</v>
      </c>
    </row>
    <row r="710" spans="1:2" x14ac:dyDescent="0.3">
      <c r="A710">
        <v>120.00000000000003</v>
      </c>
      <c r="B710">
        <v>0</v>
      </c>
    </row>
    <row r="711" spans="1:2" x14ac:dyDescent="0.3">
      <c r="A711">
        <v>120.00000000000003</v>
      </c>
      <c r="B711">
        <v>0</v>
      </c>
    </row>
    <row r="712" spans="1:2" x14ac:dyDescent="0.3">
      <c r="A712">
        <v>11.550000000000002</v>
      </c>
      <c r="B712">
        <v>0</v>
      </c>
    </row>
    <row r="713" spans="1:2" x14ac:dyDescent="0.3">
      <c r="A713">
        <v>11.550000000000002</v>
      </c>
      <c r="B713">
        <v>0</v>
      </c>
    </row>
    <row r="714" spans="1:2" x14ac:dyDescent="0.3">
      <c r="A714">
        <v>120.00000000000003</v>
      </c>
      <c r="B714">
        <v>0</v>
      </c>
    </row>
    <row r="715" spans="1:2" x14ac:dyDescent="0.3">
      <c r="A715">
        <v>120.00000000000003</v>
      </c>
      <c r="B715">
        <v>0</v>
      </c>
    </row>
    <row r="716" spans="1:2" x14ac:dyDescent="0.3">
      <c r="A716">
        <v>120.00000000000003</v>
      </c>
      <c r="B716">
        <v>0</v>
      </c>
    </row>
    <row r="717" spans="1:2" x14ac:dyDescent="0.3">
      <c r="A717">
        <v>120.00000000000003</v>
      </c>
      <c r="B717">
        <v>0</v>
      </c>
    </row>
    <row r="718" spans="1:2" x14ac:dyDescent="0.3">
      <c r="A718">
        <v>120.00000000000003</v>
      </c>
      <c r="B718">
        <v>0</v>
      </c>
    </row>
    <row r="719" spans="1:2" x14ac:dyDescent="0.3">
      <c r="A719">
        <v>11.550000000000002</v>
      </c>
      <c r="B719">
        <v>0</v>
      </c>
    </row>
    <row r="720" spans="1:2" x14ac:dyDescent="0.3">
      <c r="A720">
        <v>11.550000000000002</v>
      </c>
      <c r="B720">
        <v>0</v>
      </c>
    </row>
    <row r="721" spans="1:2" x14ac:dyDescent="0.3">
      <c r="A721">
        <v>120.00000000000003</v>
      </c>
      <c r="B721">
        <v>0</v>
      </c>
    </row>
    <row r="722" spans="1:2" x14ac:dyDescent="0.3">
      <c r="A722">
        <v>120.00000000000003</v>
      </c>
      <c r="B722">
        <v>0</v>
      </c>
    </row>
    <row r="723" spans="1:2" x14ac:dyDescent="0.3">
      <c r="A723">
        <v>120.00000000000003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11.550000000000002</v>
      </c>
      <c r="B725">
        <v>0</v>
      </c>
    </row>
    <row r="726" spans="1:2" x14ac:dyDescent="0.3">
      <c r="A726">
        <v>11.550000000000002</v>
      </c>
      <c r="B726">
        <v>0</v>
      </c>
    </row>
    <row r="727" spans="1:2" x14ac:dyDescent="0.3">
      <c r="A727">
        <v>11.550000000000002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11.550000000000002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115.05124503456091</v>
      </c>
      <c r="B842">
        <v>0</v>
      </c>
    </row>
    <row r="843" spans="1:2" x14ac:dyDescent="0.3">
      <c r="A843">
        <v>11.550000000000002</v>
      </c>
      <c r="B843">
        <v>0</v>
      </c>
    </row>
    <row r="844" spans="1:2" x14ac:dyDescent="0.3">
      <c r="A844">
        <v>11.550000000000002</v>
      </c>
      <c r="B844">
        <v>0</v>
      </c>
    </row>
    <row r="845" spans="1:2" x14ac:dyDescent="0.3">
      <c r="A845">
        <v>11.550000000000002</v>
      </c>
      <c r="B845">
        <v>0</v>
      </c>
    </row>
    <row r="846" spans="1:2" x14ac:dyDescent="0.3">
      <c r="A846">
        <v>11.550000000000002</v>
      </c>
      <c r="B846">
        <v>0</v>
      </c>
    </row>
    <row r="847" spans="1:2" x14ac:dyDescent="0.3">
      <c r="A847">
        <v>11.550000000000002</v>
      </c>
      <c r="B847">
        <v>0</v>
      </c>
    </row>
    <row r="848" spans="1:2" x14ac:dyDescent="0.3">
      <c r="A848">
        <v>11.550000000000002</v>
      </c>
      <c r="B848">
        <v>0</v>
      </c>
    </row>
    <row r="849" spans="1:2" x14ac:dyDescent="0.3">
      <c r="A849">
        <v>11.550000000000002</v>
      </c>
      <c r="B849">
        <v>0</v>
      </c>
    </row>
    <row r="850" spans="1:2" x14ac:dyDescent="0.3">
      <c r="A850">
        <v>11.550000000000002</v>
      </c>
      <c r="B850">
        <v>0</v>
      </c>
    </row>
    <row r="851" spans="1:2" x14ac:dyDescent="0.3">
      <c r="A851">
        <v>11.550000000000002</v>
      </c>
      <c r="B851">
        <v>0</v>
      </c>
    </row>
    <row r="852" spans="1:2" x14ac:dyDescent="0.3">
      <c r="A852">
        <v>11.550000000000002</v>
      </c>
      <c r="B852">
        <v>0</v>
      </c>
    </row>
    <row r="853" spans="1:2" x14ac:dyDescent="0.3">
      <c r="A853">
        <v>11.550000000000002</v>
      </c>
      <c r="B853">
        <v>0</v>
      </c>
    </row>
    <row r="854" spans="1:2" x14ac:dyDescent="0.3">
      <c r="A854">
        <v>11.550000000000002</v>
      </c>
      <c r="B854">
        <v>0</v>
      </c>
    </row>
    <row r="855" spans="1:2" x14ac:dyDescent="0.3">
      <c r="A855">
        <v>11.550000000000002</v>
      </c>
      <c r="B855">
        <v>0</v>
      </c>
    </row>
    <row r="856" spans="1:2" x14ac:dyDescent="0.3">
      <c r="A856">
        <v>11.550000000000002</v>
      </c>
      <c r="B856">
        <v>0</v>
      </c>
    </row>
    <row r="857" spans="1:2" x14ac:dyDescent="0.3">
      <c r="A857">
        <v>11.550000000000002</v>
      </c>
      <c r="B857">
        <v>0</v>
      </c>
    </row>
    <row r="858" spans="1:2" x14ac:dyDescent="0.3">
      <c r="A858">
        <v>120.00000000000003</v>
      </c>
      <c r="B858">
        <v>0</v>
      </c>
    </row>
    <row r="859" spans="1:2" x14ac:dyDescent="0.3">
      <c r="A859">
        <v>120.00000000000003</v>
      </c>
      <c r="B859">
        <v>0</v>
      </c>
    </row>
    <row r="860" spans="1:2" x14ac:dyDescent="0.3">
      <c r="A860">
        <v>11.550000000000002</v>
      </c>
      <c r="B860">
        <v>0</v>
      </c>
    </row>
    <row r="861" spans="1:2" x14ac:dyDescent="0.3">
      <c r="A861">
        <v>11.550000000000002</v>
      </c>
      <c r="B861">
        <v>0</v>
      </c>
    </row>
    <row r="862" spans="1:2" x14ac:dyDescent="0.3">
      <c r="A862">
        <v>11.550000000000002</v>
      </c>
      <c r="B862">
        <v>0</v>
      </c>
    </row>
    <row r="863" spans="1:2" x14ac:dyDescent="0.3">
      <c r="A863">
        <v>11.550000000000002</v>
      </c>
      <c r="B863">
        <v>0</v>
      </c>
    </row>
    <row r="864" spans="1:2" x14ac:dyDescent="0.3">
      <c r="A864">
        <v>11.550000000000002</v>
      </c>
      <c r="B864">
        <v>0</v>
      </c>
    </row>
    <row r="865" spans="1:2" x14ac:dyDescent="0.3">
      <c r="A865">
        <v>11.550000000000002</v>
      </c>
      <c r="B865">
        <v>0</v>
      </c>
    </row>
    <row r="866" spans="1:2" x14ac:dyDescent="0.3">
      <c r="A866">
        <v>120.00000000000003</v>
      </c>
      <c r="B866">
        <v>0</v>
      </c>
    </row>
    <row r="867" spans="1:2" x14ac:dyDescent="0.3">
      <c r="A867">
        <v>120.00000000000003</v>
      </c>
      <c r="B867">
        <v>0</v>
      </c>
    </row>
    <row r="868" spans="1:2" x14ac:dyDescent="0.3">
      <c r="A868">
        <v>11.550000000000002</v>
      </c>
      <c r="B868">
        <v>0</v>
      </c>
    </row>
    <row r="869" spans="1:2" x14ac:dyDescent="0.3">
      <c r="A869">
        <v>120.00000000000003</v>
      </c>
      <c r="B869">
        <v>0</v>
      </c>
    </row>
    <row r="870" spans="1:2" x14ac:dyDescent="0.3">
      <c r="A870">
        <v>120.00000000000003</v>
      </c>
      <c r="B870">
        <v>0</v>
      </c>
    </row>
    <row r="871" spans="1:2" x14ac:dyDescent="0.3">
      <c r="A871">
        <v>11.550000000000002</v>
      </c>
      <c r="B871">
        <v>0</v>
      </c>
    </row>
    <row r="872" spans="1:2" x14ac:dyDescent="0.3">
      <c r="A872">
        <v>11.550000000000002</v>
      </c>
      <c r="B872">
        <v>0</v>
      </c>
    </row>
    <row r="873" spans="1:2" x14ac:dyDescent="0.3">
      <c r="A873">
        <v>11.550000000000002</v>
      </c>
      <c r="B873">
        <v>0</v>
      </c>
    </row>
    <row r="874" spans="1:2" x14ac:dyDescent="0.3">
      <c r="A874">
        <v>120.00000000000003</v>
      </c>
      <c r="B874">
        <v>0</v>
      </c>
    </row>
    <row r="875" spans="1:2" x14ac:dyDescent="0.3">
      <c r="A875">
        <v>120.00000000000003</v>
      </c>
      <c r="B875">
        <v>0</v>
      </c>
    </row>
    <row r="876" spans="1:2" x14ac:dyDescent="0.3">
      <c r="A876">
        <v>11.550000000000002</v>
      </c>
      <c r="B876">
        <v>0</v>
      </c>
    </row>
    <row r="877" spans="1:2" x14ac:dyDescent="0.3">
      <c r="A877">
        <v>120.00000000000003</v>
      </c>
      <c r="B877">
        <v>0</v>
      </c>
    </row>
    <row r="878" spans="1:2" x14ac:dyDescent="0.3">
      <c r="A878">
        <v>120.00000000000003</v>
      </c>
      <c r="B878">
        <v>0</v>
      </c>
    </row>
    <row r="879" spans="1:2" x14ac:dyDescent="0.3">
      <c r="A879">
        <v>120.00000000000003</v>
      </c>
      <c r="B879">
        <v>0</v>
      </c>
    </row>
    <row r="880" spans="1:2" x14ac:dyDescent="0.3">
      <c r="A880">
        <v>11.550000000000002</v>
      </c>
      <c r="B880">
        <v>0</v>
      </c>
    </row>
    <row r="881" spans="1:2" x14ac:dyDescent="0.3">
      <c r="A881">
        <v>11.550000000000002</v>
      </c>
      <c r="B881">
        <v>0</v>
      </c>
    </row>
    <row r="882" spans="1:2" x14ac:dyDescent="0.3">
      <c r="A882">
        <v>120.00000000000003</v>
      </c>
      <c r="B882">
        <v>0</v>
      </c>
    </row>
    <row r="883" spans="1:2" x14ac:dyDescent="0.3">
      <c r="A883">
        <v>120.00000000000003</v>
      </c>
      <c r="B883">
        <v>0</v>
      </c>
    </row>
    <row r="884" spans="1:2" x14ac:dyDescent="0.3">
      <c r="A884">
        <v>120.00000000000003</v>
      </c>
      <c r="B884">
        <v>0</v>
      </c>
    </row>
    <row r="885" spans="1:2" x14ac:dyDescent="0.3">
      <c r="A885">
        <v>120.00000000000003</v>
      </c>
      <c r="B885">
        <v>0</v>
      </c>
    </row>
    <row r="886" spans="1:2" x14ac:dyDescent="0.3">
      <c r="A886">
        <v>120.00000000000003</v>
      </c>
      <c r="B886">
        <v>0</v>
      </c>
    </row>
    <row r="887" spans="1:2" x14ac:dyDescent="0.3">
      <c r="A887">
        <v>120.00000000000003</v>
      </c>
      <c r="B887">
        <v>0</v>
      </c>
    </row>
    <row r="888" spans="1:2" x14ac:dyDescent="0.3">
      <c r="A888">
        <v>11.550000000000002</v>
      </c>
      <c r="B888">
        <v>0</v>
      </c>
    </row>
    <row r="889" spans="1:2" x14ac:dyDescent="0.3">
      <c r="A889">
        <v>120.00000000000003</v>
      </c>
      <c r="B889">
        <v>0</v>
      </c>
    </row>
    <row r="890" spans="1:2" x14ac:dyDescent="0.3">
      <c r="A890">
        <v>120.00000000000003</v>
      </c>
      <c r="B890">
        <v>0</v>
      </c>
    </row>
    <row r="891" spans="1:2" x14ac:dyDescent="0.3">
      <c r="A891">
        <v>120.00000000000003</v>
      </c>
      <c r="B891">
        <v>0</v>
      </c>
    </row>
    <row r="892" spans="1:2" x14ac:dyDescent="0.3">
      <c r="A892">
        <v>120.00000000000003</v>
      </c>
      <c r="B892">
        <v>0</v>
      </c>
    </row>
    <row r="893" spans="1:2" x14ac:dyDescent="0.3">
      <c r="A893">
        <v>120.00000000000003</v>
      </c>
      <c r="B893">
        <v>0</v>
      </c>
    </row>
    <row r="894" spans="1:2" x14ac:dyDescent="0.3">
      <c r="A894">
        <v>120.00000000000003</v>
      </c>
      <c r="B894">
        <v>0</v>
      </c>
    </row>
    <row r="895" spans="1:2" x14ac:dyDescent="0.3">
      <c r="A895">
        <v>120.00000000000003</v>
      </c>
      <c r="B895">
        <v>0</v>
      </c>
    </row>
    <row r="896" spans="1:2" x14ac:dyDescent="0.3">
      <c r="A896">
        <v>11.550000000000002</v>
      </c>
      <c r="B896">
        <v>0</v>
      </c>
    </row>
    <row r="897" spans="1:2" x14ac:dyDescent="0.3">
      <c r="A897">
        <v>11.550000000000002</v>
      </c>
      <c r="B897">
        <v>0</v>
      </c>
    </row>
    <row r="898" spans="1:2" x14ac:dyDescent="0.3">
      <c r="A898">
        <v>120.00000000000003</v>
      </c>
      <c r="B898">
        <v>0</v>
      </c>
    </row>
    <row r="899" spans="1:2" x14ac:dyDescent="0.3">
      <c r="A899">
        <v>120.00000000000003</v>
      </c>
      <c r="B899">
        <v>0</v>
      </c>
    </row>
    <row r="900" spans="1:2" x14ac:dyDescent="0.3">
      <c r="A900">
        <v>11.550000000000002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11.550000000000002</v>
      </c>
      <c r="B904">
        <v>0</v>
      </c>
    </row>
    <row r="905" spans="1:2" x14ac:dyDescent="0.3">
      <c r="A905">
        <v>11.550000000000002</v>
      </c>
      <c r="B905">
        <v>0</v>
      </c>
    </row>
    <row r="906" spans="1:2" x14ac:dyDescent="0.3">
      <c r="A906">
        <v>120.00000000000003</v>
      </c>
      <c r="B906">
        <v>0</v>
      </c>
    </row>
    <row r="907" spans="1:2" x14ac:dyDescent="0.3">
      <c r="A907">
        <v>11.550000000000002</v>
      </c>
      <c r="B907">
        <v>0</v>
      </c>
    </row>
    <row r="908" spans="1:2" x14ac:dyDescent="0.3">
      <c r="A908">
        <v>11.550000000000002</v>
      </c>
      <c r="B908">
        <v>0</v>
      </c>
    </row>
    <row r="909" spans="1:2" x14ac:dyDescent="0.3">
      <c r="A909">
        <v>11.550000000000002</v>
      </c>
      <c r="B909">
        <v>0</v>
      </c>
    </row>
    <row r="910" spans="1:2" x14ac:dyDescent="0.3">
      <c r="A910">
        <v>11.550000000000002</v>
      </c>
      <c r="B910">
        <v>0</v>
      </c>
    </row>
    <row r="911" spans="1:2" x14ac:dyDescent="0.3">
      <c r="A911">
        <v>11.550000000000002</v>
      </c>
      <c r="B911">
        <v>0</v>
      </c>
    </row>
    <row r="912" spans="1:2" x14ac:dyDescent="0.3">
      <c r="A912">
        <v>11.550000000000002</v>
      </c>
      <c r="B912">
        <v>0</v>
      </c>
    </row>
    <row r="913" spans="1:2" x14ac:dyDescent="0.3">
      <c r="A913">
        <v>11.550000000000002</v>
      </c>
      <c r="B913">
        <v>0</v>
      </c>
    </row>
    <row r="914" spans="1:2" x14ac:dyDescent="0.3">
      <c r="A914">
        <v>12.711308259833094</v>
      </c>
      <c r="B914">
        <v>0</v>
      </c>
    </row>
    <row r="915" spans="1:2" x14ac:dyDescent="0.3">
      <c r="A915">
        <v>120.00000000000003</v>
      </c>
      <c r="B915">
        <v>0</v>
      </c>
    </row>
    <row r="916" spans="1:2" x14ac:dyDescent="0.3">
      <c r="A916">
        <v>120.00000000000003</v>
      </c>
      <c r="B916">
        <v>0</v>
      </c>
    </row>
    <row r="917" spans="1:2" x14ac:dyDescent="0.3">
      <c r="A917">
        <v>120.00000000000003</v>
      </c>
      <c r="B917">
        <v>0</v>
      </c>
    </row>
    <row r="918" spans="1:2" x14ac:dyDescent="0.3">
      <c r="A918">
        <v>120.00000000000003</v>
      </c>
      <c r="B918">
        <v>0</v>
      </c>
    </row>
    <row r="919" spans="1:2" x14ac:dyDescent="0.3">
      <c r="A919">
        <v>120.00000000000003</v>
      </c>
      <c r="B919">
        <v>0</v>
      </c>
    </row>
    <row r="920" spans="1:2" x14ac:dyDescent="0.3">
      <c r="A920">
        <v>11.550000000000002</v>
      </c>
      <c r="B920">
        <v>0</v>
      </c>
    </row>
    <row r="921" spans="1:2" x14ac:dyDescent="0.3">
      <c r="A921">
        <v>11.550000000000002</v>
      </c>
      <c r="B921">
        <v>0</v>
      </c>
    </row>
    <row r="922" spans="1:2" x14ac:dyDescent="0.3">
      <c r="A922">
        <v>120.00000000000003</v>
      </c>
      <c r="B922">
        <v>0</v>
      </c>
    </row>
    <row r="923" spans="1:2" x14ac:dyDescent="0.3">
      <c r="A923">
        <v>120.00000000000003</v>
      </c>
      <c r="B923">
        <v>0</v>
      </c>
    </row>
    <row r="924" spans="1:2" x14ac:dyDescent="0.3">
      <c r="A924">
        <v>11.550000000000002</v>
      </c>
      <c r="B924">
        <v>0</v>
      </c>
    </row>
    <row r="925" spans="1:2" x14ac:dyDescent="0.3">
      <c r="A925">
        <v>11.550000000000002</v>
      </c>
      <c r="B925">
        <v>0</v>
      </c>
    </row>
    <row r="926" spans="1:2" x14ac:dyDescent="0.3">
      <c r="A926">
        <v>120.00000000000003</v>
      </c>
      <c r="B926">
        <v>0</v>
      </c>
    </row>
    <row r="927" spans="1:2" x14ac:dyDescent="0.3">
      <c r="A927">
        <v>11.550000000000002</v>
      </c>
      <c r="B927">
        <v>0</v>
      </c>
    </row>
    <row r="928" spans="1:2" x14ac:dyDescent="0.3">
      <c r="A928">
        <v>11.550000000000002</v>
      </c>
      <c r="B928">
        <v>0</v>
      </c>
    </row>
    <row r="929" spans="1:2" x14ac:dyDescent="0.3">
      <c r="A929">
        <v>120.00000000000003</v>
      </c>
      <c r="B929">
        <v>0</v>
      </c>
    </row>
    <row r="930" spans="1:2" x14ac:dyDescent="0.3">
      <c r="A930">
        <v>120.00000000000003</v>
      </c>
      <c r="B930">
        <v>0</v>
      </c>
    </row>
    <row r="931" spans="1:2" x14ac:dyDescent="0.3">
      <c r="A931">
        <v>120.00000000000003</v>
      </c>
      <c r="B931">
        <v>0</v>
      </c>
    </row>
    <row r="932" spans="1:2" x14ac:dyDescent="0.3">
      <c r="A932">
        <v>11.550000000000002</v>
      </c>
      <c r="B932">
        <v>0</v>
      </c>
    </row>
    <row r="933" spans="1:2" x14ac:dyDescent="0.3">
      <c r="A933">
        <v>120.00000000000003</v>
      </c>
      <c r="B933">
        <v>0</v>
      </c>
    </row>
    <row r="934" spans="1:2" x14ac:dyDescent="0.3">
      <c r="A934">
        <v>120.00000000000003</v>
      </c>
      <c r="B934">
        <v>0</v>
      </c>
    </row>
    <row r="935" spans="1:2" x14ac:dyDescent="0.3">
      <c r="A935">
        <v>120.00000000000003</v>
      </c>
      <c r="B935">
        <v>0</v>
      </c>
    </row>
    <row r="936" spans="1:2" x14ac:dyDescent="0.3">
      <c r="A936">
        <v>11.550000000000002</v>
      </c>
      <c r="B936">
        <v>0</v>
      </c>
    </row>
    <row r="937" spans="1:2" x14ac:dyDescent="0.3">
      <c r="A937">
        <v>120.00000000000003</v>
      </c>
      <c r="B937">
        <v>0</v>
      </c>
    </row>
    <row r="938" spans="1:2" x14ac:dyDescent="0.3">
      <c r="A938">
        <v>120.00000000000003</v>
      </c>
      <c r="B938">
        <v>0</v>
      </c>
    </row>
    <row r="939" spans="1:2" x14ac:dyDescent="0.3">
      <c r="A939">
        <v>120.00000000000003</v>
      </c>
      <c r="B939">
        <v>0</v>
      </c>
    </row>
    <row r="940" spans="1:2" x14ac:dyDescent="0.3">
      <c r="A940">
        <v>120.00000000000003</v>
      </c>
      <c r="B940">
        <v>0</v>
      </c>
    </row>
    <row r="941" spans="1:2" x14ac:dyDescent="0.3">
      <c r="A941">
        <v>120.00000000000003</v>
      </c>
      <c r="B941">
        <v>0</v>
      </c>
    </row>
    <row r="942" spans="1:2" x14ac:dyDescent="0.3">
      <c r="A942">
        <v>120.00000000000003</v>
      </c>
      <c r="B942">
        <v>0</v>
      </c>
    </row>
    <row r="943" spans="1:2" x14ac:dyDescent="0.3">
      <c r="A943">
        <v>120.00000000000003</v>
      </c>
      <c r="B943">
        <v>0</v>
      </c>
    </row>
    <row r="944" spans="1:2" x14ac:dyDescent="0.3">
      <c r="A944">
        <v>11.550000000000002</v>
      </c>
      <c r="B944">
        <v>0</v>
      </c>
    </row>
    <row r="945" spans="1:2" x14ac:dyDescent="0.3">
      <c r="A945">
        <v>120.00000000000003</v>
      </c>
      <c r="B945">
        <v>0</v>
      </c>
    </row>
    <row r="946" spans="1:2" x14ac:dyDescent="0.3">
      <c r="A946">
        <v>120.00000000000003</v>
      </c>
      <c r="B946">
        <v>0</v>
      </c>
    </row>
    <row r="947" spans="1:2" x14ac:dyDescent="0.3">
      <c r="A947">
        <v>120.00000000000003</v>
      </c>
      <c r="B947">
        <v>0</v>
      </c>
    </row>
    <row r="948" spans="1:2" x14ac:dyDescent="0.3">
      <c r="A948">
        <v>11.550000000000002</v>
      </c>
      <c r="B948">
        <v>0</v>
      </c>
    </row>
    <row r="949" spans="1:2" x14ac:dyDescent="0.3">
      <c r="A949">
        <v>11.550000000000002</v>
      </c>
      <c r="B949">
        <v>0</v>
      </c>
    </row>
    <row r="950" spans="1:2" x14ac:dyDescent="0.3">
      <c r="A950">
        <v>11.550000000000002</v>
      </c>
      <c r="B950">
        <v>0</v>
      </c>
    </row>
    <row r="951" spans="1:2" x14ac:dyDescent="0.3">
      <c r="A951">
        <v>11.550000000000002</v>
      </c>
      <c r="B951">
        <v>0</v>
      </c>
    </row>
    <row r="952" spans="1:2" x14ac:dyDescent="0.3">
      <c r="A952">
        <v>11.550000000000002</v>
      </c>
      <c r="B952">
        <v>0</v>
      </c>
    </row>
    <row r="953" spans="1:2" x14ac:dyDescent="0.3">
      <c r="A953">
        <v>11.550000000000002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0</v>
      </c>
      <c r="B1017">
        <v>0</v>
      </c>
    </row>
    <row r="1018" spans="1:2" x14ac:dyDescent="0.3">
      <c r="A1018">
        <v>0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0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0</v>
      </c>
      <c r="B1065">
        <v>0</v>
      </c>
    </row>
    <row r="1066" spans="1:2" x14ac:dyDescent="0.3">
      <c r="A1066">
        <v>0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0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11.550000000000002</v>
      </c>
      <c r="B1122">
        <v>0</v>
      </c>
    </row>
    <row r="1123" spans="1:2" x14ac:dyDescent="0.3">
      <c r="A1123">
        <v>11.550000000000002</v>
      </c>
      <c r="B1123">
        <v>0</v>
      </c>
    </row>
    <row r="1124" spans="1:2" x14ac:dyDescent="0.3">
      <c r="A1124">
        <v>0</v>
      </c>
      <c r="B1124">
        <v>0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11.550000000000002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11.550000000000002</v>
      </c>
      <c r="B1146">
        <v>0</v>
      </c>
    </row>
    <row r="1147" spans="1:2" x14ac:dyDescent="0.3">
      <c r="A1147">
        <v>11.550000000000002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11.550000000000002</v>
      </c>
      <c r="B1154">
        <v>0</v>
      </c>
    </row>
    <row r="1155" spans="1:2" x14ac:dyDescent="0.3">
      <c r="A1155">
        <v>11.550000000000002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11.550000000000002</v>
      </c>
      <c r="B1158">
        <v>0</v>
      </c>
    </row>
    <row r="1159" spans="1:2" x14ac:dyDescent="0.3">
      <c r="A1159">
        <v>11.550000000000002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11.550000000000002</v>
      </c>
      <c r="B1162">
        <v>0</v>
      </c>
    </row>
    <row r="1163" spans="1:2" x14ac:dyDescent="0.3">
      <c r="A1163">
        <v>11.550000000000002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120.00000000000003</v>
      </c>
      <c r="B1170">
        <v>0</v>
      </c>
    </row>
    <row r="1171" spans="1:2" x14ac:dyDescent="0.3">
      <c r="A1171">
        <v>11.550000000000002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120.00000000000003</v>
      </c>
      <c r="B1178">
        <v>0</v>
      </c>
    </row>
    <row r="1179" spans="1:2" x14ac:dyDescent="0.3">
      <c r="A1179">
        <v>120.00000000000003</v>
      </c>
      <c r="B1179">
        <v>0</v>
      </c>
    </row>
    <row r="1180" spans="1:2" x14ac:dyDescent="0.3">
      <c r="A1180">
        <v>120.00000000000003</v>
      </c>
      <c r="B1180">
        <v>0</v>
      </c>
    </row>
    <row r="1181" spans="1:2" x14ac:dyDescent="0.3">
      <c r="A1181">
        <v>120.00000000000003</v>
      </c>
      <c r="B1181">
        <v>0</v>
      </c>
    </row>
    <row r="1182" spans="1:2" x14ac:dyDescent="0.3">
      <c r="A1182">
        <v>120.00000000000003</v>
      </c>
      <c r="B1182">
        <v>0</v>
      </c>
    </row>
    <row r="1183" spans="1:2" x14ac:dyDescent="0.3">
      <c r="A1183">
        <v>120.00000000000003</v>
      </c>
      <c r="B1183">
        <v>0</v>
      </c>
    </row>
    <row r="1184" spans="1:2" x14ac:dyDescent="0.3">
      <c r="A1184">
        <v>120.00000000000003</v>
      </c>
      <c r="B1184">
        <v>0</v>
      </c>
    </row>
    <row r="1185" spans="1:2" x14ac:dyDescent="0.3">
      <c r="A1185">
        <v>120.00000000000003</v>
      </c>
      <c r="B1185">
        <v>0</v>
      </c>
    </row>
    <row r="1186" spans="1:2" x14ac:dyDescent="0.3">
      <c r="A1186">
        <v>120.00000000000003</v>
      </c>
      <c r="B1186">
        <v>0</v>
      </c>
    </row>
    <row r="1187" spans="1:2" x14ac:dyDescent="0.3">
      <c r="A1187">
        <v>120.00000000000003</v>
      </c>
      <c r="B1187">
        <v>0</v>
      </c>
    </row>
    <row r="1188" spans="1:2" x14ac:dyDescent="0.3">
      <c r="A1188">
        <v>120.00000000000003</v>
      </c>
      <c r="B1188">
        <v>0</v>
      </c>
    </row>
    <row r="1189" spans="1:2" x14ac:dyDescent="0.3">
      <c r="A1189">
        <v>120.00000000000003</v>
      </c>
      <c r="B1189">
        <v>0</v>
      </c>
    </row>
    <row r="1190" spans="1:2" x14ac:dyDescent="0.3">
      <c r="A1190">
        <v>120.00000000000003</v>
      </c>
      <c r="B1190">
        <v>0</v>
      </c>
    </row>
    <row r="1191" spans="1:2" x14ac:dyDescent="0.3">
      <c r="A1191">
        <v>120.00000000000003</v>
      </c>
      <c r="B1191">
        <v>0</v>
      </c>
    </row>
    <row r="1192" spans="1:2" x14ac:dyDescent="0.3">
      <c r="A1192">
        <v>120.00000000000003</v>
      </c>
      <c r="B1192">
        <v>0</v>
      </c>
    </row>
    <row r="1193" spans="1:2" x14ac:dyDescent="0.3">
      <c r="A1193">
        <v>120.00000000000003</v>
      </c>
      <c r="B1193">
        <v>0</v>
      </c>
    </row>
    <row r="1194" spans="1:2" x14ac:dyDescent="0.3">
      <c r="A1194">
        <v>120.00000000000003</v>
      </c>
      <c r="B1194">
        <v>0</v>
      </c>
    </row>
    <row r="1195" spans="1:2" x14ac:dyDescent="0.3">
      <c r="A1195">
        <v>120.00000000000003</v>
      </c>
      <c r="B1195">
        <v>0</v>
      </c>
    </row>
    <row r="1196" spans="1:2" x14ac:dyDescent="0.3">
      <c r="A1196">
        <v>113.01078270896409</v>
      </c>
      <c r="B1196">
        <v>0</v>
      </c>
    </row>
    <row r="1197" spans="1:2" x14ac:dyDescent="0.3">
      <c r="A1197">
        <v>120.00000000000003</v>
      </c>
      <c r="B1197">
        <v>0</v>
      </c>
    </row>
    <row r="1198" spans="1:2" x14ac:dyDescent="0.3">
      <c r="A1198">
        <v>120.00000000000003</v>
      </c>
      <c r="B1198">
        <v>0</v>
      </c>
    </row>
    <row r="1199" spans="1:2" x14ac:dyDescent="0.3">
      <c r="A1199">
        <v>120.00000000000003</v>
      </c>
      <c r="B1199">
        <v>0</v>
      </c>
    </row>
    <row r="1200" spans="1:2" x14ac:dyDescent="0.3">
      <c r="A1200">
        <v>109.00434336071788</v>
      </c>
      <c r="B1200">
        <v>0</v>
      </c>
    </row>
    <row r="1201" spans="1:2" x14ac:dyDescent="0.3">
      <c r="A1201">
        <v>120.00000000000003</v>
      </c>
      <c r="B1201">
        <v>0</v>
      </c>
    </row>
    <row r="1202" spans="1:2" x14ac:dyDescent="0.3">
      <c r="A1202">
        <v>120.00000000000003</v>
      </c>
      <c r="B1202">
        <v>0</v>
      </c>
    </row>
    <row r="1203" spans="1:2" x14ac:dyDescent="0.3">
      <c r="A1203">
        <v>120.00000000000003</v>
      </c>
      <c r="B1203">
        <v>0</v>
      </c>
    </row>
    <row r="1204" spans="1:2" x14ac:dyDescent="0.3">
      <c r="A1204">
        <v>11.550000000000002</v>
      </c>
      <c r="B1204">
        <v>0</v>
      </c>
    </row>
    <row r="1205" spans="1:2" x14ac:dyDescent="0.3">
      <c r="A1205">
        <v>120.00000000000003</v>
      </c>
      <c r="B1205">
        <v>0</v>
      </c>
    </row>
    <row r="1206" spans="1:2" x14ac:dyDescent="0.3">
      <c r="A1206">
        <v>120.00000000000003</v>
      </c>
      <c r="B1206">
        <v>0</v>
      </c>
    </row>
    <row r="1207" spans="1:2" x14ac:dyDescent="0.3">
      <c r="A1207">
        <v>120.00000000000003</v>
      </c>
      <c r="B1207">
        <v>0</v>
      </c>
    </row>
    <row r="1208" spans="1:2" x14ac:dyDescent="0.3">
      <c r="A1208">
        <v>17.422803835639847</v>
      </c>
      <c r="B1208">
        <v>0</v>
      </c>
    </row>
    <row r="1209" spans="1:2" x14ac:dyDescent="0.3">
      <c r="A1209">
        <v>11.550000000000002</v>
      </c>
      <c r="B1209">
        <v>0</v>
      </c>
    </row>
    <row r="1210" spans="1:2" x14ac:dyDescent="0.3">
      <c r="A1210">
        <v>97.187295405446605</v>
      </c>
      <c r="B1210">
        <v>0</v>
      </c>
    </row>
    <row r="1211" spans="1:2" x14ac:dyDescent="0.3">
      <c r="A1211">
        <v>63.517715987458885</v>
      </c>
      <c r="B1211">
        <v>0</v>
      </c>
    </row>
    <row r="1212" spans="1:2" x14ac:dyDescent="0.3">
      <c r="A1212">
        <v>120.00000000000003</v>
      </c>
      <c r="B1212">
        <v>0</v>
      </c>
    </row>
    <row r="1213" spans="1:2" x14ac:dyDescent="0.3">
      <c r="A1213">
        <v>120.00000000000003</v>
      </c>
      <c r="B1213">
        <v>0</v>
      </c>
    </row>
    <row r="1214" spans="1:2" x14ac:dyDescent="0.3">
      <c r="A1214">
        <v>120.00000000000003</v>
      </c>
      <c r="B1214">
        <v>0</v>
      </c>
    </row>
    <row r="1215" spans="1:2" x14ac:dyDescent="0.3">
      <c r="A1215">
        <v>120.00000000000003</v>
      </c>
      <c r="B1215">
        <v>0</v>
      </c>
    </row>
    <row r="1216" spans="1:2" x14ac:dyDescent="0.3">
      <c r="A1216">
        <v>11.550000000000002</v>
      </c>
      <c r="B1216">
        <v>0</v>
      </c>
    </row>
    <row r="1217" spans="1:2" x14ac:dyDescent="0.3">
      <c r="A1217">
        <v>11.550000000000002</v>
      </c>
      <c r="B1217">
        <v>0</v>
      </c>
    </row>
    <row r="1218" spans="1:2" x14ac:dyDescent="0.3">
      <c r="A1218">
        <v>120.00000000000003</v>
      </c>
      <c r="B1218">
        <v>0</v>
      </c>
    </row>
    <row r="1219" spans="1:2" x14ac:dyDescent="0.3">
      <c r="A1219">
        <v>120.00000000000003</v>
      </c>
      <c r="B1219">
        <v>0</v>
      </c>
    </row>
    <row r="1220" spans="1:2" x14ac:dyDescent="0.3">
      <c r="A1220">
        <v>120.00000000000003</v>
      </c>
      <c r="B1220">
        <v>0</v>
      </c>
    </row>
    <row r="1221" spans="1:2" x14ac:dyDescent="0.3">
      <c r="A1221">
        <v>120.00000000000003</v>
      </c>
      <c r="B1221">
        <v>0</v>
      </c>
    </row>
    <row r="1222" spans="1:2" x14ac:dyDescent="0.3">
      <c r="A1222">
        <v>120.00000000000003</v>
      </c>
      <c r="B1222">
        <v>0</v>
      </c>
    </row>
    <row r="1223" spans="1:2" x14ac:dyDescent="0.3">
      <c r="A1223">
        <v>120.00000000000003</v>
      </c>
      <c r="B1223">
        <v>0</v>
      </c>
    </row>
    <row r="1224" spans="1:2" x14ac:dyDescent="0.3">
      <c r="A1224">
        <v>11.550000000000002</v>
      </c>
      <c r="B1224">
        <v>0</v>
      </c>
    </row>
    <row r="1225" spans="1:2" x14ac:dyDescent="0.3">
      <c r="A1225">
        <v>11.550000000000002</v>
      </c>
      <c r="B1225">
        <v>0</v>
      </c>
    </row>
    <row r="1226" spans="1:2" x14ac:dyDescent="0.3">
      <c r="A1226">
        <v>120.00000000000003</v>
      </c>
      <c r="B1226">
        <v>0</v>
      </c>
    </row>
    <row r="1227" spans="1:2" x14ac:dyDescent="0.3">
      <c r="A1227">
        <v>11.550000000000002</v>
      </c>
      <c r="B1227">
        <v>0</v>
      </c>
    </row>
    <row r="1228" spans="1:2" x14ac:dyDescent="0.3">
      <c r="A1228">
        <v>11.550000000000002</v>
      </c>
      <c r="B1228">
        <v>0</v>
      </c>
    </row>
    <row r="1229" spans="1:2" x14ac:dyDescent="0.3">
      <c r="A1229">
        <v>11.550000000000002</v>
      </c>
      <c r="B1229">
        <v>0</v>
      </c>
    </row>
    <row r="1230" spans="1:2" x14ac:dyDescent="0.3">
      <c r="A1230">
        <v>11.550000000000002</v>
      </c>
      <c r="B1230">
        <v>0</v>
      </c>
    </row>
    <row r="1231" spans="1:2" x14ac:dyDescent="0.3">
      <c r="A1231">
        <v>11.550000000000002</v>
      </c>
      <c r="B1231">
        <v>0</v>
      </c>
    </row>
    <row r="1232" spans="1:2" x14ac:dyDescent="0.3">
      <c r="A1232">
        <v>11.550000000000002</v>
      </c>
      <c r="B1232">
        <v>0</v>
      </c>
    </row>
    <row r="1233" spans="1:2" x14ac:dyDescent="0.3">
      <c r="A1233">
        <v>11.550000000000002</v>
      </c>
      <c r="B1233">
        <v>0</v>
      </c>
    </row>
    <row r="1234" spans="1:2" x14ac:dyDescent="0.3">
      <c r="A1234">
        <v>120.00000000000003</v>
      </c>
      <c r="B1234">
        <v>0</v>
      </c>
    </row>
    <row r="1235" spans="1:2" x14ac:dyDescent="0.3">
      <c r="A1235">
        <v>120.00000000000003</v>
      </c>
      <c r="B1235">
        <v>0</v>
      </c>
    </row>
    <row r="1236" spans="1:2" x14ac:dyDescent="0.3">
      <c r="A1236">
        <v>120.00000000000003</v>
      </c>
      <c r="B1236">
        <v>0</v>
      </c>
    </row>
    <row r="1237" spans="1:2" x14ac:dyDescent="0.3">
      <c r="A1237">
        <v>120.00000000000003</v>
      </c>
      <c r="B1237">
        <v>0</v>
      </c>
    </row>
    <row r="1238" spans="1:2" x14ac:dyDescent="0.3">
      <c r="A1238">
        <v>120.00000000000003</v>
      </c>
      <c r="B1238">
        <v>0</v>
      </c>
    </row>
    <row r="1239" spans="1:2" x14ac:dyDescent="0.3">
      <c r="A1239">
        <v>120.00000000000003</v>
      </c>
      <c r="B1239">
        <v>0</v>
      </c>
    </row>
    <row r="1240" spans="1:2" x14ac:dyDescent="0.3">
      <c r="A1240">
        <v>120.00000000000003</v>
      </c>
      <c r="B1240">
        <v>0</v>
      </c>
    </row>
    <row r="1241" spans="1:2" x14ac:dyDescent="0.3">
      <c r="A1241">
        <v>120.00000000000003</v>
      </c>
      <c r="B1241">
        <v>0</v>
      </c>
    </row>
    <row r="1242" spans="1:2" x14ac:dyDescent="0.3">
      <c r="A1242">
        <v>120.00000000000003</v>
      </c>
      <c r="B1242">
        <v>0</v>
      </c>
    </row>
    <row r="1243" spans="1:2" x14ac:dyDescent="0.3">
      <c r="A1243">
        <v>120.00000000000003</v>
      </c>
      <c r="B1243">
        <v>0</v>
      </c>
    </row>
    <row r="1244" spans="1:2" x14ac:dyDescent="0.3">
      <c r="A1244">
        <v>69.097855768671153</v>
      </c>
      <c r="B1244">
        <v>0</v>
      </c>
    </row>
    <row r="1245" spans="1:2" x14ac:dyDescent="0.3">
      <c r="A1245">
        <v>120.00000000000003</v>
      </c>
      <c r="B1245">
        <v>0</v>
      </c>
    </row>
    <row r="1246" spans="1:2" x14ac:dyDescent="0.3">
      <c r="A1246">
        <v>120.00000000000003</v>
      </c>
      <c r="B1246">
        <v>0</v>
      </c>
    </row>
    <row r="1247" spans="1:2" x14ac:dyDescent="0.3">
      <c r="A1247">
        <v>120.00000000000003</v>
      </c>
      <c r="B1247">
        <v>0</v>
      </c>
    </row>
    <row r="1248" spans="1:2" x14ac:dyDescent="0.3">
      <c r="A1248">
        <v>120.00000000000003</v>
      </c>
      <c r="B1248">
        <v>0</v>
      </c>
    </row>
    <row r="1249" spans="1:2" x14ac:dyDescent="0.3">
      <c r="A1249">
        <v>120.00000000000003</v>
      </c>
      <c r="B1249">
        <v>0</v>
      </c>
    </row>
    <row r="1250" spans="1:2" x14ac:dyDescent="0.3">
      <c r="A1250">
        <v>120.00000000000003</v>
      </c>
      <c r="B1250">
        <v>0</v>
      </c>
    </row>
    <row r="1251" spans="1:2" x14ac:dyDescent="0.3">
      <c r="A1251">
        <v>120.00000000000003</v>
      </c>
      <c r="B1251">
        <v>0</v>
      </c>
    </row>
    <row r="1252" spans="1:2" x14ac:dyDescent="0.3">
      <c r="A1252">
        <v>11.550000000000002</v>
      </c>
      <c r="B1252">
        <v>0</v>
      </c>
    </row>
    <row r="1253" spans="1:2" x14ac:dyDescent="0.3">
      <c r="A1253">
        <v>120.00000000000003</v>
      </c>
      <c r="B1253">
        <v>0</v>
      </c>
    </row>
    <row r="1254" spans="1:2" x14ac:dyDescent="0.3">
      <c r="A1254">
        <v>89.901386269992486</v>
      </c>
      <c r="B1254">
        <v>0</v>
      </c>
    </row>
    <row r="1255" spans="1:2" x14ac:dyDescent="0.3">
      <c r="A1255">
        <v>11.550000000000002</v>
      </c>
      <c r="B1255">
        <v>0</v>
      </c>
    </row>
    <row r="1256" spans="1:2" x14ac:dyDescent="0.3">
      <c r="A1256">
        <v>11.550000000000002</v>
      </c>
      <c r="B1256">
        <v>0</v>
      </c>
    </row>
    <row r="1257" spans="1:2" x14ac:dyDescent="0.3">
      <c r="A1257">
        <v>120.00000000000003</v>
      </c>
      <c r="B1257">
        <v>0</v>
      </c>
    </row>
    <row r="1258" spans="1:2" x14ac:dyDescent="0.3">
      <c r="A1258">
        <v>120.00000000000003</v>
      </c>
      <c r="B1258">
        <v>0</v>
      </c>
    </row>
    <row r="1259" spans="1:2" x14ac:dyDescent="0.3">
      <c r="A1259">
        <v>120.00000000000003</v>
      </c>
      <c r="B1259">
        <v>0</v>
      </c>
    </row>
    <row r="1260" spans="1:2" x14ac:dyDescent="0.3">
      <c r="A1260">
        <v>11.550000000000002</v>
      </c>
      <c r="B1260">
        <v>0</v>
      </c>
    </row>
    <row r="1261" spans="1:2" x14ac:dyDescent="0.3">
      <c r="A1261">
        <v>41.386913773226929</v>
      </c>
      <c r="B1261">
        <v>0</v>
      </c>
    </row>
    <row r="1262" spans="1:2" x14ac:dyDescent="0.3">
      <c r="A1262">
        <v>114.27915529679203</v>
      </c>
      <c r="B1262">
        <v>0</v>
      </c>
    </row>
    <row r="1263" spans="1:2" x14ac:dyDescent="0.3">
      <c r="A1263">
        <v>11.550000000000002</v>
      </c>
      <c r="B1263">
        <v>0</v>
      </c>
    </row>
    <row r="1264" spans="1:2" x14ac:dyDescent="0.3">
      <c r="A1264">
        <v>11.550000000000002</v>
      </c>
      <c r="B1264">
        <v>0</v>
      </c>
    </row>
    <row r="1265" spans="1:2" x14ac:dyDescent="0.3">
      <c r="A1265">
        <v>103.95096937023283</v>
      </c>
      <c r="B1265">
        <v>0</v>
      </c>
    </row>
    <row r="1266" spans="1:2" x14ac:dyDescent="0.3">
      <c r="A1266">
        <v>120.00000000000003</v>
      </c>
      <c r="B1266">
        <v>0</v>
      </c>
    </row>
    <row r="1267" spans="1:2" x14ac:dyDescent="0.3">
      <c r="A1267">
        <v>120.00000000000003</v>
      </c>
      <c r="B1267">
        <v>0</v>
      </c>
    </row>
    <row r="1268" spans="1:2" x14ac:dyDescent="0.3">
      <c r="A1268">
        <v>33.366034523093923</v>
      </c>
      <c r="B1268">
        <v>0</v>
      </c>
    </row>
    <row r="1269" spans="1:2" x14ac:dyDescent="0.3">
      <c r="A1269">
        <v>58.306908330845403</v>
      </c>
      <c r="B1269">
        <v>0</v>
      </c>
    </row>
    <row r="1270" spans="1:2" x14ac:dyDescent="0.3">
      <c r="A1270">
        <v>120.00000000000003</v>
      </c>
      <c r="B1270">
        <v>0</v>
      </c>
    </row>
    <row r="1271" spans="1:2" x14ac:dyDescent="0.3">
      <c r="A1271">
        <v>23.789656977181608</v>
      </c>
      <c r="B1271">
        <v>0</v>
      </c>
    </row>
    <row r="1272" spans="1:2" x14ac:dyDescent="0.3">
      <c r="A1272">
        <v>11.550000000000002</v>
      </c>
      <c r="B1272">
        <v>0</v>
      </c>
    </row>
    <row r="1273" spans="1:2" x14ac:dyDescent="0.3">
      <c r="A1273">
        <v>116.23976114319103</v>
      </c>
      <c r="B1273">
        <v>0</v>
      </c>
    </row>
    <row r="1274" spans="1:2" x14ac:dyDescent="0.3">
      <c r="A1274">
        <v>120.00000000000003</v>
      </c>
      <c r="B1274">
        <v>0</v>
      </c>
    </row>
    <row r="1275" spans="1:2" x14ac:dyDescent="0.3">
      <c r="A1275">
        <v>120.00000000000003</v>
      </c>
      <c r="B1275">
        <v>0</v>
      </c>
    </row>
    <row r="1276" spans="1:2" x14ac:dyDescent="0.3">
      <c r="A1276">
        <v>120.00000000000003</v>
      </c>
      <c r="B1276">
        <v>0</v>
      </c>
    </row>
    <row r="1277" spans="1:2" x14ac:dyDescent="0.3">
      <c r="A1277">
        <v>120.00000000000003</v>
      </c>
      <c r="B1277">
        <v>0</v>
      </c>
    </row>
    <row r="1278" spans="1:2" x14ac:dyDescent="0.3">
      <c r="A1278">
        <v>120.00000000000003</v>
      </c>
      <c r="B1278">
        <v>0</v>
      </c>
    </row>
    <row r="1279" spans="1:2" x14ac:dyDescent="0.3">
      <c r="A1279">
        <v>11.550000000000002</v>
      </c>
      <c r="B1279">
        <v>0</v>
      </c>
    </row>
    <row r="1280" spans="1:2" x14ac:dyDescent="0.3">
      <c r="A1280">
        <v>11.550000000000002</v>
      </c>
      <c r="B1280">
        <v>0</v>
      </c>
    </row>
    <row r="1281" spans="1:2" x14ac:dyDescent="0.3">
      <c r="A1281">
        <v>11.550000000000002</v>
      </c>
      <c r="B1281">
        <v>0</v>
      </c>
    </row>
    <row r="1282" spans="1:2" x14ac:dyDescent="0.3">
      <c r="A1282">
        <v>120.00000000000003</v>
      </c>
      <c r="B1282">
        <v>0</v>
      </c>
    </row>
    <row r="1283" spans="1:2" x14ac:dyDescent="0.3">
      <c r="A1283">
        <v>120.00000000000003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8.2893076372012935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11.550000000000002</v>
      </c>
      <c r="B1288">
        <v>0</v>
      </c>
    </row>
    <row r="1289" spans="1:2" x14ac:dyDescent="0.3">
      <c r="A1289">
        <v>11.550000000000002</v>
      </c>
      <c r="B1289">
        <v>0</v>
      </c>
    </row>
    <row r="1290" spans="1:2" x14ac:dyDescent="0.3">
      <c r="A1290">
        <v>120.00000000000003</v>
      </c>
      <c r="B1290">
        <v>0</v>
      </c>
    </row>
    <row r="1291" spans="1:2" x14ac:dyDescent="0.3">
      <c r="A1291">
        <v>11.550000000000002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11.550000000000002</v>
      </c>
      <c r="B1297">
        <v>0</v>
      </c>
    </row>
    <row r="1298" spans="1:2" x14ac:dyDescent="0.3">
      <c r="A1298">
        <v>11.550000000000002</v>
      </c>
      <c r="B1298">
        <v>0</v>
      </c>
    </row>
    <row r="1299" spans="1:2" x14ac:dyDescent="0.3">
      <c r="A1299">
        <v>11.550000000000002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11.550000000000002</v>
      </c>
      <c r="B1305">
        <v>0</v>
      </c>
    </row>
    <row r="1306" spans="1:2" x14ac:dyDescent="0.3">
      <c r="A1306">
        <v>120.00000000000003</v>
      </c>
      <c r="B1306">
        <v>0</v>
      </c>
    </row>
    <row r="1307" spans="1:2" x14ac:dyDescent="0.3">
      <c r="A1307">
        <v>11.550000000000002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11.550000000000002</v>
      </c>
      <c r="B1313">
        <v>0</v>
      </c>
    </row>
    <row r="1314" spans="1:2" x14ac:dyDescent="0.3">
      <c r="A1314">
        <v>120.00000000000003</v>
      </c>
      <c r="B1314">
        <v>0</v>
      </c>
    </row>
    <row r="1315" spans="1:2" x14ac:dyDescent="0.3">
      <c r="A1315">
        <v>11.550000000000002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11.550000000000002</v>
      </c>
      <c r="B1317">
        <v>0</v>
      </c>
    </row>
    <row r="1318" spans="1:2" x14ac:dyDescent="0.3">
      <c r="A1318">
        <v>11.550000000000002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11.550000000000002</v>
      </c>
      <c r="B1321">
        <v>0</v>
      </c>
    </row>
    <row r="1322" spans="1:2" x14ac:dyDescent="0.3">
      <c r="A1322">
        <v>120.00000000000003</v>
      </c>
      <c r="B1322">
        <v>0</v>
      </c>
    </row>
    <row r="1323" spans="1:2" x14ac:dyDescent="0.3">
      <c r="A1323">
        <v>120.00000000000003</v>
      </c>
      <c r="B1323">
        <v>0</v>
      </c>
    </row>
    <row r="1324" spans="1:2" x14ac:dyDescent="0.3">
      <c r="A1324">
        <v>11.550000000000002</v>
      </c>
      <c r="B1324">
        <v>0</v>
      </c>
    </row>
    <row r="1325" spans="1:2" x14ac:dyDescent="0.3">
      <c r="A1325">
        <v>11.550000000000002</v>
      </c>
      <c r="B1325">
        <v>0</v>
      </c>
    </row>
    <row r="1326" spans="1:2" x14ac:dyDescent="0.3">
      <c r="A1326">
        <v>120.00000000000003</v>
      </c>
      <c r="B1326">
        <v>0</v>
      </c>
    </row>
    <row r="1327" spans="1:2" x14ac:dyDescent="0.3">
      <c r="A1327">
        <v>11.550000000000002</v>
      </c>
      <c r="B1327">
        <v>0</v>
      </c>
    </row>
    <row r="1328" spans="1:2" x14ac:dyDescent="0.3">
      <c r="A1328">
        <v>11.550000000000002</v>
      </c>
      <c r="B1328">
        <v>0</v>
      </c>
    </row>
    <row r="1329" spans="1:2" x14ac:dyDescent="0.3">
      <c r="A1329">
        <v>11.550000000000002</v>
      </c>
      <c r="B1329">
        <v>0</v>
      </c>
    </row>
    <row r="1330" spans="1:2" x14ac:dyDescent="0.3">
      <c r="A1330">
        <v>120.00000000000003</v>
      </c>
      <c r="B1330">
        <v>0</v>
      </c>
    </row>
    <row r="1331" spans="1:2" x14ac:dyDescent="0.3">
      <c r="A1331">
        <v>120.00000000000003</v>
      </c>
      <c r="B1331">
        <v>0</v>
      </c>
    </row>
    <row r="1332" spans="1:2" x14ac:dyDescent="0.3">
      <c r="A1332">
        <v>11.550000000000002</v>
      </c>
      <c r="B1332">
        <v>0</v>
      </c>
    </row>
    <row r="1333" spans="1:2" x14ac:dyDescent="0.3">
      <c r="A1333">
        <v>11.550000000000002</v>
      </c>
      <c r="B1333">
        <v>0</v>
      </c>
    </row>
    <row r="1334" spans="1:2" x14ac:dyDescent="0.3">
      <c r="A1334">
        <v>120.00000000000003</v>
      </c>
      <c r="B1334">
        <v>0</v>
      </c>
    </row>
    <row r="1335" spans="1:2" x14ac:dyDescent="0.3">
      <c r="A1335">
        <v>11.550000000000002</v>
      </c>
      <c r="B1335">
        <v>0</v>
      </c>
    </row>
    <row r="1336" spans="1:2" x14ac:dyDescent="0.3">
      <c r="A1336">
        <v>11.550000000000002</v>
      </c>
      <c r="B1336">
        <v>0</v>
      </c>
    </row>
    <row r="1337" spans="1:2" x14ac:dyDescent="0.3">
      <c r="A1337">
        <v>11.550000000000002</v>
      </c>
      <c r="B1337">
        <v>0</v>
      </c>
    </row>
    <row r="1338" spans="1:2" x14ac:dyDescent="0.3">
      <c r="A1338">
        <v>120.00000000000003</v>
      </c>
      <c r="B1338">
        <v>0</v>
      </c>
    </row>
    <row r="1339" spans="1:2" x14ac:dyDescent="0.3">
      <c r="A1339">
        <v>11.550000000000002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11.550000000000002</v>
      </c>
      <c r="B1341">
        <v>0</v>
      </c>
    </row>
    <row r="1342" spans="1:2" x14ac:dyDescent="0.3">
      <c r="A1342">
        <v>11.550000000000002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11.550000000000002</v>
      </c>
      <c r="B1345">
        <v>0</v>
      </c>
    </row>
    <row r="1346" spans="1:2" x14ac:dyDescent="0.3">
      <c r="A1346">
        <v>11.550000000000002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11.550000000000002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11.550000000000002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11.550000000000002</v>
      </c>
      <c r="B1369">
        <v>0</v>
      </c>
    </row>
    <row r="1370" spans="1:2" x14ac:dyDescent="0.3">
      <c r="A1370">
        <v>11.550000000000002</v>
      </c>
      <c r="B1370">
        <v>0</v>
      </c>
    </row>
    <row r="1371" spans="1:2" x14ac:dyDescent="0.3">
      <c r="A1371">
        <v>11.550000000000002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11.550000000000002</v>
      </c>
      <c r="B1378">
        <v>0</v>
      </c>
    </row>
    <row r="1379" spans="1:2" x14ac:dyDescent="0.3">
      <c r="A1379">
        <v>11.550000000000002</v>
      </c>
      <c r="B1379">
        <v>0</v>
      </c>
    </row>
    <row r="1380" spans="1:2" x14ac:dyDescent="0.3">
      <c r="A1380">
        <v>11.550000000000002</v>
      </c>
      <c r="B1380">
        <v>0</v>
      </c>
    </row>
    <row r="1381" spans="1:2" x14ac:dyDescent="0.3">
      <c r="A1381">
        <v>11.550000000000002</v>
      </c>
      <c r="B1381">
        <v>0</v>
      </c>
    </row>
    <row r="1382" spans="1:2" x14ac:dyDescent="0.3">
      <c r="A1382">
        <v>11.550000000000002</v>
      </c>
      <c r="B1382">
        <v>0</v>
      </c>
    </row>
    <row r="1383" spans="1:2" x14ac:dyDescent="0.3">
      <c r="A1383">
        <v>11.550000000000002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11.550000000000002</v>
      </c>
      <c r="B1385">
        <v>0</v>
      </c>
    </row>
    <row r="1386" spans="1:2" x14ac:dyDescent="0.3">
      <c r="A1386">
        <v>26.295566505653362</v>
      </c>
      <c r="B1386">
        <v>0</v>
      </c>
    </row>
    <row r="1387" spans="1:2" x14ac:dyDescent="0.3">
      <c r="A1387">
        <v>120.00000000000003</v>
      </c>
      <c r="B1387">
        <v>0</v>
      </c>
    </row>
    <row r="1388" spans="1:2" x14ac:dyDescent="0.3">
      <c r="A1388">
        <v>11.550000000000002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11.550000000000002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120.00000000000003</v>
      </c>
      <c r="B1394">
        <v>0</v>
      </c>
    </row>
    <row r="1395" spans="1:2" x14ac:dyDescent="0.3">
      <c r="A1395">
        <v>11.550000000000002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120.00000000000003</v>
      </c>
      <c r="B1402">
        <v>0</v>
      </c>
    </row>
    <row r="1403" spans="1:2" x14ac:dyDescent="0.3">
      <c r="A1403">
        <v>120.00000000000003</v>
      </c>
      <c r="B1403">
        <v>0</v>
      </c>
    </row>
    <row r="1404" spans="1:2" x14ac:dyDescent="0.3">
      <c r="A1404">
        <v>11.550000000000002</v>
      </c>
      <c r="B1404">
        <v>0</v>
      </c>
    </row>
    <row r="1405" spans="1:2" x14ac:dyDescent="0.3">
      <c r="A1405">
        <v>100.98475851850688</v>
      </c>
      <c r="B1405">
        <v>0</v>
      </c>
    </row>
    <row r="1406" spans="1:2" x14ac:dyDescent="0.3">
      <c r="A1406">
        <v>11.550000000000002</v>
      </c>
      <c r="B1406">
        <v>0</v>
      </c>
    </row>
    <row r="1407" spans="1:2" x14ac:dyDescent="0.3">
      <c r="A1407">
        <v>11.550000000000002</v>
      </c>
      <c r="B1407">
        <v>0</v>
      </c>
    </row>
    <row r="1408" spans="1:2" x14ac:dyDescent="0.3">
      <c r="A1408">
        <v>11.550000000000002</v>
      </c>
      <c r="B1408">
        <v>0</v>
      </c>
    </row>
    <row r="1409" spans="1:2" x14ac:dyDescent="0.3">
      <c r="A1409">
        <v>11.550000000000002</v>
      </c>
      <c r="B1409">
        <v>0</v>
      </c>
    </row>
    <row r="1410" spans="1:2" x14ac:dyDescent="0.3">
      <c r="A1410">
        <v>11.550000000000002</v>
      </c>
      <c r="B1410">
        <v>0</v>
      </c>
    </row>
    <row r="1411" spans="1:2" x14ac:dyDescent="0.3">
      <c r="A1411">
        <v>11.550000000000002</v>
      </c>
      <c r="B1411">
        <v>0</v>
      </c>
    </row>
    <row r="1412" spans="1:2" x14ac:dyDescent="0.3">
      <c r="A1412">
        <v>11.550000000000002</v>
      </c>
      <c r="B1412">
        <v>0</v>
      </c>
    </row>
    <row r="1413" spans="1:2" x14ac:dyDescent="0.3">
      <c r="A1413">
        <v>11.550000000000002</v>
      </c>
      <c r="B1413">
        <v>0</v>
      </c>
    </row>
    <row r="1414" spans="1:2" x14ac:dyDescent="0.3">
      <c r="A1414">
        <v>11.550000000000002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11.550000000000002</v>
      </c>
      <c r="B1417">
        <v>0</v>
      </c>
    </row>
    <row r="1418" spans="1:2" x14ac:dyDescent="0.3">
      <c r="A1418">
        <v>11.550000000000002</v>
      </c>
      <c r="B1418">
        <v>0</v>
      </c>
    </row>
    <row r="1419" spans="1:2" x14ac:dyDescent="0.3">
      <c r="A1419">
        <v>11.550000000000002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11.550000000000002</v>
      </c>
      <c r="B1426">
        <v>0</v>
      </c>
    </row>
    <row r="1427" spans="1:2" x14ac:dyDescent="0.3">
      <c r="A1427">
        <v>11.550000000000002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11.550000000000002</v>
      </c>
      <c r="B1433">
        <v>0</v>
      </c>
    </row>
    <row r="1434" spans="1:2" x14ac:dyDescent="0.3">
      <c r="A1434">
        <v>11.550000000000002</v>
      </c>
      <c r="B1434">
        <v>0</v>
      </c>
    </row>
    <row r="1435" spans="1:2" x14ac:dyDescent="0.3">
      <c r="A1435">
        <v>11.550000000000002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11.550000000000002</v>
      </c>
      <c r="B1437">
        <v>0</v>
      </c>
    </row>
    <row r="1438" spans="1:2" x14ac:dyDescent="0.3">
      <c r="A1438">
        <v>11.550000000000002</v>
      </c>
      <c r="B1438">
        <v>0</v>
      </c>
    </row>
    <row r="1439" spans="1:2" x14ac:dyDescent="0.3">
      <c r="A1439">
        <v>11.550000000000002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11.550000000000002</v>
      </c>
      <c r="B1441">
        <v>0</v>
      </c>
    </row>
    <row r="1442" spans="1:2" x14ac:dyDescent="0.3">
      <c r="A1442">
        <v>11.550000000000002</v>
      </c>
      <c r="B1442">
        <v>0</v>
      </c>
    </row>
    <row r="1443" spans="1:2" x14ac:dyDescent="0.3">
      <c r="A1443">
        <v>120.00000000000003</v>
      </c>
      <c r="B1443">
        <v>0</v>
      </c>
    </row>
    <row r="1444" spans="1:2" x14ac:dyDescent="0.3">
      <c r="A1444">
        <v>120.00000000000003</v>
      </c>
      <c r="B1444">
        <v>0</v>
      </c>
    </row>
    <row r="1445" spans="1:2" x14ac:dyDescent="0.3">
      <c r="A1445">
        <v>11.550000000000002</v>
      </c>
      <c r="B1445">
        <v>0</v>
      </c>
    </row>
    <row r="1446" spans="1:2" x14ac:dyDescent="0.3">
      <c r="A1446">
        <v>11.550000000000002</v>
      </c>
      <c r="B1446">
        <v>0</v>
      </c>
    </row>
    <row r="1447" spans="1:2" x14ac:dyDescent="0.3">
      <c r="A1447">
        <v>11.550000000000002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11.550000000000002</v>
      </c>
      <c r="B1450">
        <v>0</v>
      </c>
    </row>
    <row r="1451" spans="1:2" x14ac:dyDescent="0.3">
      <c r="A1451">
        <v>11.550000000000002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11.550000000000002</v>
      </c>
      <c r="B1458">
        <v>0</v>
      </c>
    </row>
    <row r="1459" spans="1:2" x14ac:dyDescent="0.3">
      <c r="A1459">
        <v>11.550000000000002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11.550000000000002</v>
      </c>
      <c r="B1465">
        <v>0</v>
      </c>
    </row>
    <row r="1466" spans="1:2" x14ac:dyDescent="0.3">
      <c r="A1466">
        <v>11.550000000000002</v>
      </c>
      <c r="B1466">
        <v>0</v>
      </c>
    </row>
    <row r="1467" spans="1:2" x14ac:dyDescent="0.3">
      <c r="A1467">
        <v>11.550000000000002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11.550000000000002</v>
      </c>
      <c r="B1473">
        <v>0</v>
      </c>
    </row>
    <row r="1474" spans="1:2" x14ac:dyDescent="0.3">
      <c r="A1474">
        <v>11.550000000000002</v>
      </c>
      <c r="B1474">
        <v>0</v>
      </c>
    </row>
    <row r="1475" spans="1:2" x14ac:dyDescent="0.3">
      <c r="A1475">
        <v>11.550000000000002</v>
      </c>
      <c r="B1475">
        <v>0</v>
      </c>
    </row>
    <row r="1476" spans="1:2" x14ac:dyDescent="0.3">
      <c r="A1476">
        <v>11.550000000000002</v>
      </c>
      <c r="B1476">
        <v>0</v>
      </c>
    </row>
    <row r="1477" spans="1:2" x14ac:dyDescent="0.3">
      <c r="A1477">
        <v>11.550000000000002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1.2030167573528661</v>
      </c>
      <c r="B1481">
        <v>0</v>
      </c>
    </row>
    <row r="1482" spans="1:2" x14ac:dyDescent="0.3">
      <c r="A1482">
        <v>11.550000000000002</v>
      </c>
      <c r="B1482">
        <v>0</v>
      </c>
    </row>
    <row r="1483" spans="1:2" x14ac:dyDescent="0.3">
      <c r="A1483">
        <v>11.550000000000002</v>
      </c>
      <c r="B1483">
        <v>0</v>
      </c>
    </row>
    <row r="1484" spans="1:2" x14ac:dyDescent="0.3">
      <c r="A1484">
        <v>11.550000000000002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11.550000000000002</v>
      </c>
      <c r="B1490">
        <v>0</v>
      </c>
    </row>
    <row r="1491" spans="1:2" x14ac:dyDescent="0.3">
      <c r="A1491">
        <v>11.550000000000002</v>
      </c>
      <c r="B1491">
        <v>0</v>
      </c>
    </row>
    <row r="1492" spans="1:2" x14ac:dyDescent="0.3">
      <c r="A1492">
        <v>11.550000000000002</v>
      </c>
      <c r="B1492">
        <v>0</v>
      </c>
    </row>
    <row r="1493" spans="1:2" x14ac:dyDescent="0.3">
      <c r="A1493">
        <v>11.550000000000002</v>
      </c>
      <c r="B1493">
        <v>0</v>
      </c>
    </row>
    <row r="1494" spans="1:2" x14ac:dyDescent="0.3">
      <c r="A1494">
        <v>11.550000000000002</v>
      </c>
      <c r="B1494">
        <v>0</v>
      </c>
    </row>
    <row r="1495" spans="1:2" x14ac:dyDescent="0.3">
      <c r="A1495">
        <v>11.550000000000002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11.550000000000002</v>
      </c>
      <c r="B1497">
        <v>0</v>
      </c>
    </row>
    <row r="1498" spans="1:2" x14ac:dyDescent="0.3">
      <c r="A1498">
        <v>11.550000000000002</v>
      </c>
      <c r="B1498">
        <v>0</v>
      </c>
    </row>
    <row r="1499" spans="1:2" x14ac:dyDescent="0.3">
      <c r="A1499">
        <v>11.550000000000002</v>
      </c>
      <c r="B1499">
        <v>0</v>
      </c>
    </row>
    <row r="1500" spans="1:2" x14ac:dyDescent="0.3">
      <c r="A1500">
        <v>11.550000000000002</v>
      </c>
      <c r="B1500">
        <v>0</v>
      </c>
    </row>
    <row r="1501" spans="1:2" x14ac:dyDescent="0.3">
      <c r="A1501">
        <v>11.550000000000002</v>
      </c>
      <c r="B1501">
        <v>0</v>
      </c>
    </row>
    <row r="1502" spans="1:2" x14ac:dyDescent="0.3">
      <c r="A1502">
        <v>11.550000000000002</v>
      </c>
      <c r="B1502">
        <v>0</v>
      </c>
    </row>
    <row r="1503" spans="1:2" x14ac:dyDescent="0.3">
      <c r="A1503">
        <v>11.550000000000002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11.550000000000002</v>
      </c>
      <c r="B1505">
        <v>0</v>
      </c>
    </row>
    <row r="1506" spans="1:2" x14ac:dyDescent="0.3">
      <c r="A1506">
        <v>11.550000000000002</v>
      </c>
      <c r="B1506">
        <v>0</v>
      </c>
    </row>
    <row r="1507" spans="1:2" x14ac:dyDescent="0.3">
      <c r="A1507">
        <v>11.550000000000002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11.550000000000002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11.550000000000002</v>
      </c>
      <c r="B1513">
        <v>0</v>
      </c>
    </row>
    <row r="1514" spans="1:2" x14ac:dyDescent="0.3">
      <c r="A1514">
        <v>11.550000000000002</v>
      </c>
      <c r="B1514">
        <v>0</v>
      </c>
    </row>
    <row r="1515" spans="1:2" x14ac:dyDescent="0.3">
      <c r="A1515">
        <v>11.550000000000002</v>
      </c>
      <c r="B1515">
        <v>0</v>
      </c>
    </row>
    <row r="1516" spans="1:2" x14ac:dyDescent="0.3">
      <c r="A1516">
        <v>11.550000000000002</v>
      </c>
      <c r="B1516">
        <v>0</v>
      </c>
    </row>
    <row r="1517" spans="1:2" x14ac:dyDescent="0.3">
      <c r="A1517">
        <v>11.550000000000002</v>
      </c>
      <c r="B1517">
        <v>0</v>
      </c>
    </row>
    <row r="1518" spans="1:2" x14ac:dyDescent="0.3">
      <c r="A1518">
        <v>11.550000000000002</v>
      </c>
      <c r="B1518">
        <v>0</v>
      </c>
    </row>
    <row r="1519" spans="1:2" x14ac:dyDescent="0.3">
      <c r="A1519">
        <v>11.550000000000002</v>
      </c>
      <c r="B1519">
        <v>0</v>
      </c>
    </row>
    <row r="1520" spans="1:2" x14ac:dyDescent="0.3">
      <c r="A1520">
        <v>11.550000000000002</v>
      </c>
      <c r="B1520">
        <v>0</v>
      </c>
    </row>
    <row r="1521" spans="1:2" x14ac:dyDescent="0.3">
      <c r="A1521">
        <v>11.550000000000002</v>
      </c>
      <c r="B1521">
        <v>0</v>
      </c>
    </row>
    <row r="1522" spans="1:2" x14ac:dyDescent="0.3">
      <c r="A1522">
        <v>11.550000000000002</v>
      </c>
      <c r="B1522">
        <v>0</v>
      </c>
    </row>
    <row r="1523" spans="1:2" x14ac:dyDescent="0.3">
      <c r="A1523">
        <v>11.550000000000002</v>
      </c>
      <c r="B1523">
        <v>0</v>
      </c>
    </row>
    <row r="1524" spans="1:2" x14ac:dyDescent="0.3">
      <c r="A1524">
        <v>11.550000000000002</v>
      </c>
      <c r="B1524">
        <v>0</v>
      </c>
    </row>
    <row r="1525" spans="1:2" x14ac:dyDescent="0.3">
      <c r="A1525">
        <v>11.550000000000002</v>
      </c>
      <c r="B1525">
        <v>0</v>
      </c>
    </row>
    <row r="1526" spans="1:2" x14ac:dyDescent="0.3">
      <c r="A1526">
        <v>11.550000000000002</v>
      </c>
      <c r="B1526">
        <v>0</v>
      </c>
    </row>
    <row r="1527" spans="1:2" x14ac:dyDescent="0.3">
      <c r="A1527">
        <v>11.550000000000002</v>
      </c>
      <c r="B1527">
        <v>0</v>
      </c>
    </row>
    <row r="1528" spans="1:2" x14ac:dyDescent="0.3">
      <c r="A1528">
        <v>11.550000000000002</v>
      </c>
      <c r="B1528">
        <v>0</v>
      </c>
    </row>
    <row r="1529" spans="1:2" x14ac:dyDescent="0.3">
      <c r="A1529">
        <v>11.550000000000002</v>
      </c>
      <c r="B1529">
        <v>0</v>
      </c>
    </row>
    <row r="1530" spans="1:2" x14ac:dyDescent="0.3">
      <c r="A1530">
        <v>55.436178579403801</v>
      </c>
      <c r="B1530">
        <v>0</v>
      </c>
    </row>
    <row r="1531" spans="1:2" x14ac:dyDescent="0.3">
      <c r="A1531">
        <v>11.550000000000002</v>
      </c>
      <c r="B1531">
        <v>0</v>
      </c>
    </row>
    <row r="1532" spans="1:2" x14ac:dyDescent="0.3">
      <c r="A1532">
        <v>11.550000000000002</v>
      </c>
      <c r="B1532">
        <v>0</v>
      </c>
    </row>
    <row r="1533" spans="1:2" x14ac:dyDescent="0.3">
      <c r="A1533">
        <v>11.550000000000002</v>
      </c>
      <c r="B1533">
        <v>0</v>
      </c>
    </row>
    <row r="1534" spans="1:2" x14ac:dyDescent="0.3">
      <c r="A1534">
        <v>11.550000000000002</v>
      </c>
      <c r="B1534">
        <v>0</v>
      </c>
    </row>
    <row r="1535" spans="1:2" x14ac:dyDescent="0.3">
      <c r="A1535">
        <v>11.550000000000002</v>
      </c>
      <c r="B1535">
        <v>0</v>
      </c>
    </row>
    <row r="1536" spans="1:2" x14ac:dyDescent="0.3">
      <c r="A1536">
        <v>11.550000000000002</v>
      </c>
      <c r="B1536">
        <v>0</v>
      </c>
    </row>
    <row r="1537" spans="1:2" x14ac:dyDescent="0.3">
      <c r="A1537">
        <v>11.550000000000002</v>
      </c>
      <c r="B1537">
        <v>0</v>
      </c>
    </row>
    <row r="1538" spans="1:2" x14ac:dyDescent="0.3">
      <c r="A1538">
        <v>11.550000000000002</v>
      </c>
      <c r="B1538">
        <v>0</v>
      </c>
    </row>
    <row r="1539" spans="1:2" x14ac:dyDescent="0.3">
      <c r="A1539">
        <v>11.550000000000002</v>
      </c>
      <c r="B1539">
        <v>0</v>
      </c>
    </row>
    <row r="1540" spans="1:2" x14ac:dyDescent="0.3">
      <c r="A1540">
        <v>11.550000000000002</v>
      </c>
      <c r="B1540">
        <v>0</v>
      </c>
    </row>
    <row r="1541" spans="1:2" x14ac:dyDescent="0.3">
      <c r="A1541">
        <v>11.550000000000002</v>
      </c>
      <c r="B1541">
        <v>0</v>
      </c>
    </row>
    <row r="1542" spans="1:2" x14ac:dyDescent="0.3">
      <c r="A1542">
        <v>11.550000000000002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6.1818896004308961</v>
      </c>
      <c r="B1544">
        <v>0</v>
      </c>
    </row>
    <row r="1545" spans="1:2" x14ac:dyDescent="0.3">
      <c r="A1545">
        <v>11.550000000000002</v>
      </c>
      <c r="B1545">
        <v>0</v>
      </c>
    </row>
    <row r="1546" spans="1:2" x14ac:dyDescent="0.3">
      <c r="A1546">
        <v>11.550000000000002</v>
      </c>
      <c r="B1546">
        <v>0</v>
      </c>
    </row>
    <row r="1547" spans="1:2" x14ac:dyDescent="0.3">
      <c r="A1547">
        <v>11.550000000000002</v>
      </c>
      <c r="B1547">
        <v>0</v>
      </c>
    </row>
    <row r="1548" spans="1:2" x14ac:dyDescent="0.3">
      <c r="A1548">
        <v>11.550000000000002</v>
      </c>
      <c r="B1548">
        <v>0</v>
      </c>
    </row>
    <row r="1549" spans="1:2" x14ac:dyDescent="0.3">
      <c r="A1549">
        <v>2.9994166203554915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4.9217952938821226</v>
      </c>
      <c r="B1554">
        <v>0</v>
      </c>
    </row>
    <row r="1555" spans="1:2" x14ac:dyDescent="0.3">
      <c r="A1555">
        <v>8.274912862102564</v>
      </c>
      <c r="B1555">
        <v>0</v>
      </c>
    </row>
    <row r="1556" spans="1:2" x14ac:dyDescent="0.3">
      <c r="A1556">
        <v>10.653207113655132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11.550000000000002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11.550000000000002</v>
      </c>
      <c r="B1602">
        <v>0</v>
      </c>
    </row>
    <row r="1603" spans="1:2" x14ac:dyDescent="0.3">
      <c r="A1603">
        <v>11.550000000000002</v>
      </c>
      <c r="B1603">
        <v>0</v>
      </c>
    </row>
    <row r="1604" spans="1:2" x14ac:dyDescent="0.3">
      <c r="A1604">
        <v>11.550000000000002</v>
      </c>
      <c r="B1604">
        <v>0</v>
      </c>
    </row>
    <row r="1605" spans="1:2" x14ac:dyDescent="0.3">
      <c r="A1605">
        <v>11.550000000000002</v>
      </c>
      <c r="B1605">
        <v>0</v>
      </c>
    </row>
    <row r="1606" spans="1:2" x14ac:dyDescent="0.3">
      <c r="A1606">
        <v>11.550000000000002</v>
      </c>
      <c r="B1606">
        <v>0</v>
      </c>
    </row>
    <row r="1607" spans="1:2" x14ac:dyDescent="0.3">
      <c r="A1607">
        <v>11.550000000000002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11.550000000000002</v>
      </c>
      <c r="B1609">
        <v>0</v>
      </c>
    </row>
    <row r="1610" spans="1:2" x14ac:dyDescent="0.3">
      <c r="A1610">
        <v>11.550000000000002</v>
      </c>
      <c r="B1610">
        <v>0</v>
      </c>
    </row>
    <row r="1611" spans="1:2" x14ac:dyDescent="0.3">
      <c r="A1611">
        <v>11.550000000000002</v>
      </c>
      <c r="B1611">
        <v>0</v>
      </c>
    </row>
    <row r="1612" spans="1:2" x14ac:dyDescent="0.3">
      <c r="A1612">
        <v>11.550000000000002</v>
      </c>
      <c r="B1612">
        <v>0</v>
      </c>
    </row>
    <row r="1613" spans="1:2" x14ac:dyDescent="0.3">
      <c r="A1613">
        <v>11.550000000000002</v>
      </c>
      <c r="B1613">
        <v>0</v>
      </c>
    </row>
    <row r="1614" spans="1:2" x14ac:dyDescent="0.3">
      <c r="A1614">
        <v>11.550000000000002</v>
      </c>
      <c r="B1614">
        <v>0</v>
      </c>
    </row>
    <row r="1615" spans="1:2" x14ac:dyDescent="0.3">
      <c r="A1615">
        <v>11.550000000000002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11.550000000000002</v>
      </c>
      <c r="B1618">
        <v>0</v>
      </c>
    </row>
    <row r="1619" spans="1:2" x14ac:dyDescent="0.3">
      <c r="A1619">
        <v>11.550000000000002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11.550000000000002</v>
      </c>
      <c r="B1634">
        <v>0</v>
      </c>
    </row>
    <row r="1635" spans="1:2" x14ac:dyDescent="0.3">
      <c r="A1635">
        <v>11.550000000000002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11.550000000000002</v>
      </c>
      <c r="B1642">
        <v>0</v>
      </c>
    </row>
    <row r="1643" spans="1:2" x14ac:dyDescent="0.3">
      <c r="A1643">
        <v>11.550000000000002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11.550000000000002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11.550000000000002</v>
      </c>
      <c r="B1658">
        <v>0</v>
      </c>
    </row>
    <row r="1659" spans="1:2" x14ac:dyDescent="0.3">
      <c r="A1659">
        <v>11.550000000000002</v>
      </c>
      <c r="B1659">
        <v>0</v>
      </c>
    </row>
    <row r="1660" spans="1:2" x14ac:dyDescent="0.3">
      <c r="A1660">
        <v>11.550000000000002</v>
      </c>
      <c r="B1660">
        <v>0</v>
      </c>
    </row>
    <row r="1661" spans="1:2" x14ac:dyDescent="0.3">
      <c r="A1661">
        <v>11.550000000000002</v>
      </c>
      <c r="B1661">
        <v>0</v>
      </c>
    </row>
    <row r="1662" spans="1:2" x14ac:dyDescent="0.3">
      <c r="A1662">
        <v>11.550000000000002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11.550000000000002</v>
      </c>
      <c r="B1665">
        <v>0</v>
      </c>
    </row>
    <row r="1666" spans="1:2" x14ac:dyDescent="0.3">
      <c r="A1666">
        <v>11.550000000000002</v>
      </c>
      <c r="B1666">
        <v>0</v>
      </c>
    </row>
    <row r="1667" spans="1:2" x14ac:dyDescent="0.3">
      <c r="A1667">
        <v>11.550000000000002</v>
      </c>
      <c r="B1667">
        <v>0</v>
      </c>
    </row>
    <row r="1668" spans="1:2" x14ac:dyDescent="0.3">
      <c r="A1668">
        <v>50.855179424939188</v>
      </c>
      <c r="B1668">
        <v>0</v>
      </c>
    </row>
    <row r="1669" spans="1:2" x14ac:dyDescent="0.3">
      <c r="A1669">
        <v>11.550000000000002</v>
      </c>
      <c r="B1669">
        <v>0</v>
      </c>
    </row>
    <row r="1670" spans="1:2" x14ac:dyDescent="0.3">
      <c r="A1670">
        <v>120.00000000000003</v>
      </c>
      <c r="B1670">
        <v>0</v>
      </c>
    </row>
    <row r="1671" spans="1:2" x14ac:dyDescent="0.3">
      <c r="A1671">
        <v>11.550000000000002</v>
      </c>
      <c r="B1671">
        <v>0</v>
      </c>
    </row>
    <row r="1672" spans="1:2" x14ac:dyDescent="0.3">
      <c r="A1672">
        <v>11.550000000000002</v>
      </c>
      <c r="B1672">
        <v>0</v>
      </c>
    </row>
    <row r="1673" spans="1:2" x14ac:dyDescent="0.3">
      <c r="A1673">
        <v>11.550000000000002</v>
      </c>
      <c r="B1673">
        <v>0</v>
      </c>
    </row>
    <row r="1674" spans="1:2" x14ac:dyDescent="0.3">
      <c r="A1674">
        <v>120.00000000000003</v>
      </c>
      <c r="B1674">
        <v>0</v>
      </c>
    </row>
    <row r="1675" spans="1:2" x14ac:dyDescent="0.3">
      <c r="A1675">
        <v>11.550000000000002</v>
      </c>
      <c r="B1675">
        <v>0</v>
      </c>
    </row>
    <row r="1676" spans="1:2" x14ac:dyDescent="0.3">
      <c r="A1676">
        <v>11.550000000000002</v>
      </c>
      <c r="B1676">
        <v>0</v>
      </c>
    </row>
    <row r="1677" spans="1:2" x14ac:dyDescent="0.3">
      <c r="A1677">
        <v>11.550000000000002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11.550000000000002</v>
      </c>
      <c r="B1690">
        <v>0</v>
      </c>
    </row>
    <row r="1691" spans="1:2" x14ac:dyDescent="0.3">
      <c r="A1691">
        <v>11.550000000000002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11.550000000000002</v>
      </c>
      <c r="B1698">
        <v>0</v>
      </c>
    </row>
    <row r="1699" spans="1:2" x14ac:dyDescent="0.3">
      <c r="A1699">
        <v>11.550000000000002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11.550000000000002</v>
      </c>
      <c r="B1706">
        <v>0</v>
      </c>
    </row>
    <row r="1707" spans="1:2" x14ac:dyDescent="0.3">
      <c r="A1707">
        <v>11.550000000000002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11.550000000000002</v>
      </c>
      <c r="B1715">
        <v>0</v>
      </c>
    </row>
    <row r="1716" spans="1:2" x14ac:dyDescent="0.3">
      <c r="A1716">
        <v>11.550000000000002</v>
      </c>
      <c r="B1716">
        <v>0</v>
      </c>
    </row>
    <row r="1717" spans="1:2" x14ac:dyDescent="0.3">
      <c r="A1717">
        <v>11.550000000000002</v>
      </c>
      <c r="B1717">
        <v>0</v>
      </c>
    </row>
    <row r="1718" spans="1:2" x14ac:dyDescent="0.3">
      <c r="A1718">
        <v>11.550000000000002</v>
      </c>
      <c r="B1718">
        <v>0</v>
      </c>
    </row>
    <row r="1719" spans="1:2" x14ac:dyDescent="0.3">
      <c r="A1719">
        <v>11.550000000000002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11.550000000000002</v>
      </c>
      <c r="B1721">
        <v>0</v>
      </c>
    </row>
    <row r="1722" spans="1:2" x14ac:dyDescent="0.3">
      <c r="A1722">
        <v>11.550000000000002</v>
      </c>
      <c r="B1722">
        <v>0</v>
      </c>
    </row>
    <row r="1723" spans="1:2" x14ac:dyDescent="0.3">
      <c r="A1723">
        <v>11.550000000000002</v>
      </c>
      <c r="B1723">
        <v>0</v>
      </c>
    </row>
    <row r="1724" spans="1:2" x14ac:dyDescent="0.3">
      <c r="A1724">
        <v>11.550000000000002</v>
      </c>
      <c r="B1724">
        <v>0</v>
      </c>
    </row>
    <row r="1725" spans="1:2" x14ac:dyDescent="0.3">
      <c r="A1725">
        <v>11.550000000000002</v>
      </c>
      <c r="B1725">
        <v>0</v>
      </c>
    </row>
    <row r="1726" spans="1:2" x14ac:dyDescent="0.3">
      <c r="A1726">
        <v>11.550000000000002</v>
      </c>
      <c r="B1726">
        <v>0</v>
      </c>
    </row>
    <row r="1727" spans="1:2" x14ac:dyDescent="0.3">
      <c r="A1727">
        <v>11.550000000000002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11.550000000000002</v>
      </c>
      <c r="B1730">
        <v>0</v>
      </c>
    </row>
    <row r="1731" spans="1:2" x14ac:dyDescent="0.3">
      <c r="A1731">
        <v>11.550000000000002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11.550000000000002</v>
      </c>
      <c r="B1754">
        <v>0</v>
      </c>
    </row>
    <row r="1755" spans="1:2" x14ac:dyDescent="0.3">
      <c r="A1755">
        <v>11.550000000000002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11.550000000000002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11.550000000000002</v>
      </c>
      <c r="B1770">
        <v>0</v>
      </c>
    </row>
    <row r="1771" spans="1:2" x14ac:dyDescent="0.3">
      <c r="A1771">
        <v>11.550000000000002</v>
      </c>
      <c r="B1771">
        <v>0</v>
      </c>
    </row>
    <row r="1772" spans="1:2" x14ac:dyDescent="0.3">
      <c r="A1772">
        <v>11.550000000000002</v>
      </c>
      <c r="B1772">
        <v>0</v>
      </c>
    </row>
    <row r="1773" spans="1:2" x14ac:dyDescent="0.3">
      <c r="A1773">
        <v>11.550000000000002</v>
      </c>
      <c r="B1773">
        <v>0</v>
      </c>
    </row>
    <row r="1774" spans="1:2" x14ac:dyDescent="0.3">
      <c r="A1774">
        <v>11.550000000000002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11.550000000000002</v>
      </c>
      <c r="B1778">
        <v>0</v>
      </c>
    </row>
    <row r="1779" spans="1:2" x14ac:dyDescent="0.3">
      <c r="A1779">
        <v>11.550000000000002</v>
      </c>
      <c r="B1779">
        <v>0</v>
      </c>
    </row>
    <row r="1780" spans="1:2" x14ac:dyDescent="0.3">
      <c r="A1780">
        <v>11.550000000000002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11.550000000000002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11.550000000000002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120.00000000000003</v>
      </c>
      <c r="B1850">
        <v>0</v>
      </c>
    </row>
    <row r="1851" spans="1:2" x14ac:dyDescent="0.3">
      <c r="A1851">
        <v>120.00000000000003</v>
      </c>
      <c r="B1851">
        <v>0</v>
      </c>
    </row>
    <row r="1852" spans="1:2" x14ac:dyDescent="0.3">
      <c r="A1852">
        <v>120.00000000000003</v>
      </c>
      <c r="B1852">
        <v>0</v>
      </c>
    </row>
    <row r="1853" spans="1:2" x14ac:dyDescent="0.3">
      <c r="A1853">
        <v>120.00000000000003</v>
      </c>
      <c r="B1853">
        <v>0</v>
      </c>
    </row>
    <row r="1854" spans="1:2" x14ac:dyDescent="0.3">
      <c r="A1854">
        <v>120.00000000000003</v>
      </c>
      <c r="B1854">
        <v>0</v>
      </c>
    </row>
    <row r="1855" spans="1:2" x14ac:dyDescent="0.3">
      <c r="A1855">
        <v>11.550000000000002</v>
      </c>
      <c r="B1855">
        <v>0</v>
      </c>
    </row>
    <row r="1856" spans="1:2" x14ac:dyDescent="0.3">
      <c r="A1856">
        <v>11.550000000000002</v>
      </c>
      <c r="B1856">
        <v>0</v>
      </c>
    </row>
    <row r="1857" spans="1:2" x14ac:dyDescent="0.3">
      <c r="A1857">
        <v>34.429772844852735</v>
      </c>
      <c r="B1857">
        <v>0</v>
      </c>
    </row>
    <row r="1858" spans="1:2" x14ac:dyDescent="0.3">
      <c r="A1858">
        <v>120.00000000000003</v>
      </c>
      <c r="B1858">
        <v>0</v>
      </c>
    </row>
    <row r="1859" spans="1:2" x14ac:dyDescent="0.3">
      <c r="A1859">
        <v>120.00000000000003</v>
      </c>
      <c r="B1859">
        <v>0</v>
      </c>
    </row>
    <row r="1860" spans="1:2" x14ac:dyDescent="0.3">
      <c r="A1860">
        <v>120.00000000000003</v>
      </c>
      <c r="B1860">
        <v>0</v>
      </c>
    </row>
    <row r="1861" spans="1:2" x14ac:dyDescent="0.3">
      <c r="A1861">
        <v>120.00000000000003</v>
      </c>
      <c r="B1861">
        <v>0</v>
      </c>
    </row>
    <row r="1862" spans="1:2" x14ac:dyDescent="0.3">
      <c r="A1862">
        <v>120.00000000000003</v>
      </c>
      <c r="B1862">
        <v>0</v>
      </c>
    </row>
    <row r="1863" spans="1:2" x14ac:dyDescent="0.3">
      <c r="A1863">
        <v>11.550000000000002</v>
      </c>
      <c r="B1863">
        <v>0</v>
      </c>
    </row>
    <row r="1864" spans="1:2" x14ac:dyDescent="0.3">
      <c r="A1864">
        <v>11.550000000000002</v>
      </c>
      <c r="B1864">
        <v>0</v>
      </c>
    </row>
    <row r="1865" spans="1:2" x14ac:dyDescent="0.3">
      <c r="A1865">
        <v>120.00000000000003</v>
      </c>
      <c r="B1865">
        <v>0</v>
      </c>
    </row>
    <row r="1866" spans="1:2" x14ac:dyDescent="0.3">
      <c r="A1866">
        <v>120.00000000000003</v>
      </c>
      <c r="B1866">
        <v>0</v>
      </c>
    </row>
    <row r="1867" spans="1:2" x14ac:dyDescent="0.3">
      <c r="A1867">
        <v>120.00000000000003</v>
      </c>
      <c r="B1867">
        <v>0</v>
      </c>
    </row>
    <row r="1868" spans="1:2" x14ac:dyDescent="0.3">
      <c r="A1868">
        <v>120.00000000000003</v>
      </c>
      <c r="B1868">
        <v>0</v>
      </c>
    </row>
    <row r="1869" spans="1:2" x14ac:dyDescent="0.3">
      <c r="A1869">
        <v>120.00000000000003</v>
      </c>
      <c r="B1869">
        <v>0</v>
      </c>
    </row>
    <row r="1870" spans="1:2" x14ac:dyDescent="0.3">
      <c r="A1870">
        <v>120.00000000000003</v>
      </c>
      <c r="B1870">
        <v>0</v>
      </c>
    </row>
    <row r="1871" spans="1:2" x14ac:dyDescent="0.3">
      <c r="A1871">
        <v>11.550000000000002</v>
      </c>
      <c r="B1871">
        <v>0</v>
      </c>
    </row>
    <row r="1872" spans="1:2" x14ac:dyDescent="0.3">
      <c r="A1872">
        <v>11.550000000000002</v>
      </c>
      <c r="B1872">
        <v>0</v>
      </c>
    </row>
    <row r="1873" spans="1:2" x14ac:dyDescent="0.3">
      <c r="A1873">
        <v>120.00000000000003</v>
      </c>
      <c r="B1873">
        <v>0</v>
      </c>
    </row>
    <row r="1874" spans="1:2" x14ac:dyDescent="0.3">
      <c r="A1874">
        <v>120.00000000000003</v>
      </c>
      <c r="B1874">
        <v>0</v>
      </c>
    </row>
    <row r="1875" spans="1:2" x14ac:dyDescent="0.3">
      <c r="A1875">
        <v>120.00000000000003</v>
      </c>
      <c r="B1875">
        <v>0</v>
      </c>
    </row>
    <row r="1876" spans="1:2" x14ac:dyDescent="0.3">
      <c r="A1876">
        <v>120.00000000000003</v>
      </c>
      <c r="B1876">
        <v>0</v>
      </c>
    </row>
    <row r="1877" spans="1:2" x14ac:dyDescent="0.3">
      <c r="A1877">
        <v>120.00000000000003</v>
      </c>
      <c r="B1877">
        <v>0</v>
      </c>
    </row>
    <row r="1878" spans="1:2" x14ac:dyDescent="0.3">
      <c r="A1878">
        <v>120.00000000000003</v>
      </c>
      <c r="B1878">
        <v>0</v>
      </c>
    </row>
    <row r="1879" spans="1:2" x14ac:dyDescent="0.3">
      <c r="A1879">
        <v>11.550000000000002</v>
      </c>
      <c r="B1879">
        <v>0</v>
      </c>
    </row>
    <row r="1880" spans="1:2" x14ac:dyDescent="0.3">
      <c r="A1880">
        <v>11.550000000000002</v>
      </c>
      <c r="B1880">
        <v>0</v>
      </c>
    </row>
    <row r="1881" spans="1:2" x14ac:dyDescent="0.3">
      <c r="A1881">
        <v>120.00000000000003</v>
      </c>
      <c r="B1881">
        <v>0</v>
      </c>
    </row>
    <row r="1882" spans="1:2" x14ac:dyDescent="0.3">
      <c r="A1882">
        <v>120.00000000000003</v>
      </c>
      <c r="B1882">
        <v>0</v>
      </c>
    </row>
    <row r="1883" spans="1:2" x14ac:dyDescent="0.3">
      <c r="A1883">
        <v>120.00000000000003</v>
      </c>
      <c r="B1883">
        <v>0</v>
      </c>
    </row>
    <row r="1884" spans="1:2" x14ac:dyDescent="0.3">
      <c r="A1884">
        <v>120.00000000000003</v>
      </c>
      <c r="B1884">
        <v>0</v>
      </c>
    </row>
    <row r="1885" spans="1:2" x14ac:dyDescent="0.3">
      <c r="A1885">
        <v>120.00000000000003</v>
      </c>
      <c r="B1885">
        <v>0</v>
      </c>
    </row>
    <row r="1886" spans="1:2" x14ac:dyDescent="0.3">
      <c r="A1886">
        <v>120.00000000000003</v>
      </c>
      <c r="B1886">
        <v>0</v>
      </c>
    </row>
    <row r="1887" spans="1:2" x14ac:dyDescent="0.3">
      <c r="A1887">
        <v>120.00000000000003</v>
      </c>
      <c r="B1887">
        <v>0</v>
      </c>
    </row>
    <row r="1888" spans="1:2" x14ac:dyDescent="0.3">
      <c r="A1888">
        <v>11.550000000000002</v>
      </c>
      <c r="B1888">
        <v>0</v>
      </c>
    </row>
    <row r="1889" spans="1:2" x14ac:dyDescent="0.3">
      <c r="A1889">
        <v>120.00000000000003</v>
      </c>
      <c r="B1889">
        <v>0</v>
      </c>
    </row>
    <row r="1890" spans="1:2" x14ac:dyDescent="0.3">
      <c r="A1890">
        <v>120.00000000000003</v>
      </c>
      <c r="B1890">
        <v>0</v>
      </c>
    </row>
    <row r="1891" spans="1:2" x14ac:dyDescent="0.3">
      <c r="A1891">
        <v>120.00000000000003</v>
      </c>
      <c r="B1891">
        <v>0</v>
      </c>
    </row>
    <row r="1892" spans="1:2" x14ac:dyDescent="0.3">
      <c r="A1892">
        <v>120.00000000000003</v>
      </c>
      <c r="B1892">
        <v>0</v>
      </c>
    </row>
    <row r="1893" spans="1:2" x14ac:dyDescent="0.3">
      <c r="A1893">
        <v>120.00000000000003</v>
      </c>
      <c r="B1893">
        <v>0</v>
      </c>
    </row>
    <row r="1894" spans="1:2" x14ac:dyDescent="0.3">
      <c r="A1894">
        <v>120.00000000000003</v>
      </c>
      <c r="B1894">
        <v>0</v>
      </c>
    </row>
    <row r="1895" spans="1:2" x14ac:dyDescent="0.3">
      <c r="A1895">
        <v>120.00000000000003</v>
      </c>
      <c r="B1895">
        <v>0</v>
      </c>
    </row>
    <row r="1896" spans="1:2" x14ac:dyDescent="0.3">
      <c r="A1896">
        <v>11.550000000000002</v>
      </c>
      <c r="B1896">
        <v>0</v>
      </c>
    </row>
    <row r="1897" spans="1:2" x14ac:dyDescent="0.3">
      <c r="A1897">
        <v>120.00000000000003</v>
      </c>
      <c r="B1897">
        <v>0</v>
      </c>
    </row>
    <row r="1898" spans="1:2" x14ac:dyDescent="0.3">
      <c r="A1898">
        <v>120.00000000000003</v>
      </c>
      <c r="B1898">
        <v>0</v>
      </c>
    </row>
    <row r="1899" spans="1:2" x14ac:dyDescent="0.3">
      <c r="A1899">
        <v>120.00000000000003</v>
      </c>
      <c r="B1899">
        <v>0</v>
      </c>
    </row>
    <row r="1900" spans="1:2" x14ac:dyDescent="0.3">
      <c r="A1900">
        <v>11.550000000000002</v>
      </c>
      <c r="B1900">
        <v>0</v>
      </c>
    </row>
    <row r="1901" spans="1:2" x14ac:dyDescent="0.3">
      <c r="A1901">
        <v>11.550000000000002</v>
      </c>
      <c r="B1901">
        <v>0</v>
      </c>
    </row>
    <row r="1902" spans="1:2" x14ac:dyDescent="0.3">
      <c r="A1902">
        <v>11.550000000000002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11.550000000000002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11.550000000000002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11.550000000000002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11.550000000000002</v>
      </c>
      <c r="B2074">
        <v>0</v>
      </c>
    </row>
    <row r="2075" spans="1:2" x14ac:dyDescent="0.3">
      <c r="A2075">
        <v>11.550000000000002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11.550000000000002</v>
      </c>
      <c r="B2077">
        <v>0</v>
      </c>
    </row>
    <row r="2078" spans="1:2" x14ac:dyDescent="0.3">
      <c r="A2078">
        <v>11.550000000000002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11.550000000000002</v>
      </c>
      <c r="B2081">
        <v>0</v>
      </c>
    </row>
    <row r="2082" spans="1:2" x14ac:dyDescent="0.3">
      <c r="A2082">
        <v>11.550000000000002</v>
      </c>
      <c r="B2082">
        <v>0</v>
      </c>
    </row>
    <row r="2083" spans="1:2" x14ac:dyDescent="0.3">
      <c r="A2083">
        <v>11.550000000000002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11.550000000000002</v>
      </c>
      <c r="B2090">
        <v>0</v>
      </c>
    </row>
    <row r="2091" spans="1:2" x14ac:dyDescent="0.3">
      <c r="A2091">
        <v>11.550000000000002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11.550000000000002</v>
      </c>
      <c r="B2097">
        <v>0</v>
      </c>
    </row>
    <row r="2098" spans="1:2" x14ac:dyDescent="0.3">
      <c r="A2098">
        <v>11.550000000000002</v>
      </c>
      <c r="B2098">
        <v>0</v>
      </c>
    </row>
    <row r="2099" spans="1:2" x14ac:dyDescent="0.3">
      <c r="A2099">
        <v>11.550000000000002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11.550000000000002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11.550000000000002</v>
      </c>
      <c r="B2105">
        <v>0</v>
      </c>
    </row>
    <row r="2106" spans="1:2" x14ac:dyDescent="0.3">
      <c r="A2106">
        <v>11.550000000000002</v>
      </c>
      <c r="B2106">
        <v>0</v>
      </c>
    </row>
    <row r="2107" spans="1:2" x14ac:dyDescent="0.3">
      <c r="A2107">
        <v>11.550000000000002</v>
      </c>
      <c r="B2107">
        <v>0</v>
      </c>
    </row>
    <row r="2108" spans="1:2" x14ac:dyDescent="0.3">
      <c r="A2108">
        <v>11.550000000000002</v>
      </c>
      <c r="B2108">
        <v>0</v>
      </c>
    </row>
    <row r="2109" spans="1:2" x14ac:dyDescent="0.3">
      <c r="A2109">
        <v>11.550000000000002</v>
      </c>
      <c r="B2109">
        <v>0</v>
      </c>
    </row>
    <row r="2110" spans="1:2" x14ac:dyDescent="0.3">
      <c r="A2110">
        <v>11.550000000000002</v>
      </c>
      <c r="B2110">
        <v>0</v>
      </c>
    </row>
    <row r="2111" spans="1:2" x14ac:dyDescent="0.3">
      <c r="A2111">
        <v>11.550000000000002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11.550000000000002</v>
      </c>
      <c r="B2113">
        <v>0</v>
      </c>
    </row>
    <row r="2114" spans="1:2" x14ac:dyDescent="0.3">
      <c r="A2114">
        <v>11.550000000000002</v>
      </c>
      <c r="B2114">
        <v>0</v>
      </c>
    </row>
    <row r="2115" spans="1:2" x14ac:dyDescent="0.3">
      <c r="A2115">
        <v>11.550000000000002</v>
      </c>
      <c r="B2115">
        <v>0</v>
      </c>
    </row>
    <row r="2116" spans="1:2" x14ac:dyDescent="0.3">
      <c r="A2116">
        <v>11.550000000000002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11.550000000000002</v>
      </c>
      <c r="B2118">
        <v>0</v>
      </c>
    </row>
    <row r="2119" spans="1:2" x14ac:dyDescent="0.3">
      <c r="A2119">
        <v>11.550000000000002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11.550000000000002</v>
      </c>
      <c r="B2121">
        <v>0</v>
      </c>
    </row>
    <row r="2122" spans="1:2" x14ac:dyDescent="0.3">
      <c r="A2122">
        <v>11.550000000000002</v>
      </c>
      <c r="B2122">
        <v>0</v>
      </c>
    </row>
    <row r="2123" spans="1:2" x14ac:dyDescent="0.3">
      <c r="A2123">
        <v>11.550000000000002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11.550000000000002</v>
      </c>
      <c r="B2129">
        <v>0</v>
      </c>
    </row>
    <row r="2130" spans="1:2" x14ac:dyDescent="0.3">
      <c r="A2130">
        <v>120.00000000000003</v>
      </c>
      <c r="B2130">
        <v>0</v>
      </c>
    </row>
    <row r="2131" spans="1:2" x14ac:dyDescent="0.3">
      <c r="A2131">
        <v>120.00000000000003</v>
      </c>
      <c r="B2131">
        <v>0</v>
      </c>
    </row>
    <row r="2132" spans="1:2" x14ac:dyDescent="0.3">
      <c r="A2132">
        <v>120.00000000000003</v>
      </c>
      <c r="B2132">
        <v>0</v>
      </c>
    </row>
    <row r="2133" spans="1:2" x14ac:dyDescent="0.3">
      <c r="A2133">
        <v>120.00000000000003</v>
      </c>
      <c r="B2133">
        <v>0</v>
      </c>
    </row>
    <row r="2134" spans="1:2" x14ac:dyDescent="0.3">
      <c r="A2134">
        <v>120.00000000000003</v>
      </c>
      <c r="B2134">
        <v>0</v>
      </c>
    </row>
    <row r="2135" spans="1:2" x14ac:dyDescent="0.3">
      <c r="A2135">
        <v>120.00000000000003</v>
      </c>
      <c r="B2135">
        <v>0</v>
      </c>
    </row>
    <row r="2136" spans="1:2" x14ac:dyDescent="0.3">
      <c r="A2136">
        <v>120.00000000000003</v>
      </c>
      <c r="B2136">
        <v>0</v>
      </c>
    </row>
    <row r="2137" spans="1:2" x14ac:dyDescent="0.3">
      <c r="A2137">
        <v>120.00000000000003</v>
      </c>
      <c r="B2137">
        <v>0</v>
      </c>
    </row>
    <row r="2138" spans="1:2" x14ac:dyDescent="0.3">
      <c r="A2138">
        <v>120.00000000000003</v>
      </c>
      <c r="B2138">
        <v>0</v>
      </c>
    </row>
    <row r="2139" spans="1:2" x14ac:dyDescent="0.3">
      <c r="A2139">
        <v>120.00000000000003</v>
      </c>
      <c r="B2139">
        <v>0</v>
      </c>
    </row>
    <row r="2140" spans="1:2" x14ac:dyDescent="0.3">
      <c r="A2140">
        <v>120.00000000000003</v>
      </c>
      <c r="B2140">
        <v>0</v>
      </c>
    </row>
    <row r="2141" spans="1:2" x14ac:dyDescent="0.3">
      <c r="A2141">
        <v>120.00000000000003</v>
      </c>
      <c r="B2141">
        <v>0</v>
      </c>
    </row>
    <row r="2142" spans="1:2" x14ac:dyDescent="0.3">
      <c r="A2142">
        <v>120.00000000000003</v>
      </c>
      <c r="B2142">
        <v>0</v>
      </c>
    </row>
    <row r="2143" spans="1:2" x14ac:dyDescent="0.3">
      <c r="A2143">
        <v>120.00000000000003</v>
      </c>
      <c r="B2143">
        <v>0</v>
      </c>
    </row>
    <row r="2144" spans="1:2" x14ac:dyDescent="0.3">
      <c r="A2144">
        <v>120.00000000000003</v>
      </c>
      <c r="B2144">
        <v>0</v>
      </c>
    </row>
    <row r="2145" spans="1:2" x14ac:dyDescent="0.3">
      <c r="A2145">
        <v>120.00000000000003</v>
      </c>
      <c r="B2145">
        <v>0</v>
      </c>
    </row>
    <row r="2146" spans="1:2" x14ac:dyDescent="0.3">
      <c r="A2146">
        <v>120.00000000000003</v>
      </c>
      <c r="B2146">
        <v>0</v>
      </c>
    </row>
    <row r="2147" spans="1:2" x14ac:dyDescent="0.3">
      <c r="A2147">
        <v>120.00000000000003</v>
      </c>
      <c r="B2147">
        <v>0</v>
      </c>
    </row>
    <row r="2148" spans="1:2" x14ac:dyDescent="0.3">
      <c r="A2148">
        <v>120.00000000000003</v>
      </c>
      <c r="B2148">
        <v>0</v>
      </c>
    </row>
    <row r="2149" spans="1:2" x14ac:dyDescent="0.3">
      <c r="A2149">
        <v>120.00000000000003</v>
      </c>
      <c r="B2149">
        <v>0</v>
      </c>
    </row>
    <row r="2150" spans="1:2" x14ac:dyDescent="0.3">
      <c r="A2150">
        <v>120.00000000000003</v>
      </c>
      <c r="B2150">
        <v>0</v>
      </c>
    </row>
    <row r="2151" spans="1:2" x14ac:dyDescent="0.3">
      <c r="A2151">
        <v>120.00000000000003</v>
      </c>
      <c r="B2151">
        <v>0</v>
      </c>
    </row>
    <row r="2152" spans="1:2" x14ac:dyDescent="0.3">
      <c r="A2152">
        <v>120.00000000000003</v>
      </c>
      <c r="B2152">
        <v>0</v>
      </c>
    </row>
    <row r="2153" spans="1:2" x14ac:dyDescent="0.3">
      <c r="A2153">
        <v>120.00000000000003</v>
      </c>
      <c r="B2153">
        <v>0</v>
      </c>
    </row>
    <row r="2154" spans="1:2" x14ac:dyDescent="0.3">
      <c r="A2154">
        <v>120.00000000000003</v>
      </c>
      <c r="B2154">
        <v>0</v>
      </c>
    </row>
    <row r="2155" spans="1:2" x14ac:dyDescent="0.3">
      <c r="A2155">
        <v>120.00000000000003</v>
      </c>
      <c r="B2155">
        <v>0</v>
      </c>
    </row>
    <row r="2156" spans="1:2" x14ac:dyDescent="0.3">
      <c r="A2156">
        <v>120.00000000000003</v>
      </c>
      <c r="B2156">
        <v>0</v>
      </c>
    </row>
    <row r="2157" spans="1:2" x14ac:dyDescent="0.3">
      <c r="A2157">
        <v>120.00000000000003</v>
      </c>
      <c r="B2157">
        <v>0</v>
      </c>
    </row>
    <row r="2158" spans="1:2" x14ac:dyDescent="0.3">
      <c r="A2158">
        <v>120.00000000000003</v>
      </c>
      <c r="B2158">
        <v>0</v>
      </c>
    </row>
    <row r="2159" spans="1:2" x14ac:dyDescent="0.3">
      <c r="A2159">
        <v>120.00000000000003</v>
      </c>
      <c r="B2159">
        <v>0</v>
      </c>
    </row>
    <row r="2160" spans="1:2" x14ac:dyDescent="0.3">
      <c r="A2160">
        <v>11.550000000000002</v>
      </c>
      <c r="B2160">
        <v>0</v>
      </c>
    </row>
    <row r="2161" spans="1:2" x14ac:dyDescent="0.3">
      <c r="A2161">
        <v>120.00000000000003</v>
      </c>
      <c r="B2161">
        <v>0</v>
      </c>
    </row>
    <row r="2162" spans="1:2" x14ac:dyDescent="0.3">
      <c r="A2162">
        <v>120.00000000000003</v>
      </c>
      <c r="B2162">
        <v>0</v>
      </c>
    </row>
    <row r="2163" spans="1:2" x14ac:dyDescent="0.3">
      <c r="A2163">
        <v>120.00000000000003</v>
      </c>
      <c r="B2163">
        <v>0</v>
      </c>
    </row>
    <row r="2164" spans="1:2" x14ac:dyDescent="0.3">
      <c r="A2164">
        <v>120.00000000000003</v>
      </c>
      <c r="B2164">
        <v>0</v>
      </c>
    </row>
    <row r="2165" spans="1:2" x14ac:dyDescent="0.3">
      <c r="A2165">
        <v>120.00000000000003</v>
      </c>
      <c r="B2165">
        <v>0</v>
      </c>
    </row>
    <row r="2166" spans="1:2" x14ac:dyDescent="0.3">
      <c r="A2166">
        <v>120.00000000000003</v>
      </c>
      <c r="B2166">
        <v>0</v>
      </c>
    </row>
    <row r="2167" spans="1:2" x14ac:dyDescent="0.3">
      <c r="A2167">
        <v>120.00000000000003</v>
      </c>
      <c r="B2167">
        <v>0</v>
      </c>
    </row>
    <row r="2168" spans="1:2" x14ac:dyDescent="0.3">
      <c r="A2168">
        <v>120.00000000000003</v>
      </c>
      <c r="B2168">
        <v>0</v>
      </c>
    </row>
    <row r="2169" spans="1:2" x14ac:dyDescent="0.3">
      <c r="A2169">
        <v>120.00000000000003</v>
      </c>
      <c r="B2169">
        <v>0</v>
      </c>
    </row>
    <row r="2170" spans="1:2" x14ac:dyDescent="0.3">
      <c r="A2170">
        <v>120.00000000000003</v>
      </c>
      <c r="B2170">
        <v>0</v>
      </c>
    </row>
    <row r="2171" spans="1:2" x14ac:dyDescent="0.3">
      <c r="A2171">
        <v>120.00000000000003</v>
      </c>
      <c r="B2171">
        <v>0</v>
      </c>
    </row>
    <row r="2172" spans="1:2" x14ac:dyDescent="0.3">
      <c r="A2172">
        <v>120.00000000000003</v>
      </c>
      <c r="B2172">
        <v>0</v>
      </c>
    </row>
    <row r="2173" spans="1:2" x14ac:dyDescent="0.3">
      <c r="A2173">
        <v>120.00000000000003</v>
      </c>
      <c r="B2173">
        <v>0</v>
      </c>
    </row>
    <row r="2174" spans="1:2" x14ac:dyDescent="0.3">
      <c r="A2174">
        <v>120.00000000000003</v>
      </c>
      <c r="B2174">
        <v>0</v>
      </c>
    </row>
    <row r="2175" spans="1:2" x14ac:dyDescent="0.3">
      <c r="A2175">
        <v>120.00000000000003</v>
      </c>
      <c r="B2175">
        <v>0</v>
      </c>
    </row>
    <row r="2176" spans="1:2" x14ac:dyDescent="0.3">
      <c r="A2176">
        <v>120.00000000000003</v>
      </c>
      <c r="B2176">
        <v>0</v>
      </c>
    </row>
    <row r="2177" spans="1:2" x14ac:dyDescent="0.3">
      <c r="A2177">
        <v>120.00000000000003</v>
      </c>
      <c r="B2177">
        <v>0</v>
      </c>
    </row>
    <row r="2178" spans="1:2" x14ac:dyDescent="0.3">
      <c r="A2178">
        <v>120.00000000000003</v>
      </c>
      <c r="B2178">
        <v>0</v>
      </c>
    </row>
    <row r="2179" spans="1:2" x14ac:dyDescent="0.3">
      <c r="A2179">
        <v>120.00000000000003</v>
      </c>
      <c r="B2179">
        <v>0</v>
      </c>
    </row>
    <row r="2180" spans="1:2" x14ac:dyDescent="0.3">
      <c r="A2180">
        <v>120.00000000000003</v>
      </c>
      <c r="B2180">
        <v>0</v>
      </c>
    </row>
    <row r="2181" spans="1:2" x14ac:dyDescent="0.3">
      <c r="A2181">
        <v>120.00000000000003</v>
      </c>
      <c r="B2181">
        <v>0</v>
      </c>
    </row>
    <row r="2182" spans="1:2" x14ac:dyDescent="0.3">
      <c r="A2182">
        <v>120.00000000000003</v>
      </c>
      <c r="B2182">
        <v>0</v>
      </c>
    </row>
    <row r="2183" spans="1:2" x14ac:dyDescent="0.3">
      <c r="A2183">
        <v>120.00000000000003</v>
      </c>
      <c r="B2183">
        <v>0</v>
      </c>
    </row>
    <row r="2184" spans="1:2" x14ac:dyDescent="0.3">
      <c r="A2184">
        <v>120.00000000000003</v>
      </c>
      <c r="B2184">
        <v>0</v>
      </c>
    </row>
    <row r="2185" spans="1:2" x14ac:dyDescent="0.3">
      <c r="A2185">
        <v>120.00000000000003</v>
      </c>
      <c r="B2185">
        <v>0</v>
      </c>
    </row>
    <row r="2186" spans="1:2" x14ac:dyDescent="0.3">
      <c r="A2186">
        <v>120.00000000000003</v>
      </c>
      <c r="B2186">
        <v>0</v>
      </c>
    </row>
    <row r="2187" spans="1:2" x14ac:dyDescent="0.3">
      <c r="A2187">
        <v>11.550000000000002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11.550000000000002</v>
      </c>
      <c r="B2189">
        <v>0</v>
      </c>
    </row>
    <row r="2190" spans="1:2" x14ac:dyDescent="0.3">
      <c r="A2190">
        <v>11.550000000000002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11.550000000000002</v>
      </c>
      <c r="B2193">
        <v>0</v>
      </c>
    </row>
    <row r="2194" spans="1:2" x14ac:dyDescent="0.3">
      <c r="A2194">
        <v>120.00000000000003</v>
      </c>
      <c r="B2194">
        <v>0</v>
      </c>
    </row>
    <row r="2195" spans="1:2" x14ac:dyDescent="0.3">
      <c r="A2195">
        <v>11.550000000000002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11.550000000000002</v>
      </c>
      <c r="B2201">
        <v>0</v>
      </c>
    </row>
    <row r="2202" spans="1:2" x14ac:dyDescent="0.3">
      <c r="A2202">
        <v>120.00000000000003</v>
      </c>
      <c r="B2202">
        <v>0</v>
      </c>
    </row>
    <row r="2203" spans="1:2" x14ac:dyDescent="0.3">
      <c r="A2203">
        <v>11.550000000000002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11.550000000000002</v>
      </c>
      <c r="B2205">
        <v>0</v>
      </c>
    </row>
    <row r="2206" spans="1:2" x14ac:dyDescent="0.3">
      <c r="A2206">
        <v>11.550000000000002</v>
      </c>
      <c r="B2206">
        <v>0</v>
      </c>
    </row>
    <row r="2207" spans="1:2" x14ac:dyDescent="0.3">
      <c r="A2207">
        <v>11.550000000000002</v>
      </c>
      <c r="B2207">
        <v>0</v>
      </c>
    </row>
    <row r="2208" spans="1:2" x14ac:dyDescent="0.3">
      <c r="A2208">
        <v>11.550000000000002</v>
      </c>
      <c r="B2208">
        <v>0</v>
      </c>
    </row>
    <row r="2209" spans="1:2" x14ac:dyDescent="0.3">
      <c r="A2209">
        <v>120.00000000000003</v>
      </c>
      <c r="B2209">
        <v>0</v>
      </c>
    </row>
    <row r="2210" spans="1:2" x14ac:dyDescent="0.3">
      <c r="A2210">
        <v>120.00000000000003</v>
      </c>
      <c r="B2210">
        <v>0</v>
      </c>
    </row>
    <row r="2211" spans="1:2" x14ac:dyDescent="0.3">
      <c r="A2211">
        <v>11.550000000000002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11.550000000000002</v>
      </c>
      <c r="B2217">
        <v>0</v>
      </c>
    </row>
    <row r="2218" spans="1:2" x14ac:dyDescent="0.3">
      <c r="A2218">
        <v>11.550000000000002</v>
      </c>
      <c r="B2218">
        <v>0</v>
      </c>
    </row>
    <row r="2219" spans="1:2" x14ac:dyDescent="0.3">
      <c r="A2219">
        <v>11.550000000000002</v>
      </c>
      <c r="B2219">
        <v>0</v>
      </c>
    </row>
    <row r="2220" spans="1:2" x14ac:dyDescent="0.3">
      <c r="A2220">
        <v>11.550000000000002</v>
      </c>
      <c r="B2220">
        <v>0</v>
      </c>
    </row>
    <row r="2221" spans="1:2" x14ac:dyDescent="0.3">
      <c r="A2221">
        <v>11.550000000000002</v>
      </c>
      <c r="B2221">
        <v>0</v>
      </c>
    </row>
    <row r="2222" spans="1:2" x14ac:dyDescent="0.3">
      <c r="A2222">
        <v>120.00000000000003</v>
      </c>
      <c r="B2222">
        <v>0</v>
      </c>
    </row>
    <row r="2223" spans="1:2" x14ac:dyDescent="0.3">
      <c r="A2223">
        <v>11.550000000000002</v>
      </c>
      <c r="B2223">
        <v>0</v>
      </c>
    </row>
    <row r="2224" spans="1:2" x14ac:dyDescent="0.3">
      <c r="A2224">
        <v>11.550000000000002</v>
      </c>
      <c r="B2224">
        <v>0</v>
      </c>
    </row>
    <row r="2225" spans="1:2" x14ac:dyDescent="0.3">
      <c r="A2225">
        <v>11.550000000000002</v>
      </c>
      <c r="B2225">
        <v>0</v>
      </c>
    </row>
    <row r="2226" spans="1:2" x14ac:dyDescent="0.3">
      <c r="A2226">
        <v>120.00000000000003</v>
      </c>
      <c r="B2226">
        <v>0</v>
      </c>
    </row>
    <row r="2227" spans="1:2" x14ac:dyDescent="0.3">
      <c r="A2227">
        <v>120.00000000000003</v>
      </c>
      <c r="B2227">
        <v>0</v>
      </c>
    </row>
    <row r="2228" spans="1:2" x14ac:dyDescent="0.3">
      <c r="A2228">
        <v>120.00000000000003</v>
      </c>
      <c r="B2228">
        <v>0</v>
      </c>
    </row>
    <row r="2229" spans="1:2" x14ac:dyDescent="0.3">
      <c r="A2229">
        <v>120.00000000000003</v>
      </c>
      <c r="B2229">
        <v>0</v>
      </c>
    </row>
    <row r="2230" spans="1:2" x14ac:dyDescent="0.3">
      <c r="A2230">
        <v>120.00000000000003</v>
      </c>
      <c r="B2230">
        <v>0</v>
      </c>
    </row>
    <row r="2231" spans="1:2" x14ac:dyDescent="0.3">
      <c r="A2231">
        <v>120.00000000000003</v>
      </c>
      <c r="B2231">
        <v>0</v>
      </c>
    </row>
    <row r="2232" spans="1:2" x14ac:dyDescent="0.3">
      <c r="A2232">
        <v>11.550000000000002</v>
      </c>
      <c r="B2232">
        <v>0</v>
      </c>
    </row>
    <row r="2233" spans="1:2" x14ac:dyDescent="0.3">
      <c r="A2233">
        <v>120.00000000000003</v>
      </c>
      <c r="B2233">
        <v>0</v>
      </c>
    </row>
    <row r="2234" spans="1:2" x14ac:dyDescent="0.3">
      <c r="A2234">
        <v>120.00000000000003</v>
      </c>
      <c r="B2234">
        <v>0</v>
      </c>
    </row>
    <row r="2235" spans="1:2" x14ac:dyDescent="0.3">
      <c r="A2235">
        <v>11.550000000000002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11.550000000000002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11.550000000000002</v>
      </c>
      <c r="B2241">
        <v>0</v>
      </c>
    </row>
    <row r="2242" spans="1:2" x14ac:dyDescent="0.3">
      <c r="A2242">
        <v>11.550000000000002</v>
      </c>
      <c r="B2242">
        <v>0</v>
      </c>
    </row>
    <row r="2243" spans="1:2" x14ac:dyDescent="0.3">
      <c r="A2243">
        <v>11.550000000000002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11.550000000000002</v>
      </c>
      <c r="B2250">
        <v>0</v>
      </c>
    </row>
    <row r="2251" spans="1:2" x14ac:dyDescent="0.3">
      <c r="A2251">
        <v>11.550000000000002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11.550000000000002</v>
      </c>
      <c r="B2257">
        <v>0</v>
      </c>
    </row>
    <row r="2258" spans="1:2" x14ac:dyDescent="0.3">
      <c r="A2258">
        <v>11.550000000000002</v>
      </c>
      <c r="B2258">
        <v>0</v>
      </c>
    </row>
    <row r="2259" spans="1:2" x14ac:dyDescent="0.3">
      <c r="A2259">
        <v>11.550000000000002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11.550000000000002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11.550000000000002</v>
      </c>
      <c r="B2265">
        <v>0</v>
      </c>
    </row>
    <row r="2266" spans="1:2" x14ac:dyDescent="0.3">
      <c r="A2266">
        <v>11.550000000000002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11.550000000000002</v>
      </c>
      <c r="B2273">
        <v>0</v>
      </c>
    </row>
    <row r="2274" spans="1:2" x14ac:dyDescent="0.3">
      <c r="A2274">
        <v>11.550000000000002</v>
      </c>
      <c r="B2274">
        <v>0</v>
      </c>
    </row>
    <row r="2275" spans="1:2" x14ac:dyDescent="0.3">
      <c r="A2275">
        <v>11.550000000000002</v>
      </c>
      <c r="B2275">
        <v>0</v>
      </c>
    </row>
    <row r="2276" spans="1:2" x14ac:dyDescent="0.3">
      <c r="A2276">
        <v>11.550000000000002</v>
      </c>
      <c r="B2276">
        <v>0</v>
      </c>
    </row>
    <row r="2277" spans="1:2" x14ac:dyDescent="0.3">
      <c r="A2277">
        <v>11.550000000000002</v>
      </c>
      <c r="B2277">
        <v>0</v>
      </c>
    </row>
    <row r="2278" spans="1:2" x14ac:dyDescent="0.3">
      <c r="A2278">
        <v>120.00000000000003</v>
      </c>
      <c r="B2278">
        <v>0</v>
      </c>
    </row>
    <row r="2279" spans="1:2" x14ac:dyDescent="0.3">
      <c r="A2279">
        <v>11.550000000000002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11.550000000000002</v>
      </c>
      <c r="B2281">
        <v>0</v>
      </c>
    </row>
    <row r="2282" spans="1:2" x14ac:dyDescent="0.3">
      <c r="A2282">
        <v>11.550000000000002</v>
      </c>
      <c r="B2282">
        <v>0</v>
      </c>
    </row>
    <row r="2283" spans="1:2" x14ac:dyDescent="0.3">
      <c r="A2283">
        <v>11.550000000000002</v>
      </c>
      <c r="B2283">
        <v>0</v>
      </c>
    </row>
    <row r="2284" spans="1:2" x14ac:dyDescent="0.3">
      <c r="A2284">
        <v>11.550000000000002</v>
      </c>
      <c r="B2284">
        <v>0</v>
      </c>
    </row>
    <row r="2285" spans="1:2" x14ac:dyDescent="0.3">
      <c r="A2285">
        <v>11.550000000000002</v>
      </c>
      <c r="B2285">
        <v>0</v>
      </c>
    </row>
    <row r="2286" spans="1:2" x14ac:dyDescent="0.3">
      <c r="A2286">
        <v>120.00000000000003</v>
      </c>
      <c r="B2286">
        <v>0</v>
      </c>
    </row>
    <row r="2287" spans="1:2" x14ac:dyDescent="0.3">
      <c r="A2287">
        <v>11.550000000000002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11.550000000000002</v>
      </c>
      <c r="B2289">
        <v>0</v>
      </c>
    </row>
    <row r="2290" spans="1:2" x14ac:dyDescent="0.3">
      <c r="A2290">
        <v>11.550000000000002</v>
      </c>
      <c r="B2290">
        <v>0</v>
      </c>
    </row>
    <row r="2291" spans="1:2" x14ac:dyDescent="0.3">
      <c r="A2291">
        <v>11.550000000000002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11.550000000000002</v>
      </c>
      <c r="B2297">
        <v>0</v>
      </c>
    </row>
    <row r="2298" spans="1:2" x14ac:dyDescent="0.3">
      <c r="A2298">
        <v>11.550000000000002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11.550000000000002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11.550000000000002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11.550000000000002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11.550000000000002</v>
      </c>
      <c r="B2370">
        <v>0</v>
      </c>
    </row>
    <row r="2371" spans="1:2" x14ac:dyDescent="0.3">
      <c r="A2371">
        <v>11.550000000000002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11.550000000000002</v>
      </c>
      <c r="B2378">
        <v>0</v>
      </c>
    </row>
    <row r="2379" spans="1:2" x14ac:dyDescent="0.3">
      <c r="A2379">
        <v>11.550000000000002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11.550000000000002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11.550000000000002</v>
      </c>
      <c r="B2385">
        <v>0</v>
      </c>
    </row>
    <row r="2386" spans="1:2" x14ac:dyDescent="0.3">
      <c r="A2386">
        <v>11.550000000000002</v>
      </c>
      <c r="B2386">
        <v>0</v>
      </c>
    </row>
    <row r="2387" spans="1:2" x14ac:dyDescent="0.3">
      <c r="A2387">
        <v>11.550000000000002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11.550000000000002</v>
      </c>
      <c r="B2389">
        <v>0</v>
      </c>
    </row>
    <row r="2390" spans="1:2" x14ac:dyDescent="0.3">
      <c r="A2390">
        <v>11.550000000000002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11.550000000000002</v>
      </c>
      <c r="B2393">
        <v>0</v>
      </c>
    </row>
    <row r="2394" spans="1:2" x14ac:dyDescent="0.3">
      <c r="A2394">
        <v>11.550000000000002</v>
      </c>
      <c r="B2394">
        <v>0</v>
      </c>
    </row>
    <row r="2395" spans="1:2" x14ac:dyDescent="0.3">
      <c r="A2395">
        <v>11.550000000000002</v>
      </c>
      <c r="B2395">
        <v>0</v>
      </c>
    </row>
    <row r="2396" spans="1:2" x14ac:dyDescent="0.3">
      <c r="A2396">
        <v>11.550000000000002</v>
      </c>
      <c r="B2396">
        <v>0</v>
      </c>
    </row>
    <row r="2397" spans="1:2" x14ac:dyDescent="0.3">
      <c r="A2397">
        <v>11.550000000000002</v>
      </c>
      <c r="B2397">
        <v>0</v>
      </c>
    </row>
    <row r="2398" spans="1:2" x14ac:dyDescent="0.3">
      <c r="A2398">
        <v>11.550000000000002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11.550000000000002</v>
      </c>
      <c r="B2401">
        <v>0</v>
      </c>
    </row>
    <row r="2402" spans="1:2" x14ac:dyDescent="0.3">
      <c r="A2402">
        <v>11.550000000000002</v>
      </c>
      <c r="B2402">
        <v>0</v>
      </c>
    </row>
    <row r="2403" spans="1:2" x14ac:dyDescent="0.3">
      <c r="A2403">
        <v>11.550000000000002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11.550000000000002</v>
      </c>
      <c r="B2442">
        <v>0</v>
      </c>
    </row>
    <row r="2443" spans="1:2" x14ac:dyDescent="0.3">
      <c r="A2443">
        <v>11.550000000000002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120.00000000000003</v>
      </c>
      <c r="B2450">
        <v>0</v>
      </c>
    </row>
    <row r="2451" spans="1:2" x14ac:dyDescent="0.3">
      <c r="A2451">
        <v>120.00000000000003</v>
      </c>
      <c r="B2451">
        <v>0</v>
      </c>
    </row>
    <row r="2452" spans="1:2" x14ac:dyDescent="0.3">
      <c r="A2452">
        <v>120.00000000000003</v>
      </c>
      <c r="B2452">
        <v>0</v>
      </c>
    </row>
    <row r="2453" spans="1:2" x14ac:dyDescent="0.3">
      <c r="A2453">
        <v>11.550000000000002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11.550000000000002</v>
      </c>
      <c r="B2457">
        <v>0</v>
      </c>
    </row>
    <row r="2458" spans="1:2" x14ac:dyDescent="0.3">
      <c r="A2458">
        <v>11.550000000000002</v>
      </c>
      <c r="B2458">
        <v>0</v>
      </c>
    </row>
    <row r="2459" spans="1:2" x14ac:dyDescent="0.3">
      <c r="A2459">
        <v>120.00000000000003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120.00000000000003</v>
      </c>
      <c r="B2466">
        <v>0</v>
      </c>
    </row>
    <row r="2467" spans="1:2" x14ac:dyDescent="0.3">
      <c r="A2467">
        <v>120.00000000000003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11.550000000000002</v>
      </c>
      <c r="B2473">
        <v>0</v>
      </c>
    </row>
    <row r="2474" spans="1:2" x14ac:dyDescent="0.3">
      <c r="A2474">
        <v>11.550000000000002</v>
      </c>
      <c r="B2474">
        <v>0</v>
      </c>
    </row>
    <row r="2475" spans="1:2" x14ac:dyDescent="0.3">
      <c r="A2475">
        <v>11.550000000000002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11.550000000000002</v>
      </c>
      <c r="B2482">
        <v>0</v>
      </c>
    </row>
    <row r="2483" spans="1:2" x14ac:dyDescent="0.3">
      <c r="A2483">
        <v>11.550000000000002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11.550000000000002</v>
      </c>
      <c r="B2489">
        <v>0</v>
      </c>
    </row>
    <row r="2490" spans="1:2" x14ac:dyDescent="0.3">
      <c r="A2490">
        <v>11.550000000000002</v>
      </c>
      <c r="B2490">
        <v>0</v>
      </c>
    </row>
    <row r="2491" spans="1:2" x14ac:dyDescent="0.3">
      <c r="A2491">
        <v>11.550000000000002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11.550000000000002</v>
      </c>
      <c r="B2498">
        <v>0</v>
      </c>
    </row>
    <row r="2499" spans="1:2" x14ac:dyDescent="0.3">
      <c r="A2499">
        <v>11.550000000000002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11.550000000000002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11.550000000000002</v>
      </c>
      <c r="B2505">
        <v>0</v>
      </c>
    </row>
    <row r="2506" spans="1:2" x14ac:dyDescent="0.3">
      <c r="A2506">
        <v>11.550000000000002</v>
      </c>
      <c r="B2506">
        <v>0</v>
      </c>
    </row>
    <row r="2507" spans="1:2" x14ac:dyDescent="0.3">
      <c r="A2507">
        <v>11.550000000000002</v>
      </c>
      <c r="B2507">
        <v>0</v>
      </c>
    </row>
    <row r="2508" spans="1:2" x14ac:dyDescent="0.3">
      <c r="A2508">
        <v>11.550000000000002</v>
      </c>
      <c r="B2508">
        <v>0</v>
      </c>
    </row>
    <row r="2509" spans="1:2" x14ac:dyDescent="0.3">
      <c r="A2509">
        <v>11.550000000000002</v>
      </c>
      <c r="B2509">
        <v>0</v>
      </c>
    </row>
    <row r="2510" spans="1:2" x14ac:dyDescent="0.3">
      <c r="A2510">
        <v>11.550000000000002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11.550000000000002</v>
      </c>
      <c r="B2514">
        <v>0</v>
      </c>
    </row>
    <row r="2515" spans="1:2" x14ac:dyDescent="0.3">
      <c r="A2515">
        <v>11.550000000000002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120.00000000000003</v>
      </c>
      <c r="B2522">
        <v>0</v>
      </c>
    </row>
    <row r="2523" spans="1:2" x14ac:dyDescent="0.3">
      <c r="A2523">
        <v>120.00000000000003</v>
      </c>
      <c r="B2523">
        <v>0</v>
      </c>
    </row>
    <row r="2524" spans="1:2" x14ac:dyDescent="0.3">
      <c r="A2524">
        <v>11.550000000000002</v>
      </c>
      <c r="B2524">
        <v>0</v>
      </c>
    </row>
    <row r="2525" spans="1:2" x14ac:dyDescent="0.3">
      <c r="A2525">
        <v>11.550000000000002</v>
      </c>
      <c r="B2525">
        <v>0</v>
      </c>
    </row>
    <row r="2526" spans="1:2" x14ac:dyDescent="0.3">
      <c r="A2526">
        <v>11.550000000000002</v>
      </c>
      <c r="B2526">
        <v>0</v>
      </c>
    </row>
    <row r="2527" spans="1:2" x14ac:dyDescent="0.3">
      <c r="A2527">
        <v>11.550000000000002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11.550000000000002</v>
      </c>
      <c r="B2529">
        <v>0</v>
      </c>
    </row>
    <row r="2530" spans="1:2" x14ac:dyDescent="0.3">
      <c r="A2530">
        <v>120.00000000000003</v>
      </c>
      <c r="B2530">
        <v>0</v>
      </c>
    </row>
    <row r="2531" spans="1:2" x14ac:dyDescent="0.3">
      <c r="A2531">
        <v>120.00000000000003</v>
      </c>
      <c r="B2531">
        <v>0</v>
      </c>
    </row>
    <row r="2532" spans="1:2" x14ac:dyDescent="0.3">
      <c r="A2532">
        <v>11.550000000000002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11.550000000000002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11.550000000000002</v>
      </c>
      <c r="B2537">
        <v>0</v>
      </c>
    </row>
    <row r="2538" spans="1:2" x14ac:dyDescent="0.3">
      <c r="A2538">
        <v>11.550000000000002</v>
      </c>
      <c r="B2538">
        <v>0</v>
      </c>
    </row>
    <row r="2539" spans="1:2" x14ac:dyDescent="0.3">
      <c r="A2539">
        <v>11.550000000000002</v>
      </c>
      <c r="B2539">
        <v>0</v>
      </c>
    </row>
    <row r="2540" spans="1:2" x14ac:dyDescent="0.3">
      <c r="A2540">
        <v>11.550000000000002</v>
      </c>
      <c r="B2540">
        <v>0</v>
      </c>
    </row>
    <row r="2541" spans="1:2" x14ac:dyDescent="0.3">
      <c r="A2541">
        <v>11.550000000000002</v>
      </c>
      <c r="B2541">
        <v>0</v>
      </c>
    </row>
    <row r="2542" spans="1:2" x14ac:dyDescent="0.3">
      <c r="A2542">
        <v>11.550000000000002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11.550000000000002</v>
      </c>
      <c r="B2545">
        <v>0</v>
      </c>
    </row>
    <row r="2546" spans="1:2" x14ac:dyDescent="0.3">
      <c r="A2546">
        <v>11.550000000000002</v>
      </c>
      <c r="B2546">
        <v>0</v>
      </c>
    </row>
    <row r="2547" spans="1:2" x14ac:dyDescent="0.3">
      <c r="A2547">
        <v>120.00000000000003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11.550000000000002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11.550000000000002</v>
      </c>
      <c r="B2553">
        <v>0</v>
      </c>
    </row>
    <row r="2554" spans="1:2" x14ac:dyDescent="0.3">
      <c r="A2554">
        <v>11.550000000000002</v>
      </c>
      <c r="B2554">
        <v>0</v>
      </c>
    </row>
    <row r="2555" spans="1:2" x14ac:dyDescent="0.3">
      <c r="A2555">
        <v>120.00000000000003</v>
      </c>
      <c r="B2555">
        <v>0</v>
      </c>
    </row>
    <row r="2556" spans="1:2" x14ac:dyDescent="0.3">
      <c r="A2556">
        <v>11.550000000000002</v>
      </c>
      <c r="B2556">
        <v>0</v>
      </c>
    </row>
    <row r="2557" spans="1:2" x14ac:dyDescent="0.3">
      <c r="A2557">
        <v>11.550000000000002</v>
      </c>
      <c r="B2557">
        <v>0</v>
      </c>
    </row>
    <row r="2558" spans="1:2" x14ac:dyDescent="0.3">
      <c r="A2558">
        <v>11.550000000000002</v>
      </c>
      <c r="B2558">
        <v>0</v>
      </c>
    </row>
    <row r="2559" spans="1:2" x14ac:dyDescent="0.3">
      <c r="A2559">
        <v>11.550000000000002</v>
      </c>
      <c r="B2559">
        <v>0</v>
      </c>
    </row>
    <row r="2560" spans="1:2" x14ac:dyDescent="0.3">
      <c r="A2560">
        <v>11.550000000000002</v>
      </c>
      <c r="B2560">
        <v>0</v>
      </c>
    </row>
    <row r="2561" spans="1:2" x14ac:dyDescent="0.3">
      <c r="A2561">
        <v>11.550000000000002</v>
      </c>
      <c r="B2561">
        <v>0</v>
      </c>
    </row>
    <row r="2562" spans="1:2" x14ac:dyDescent="0.3">
      <c r="A2562">
        <v>120.00000000000003</v>
      </c>
      <c r="B2562">
        <v>0</v>
      </c>
    </row>
    <row r="2563" spans="1:2" x14ac:dyDescent="0.3">
      <c r="A2563">
        <v>120.00000000000003</v>
      </c>
      <c r="B2563">
        <v>0</v>
      </c>
    </row>
    <row r="2564" spans="1:2" x14ac:dyDescent="0.3">
      <c r="A2564">
        <v>120.00000000000003</v>
      </c>
      <c r="B2564">
        <v>0</v>
      </c>
    </row>
    <row r="2565" spans="1:2" x14ac:dyDescent="0.3">
      <c r="A2565">
        <v>11.550000000000002</v>
      </c>
      <c r="B2565">
        <v>0</v>
      </c>
    </row>
    <row r="2566" spans="1:2" x14ac:dyDescent="0.3">
      <c r="A2566">
        <v>11.550000000000002</v>
      </c>
      <c r="B2566">
        <v>0</v>
      </c>
    </row>
    <row r="2567" spans="1:2" x14ac:dyDescent="0.3">
      <c r="A2567">
        <v>11.550000000000002</v>
      </c>
      <c r="B2567">
        <v>0</v>
      </c>
    </row>
    <row r="2568" spans="1:2" x14ac:dyDescent="0.3">
      <c r="A2568">
        <v>11.550000000000002</v>
      </c>
      <c r="B2568">
        <v>0</v>
      </c>
    </row>
    <row r="2569" spans="1:2" x14ac:dyDescent="0.3">
      <c r="A2569">
        <v>11.550000000000002</v>
      </c>
      <c r="B2569">
        <v>0</v>
      </c>
    </row>
    <row r="2570" spans="1:2" x14ac:dyDescent="0.3">
      <c r="A2570">
        <v>11.550000000000002</v>
      </c>
      <c r="B2570">
        <v>0</v>
      </c>
    </row>
    <row r="2571" spans="1:2" x14ac:dyDescent="0.3">
      <c r="A2571">
        <v>120.00000000000003</v>
      </c>
      <c r="B2571">
        <v>0</v>
      </c>
    </row>
    <row r="2572" spans="1:2" x14ac:dyDescent="0.3">
      <c r="A2572">
        <v>11.550000000000002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11.550000000000002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11.550000000000002</v>
      </c>
      <c r="B2577">
        <v>0</v>
      </c>
    </row>
    <row r="2578" spans="1:2" x14ac:dyDescent="0.3">
      <c r="A2578">
        <v>11.550000000000002</v>
      </c>
      <c r="B2578">
        <v>0</v>
      </c>
    </row>
    <row r="2579" spans="1:2" x14ac:dyDescent="0.3">
      <c r="A2579">
        <v>11.550000000000002</v>
      </c>
      <c r="B2579">
        <v>0</v>
      </c>
    </row>
    <row r="2580" spans="1:2" x14ac:dyDescent="0.3">
      <c r="A2580">
        <v>11.550000000000002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11.550000000000002</v>
      </c>
      <c r="B2585">
        <v>0</v>
      </c>
    </row>
    <row r="2586" spans="1:2" x14ac:dyDescent="0.3">
      <c r="A2586">
        <v>11.550000000000002</v>
      </c>
      <c r="B2586">
        <v>0</v>
      </c>
    </row>
    <row r="2587" spans="1:2" x14ac:dyDescent="0.3">
      <c r="A2587">
        <v>11.550000000000002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11.550000000000002</v>
      </c>
      <c r="B2589">
        <v>0</v>
      </c>
    </row>
    <row r="2590" spans="1:2" x14ac:dyDescent="0.3">
      <c r="A2590">
        <v>11.550000000000002</v>
      </c>
      <c r="B2590">
        <v>0</v>
      </c>
    </row>
    <row r="2591" spans="1:2" x14ac:dyDescent="0.3">
      <c r="A2591">
        <v>11.550000000000002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11.550000000000002</v>
      </c>
      <c r="B2593">
        <v>0</v>
      </c>
    </row>
    <row r="2594" spans="1:2" x14ac:dyDescent="0.3">
      <c r="A2594">
        <v>11.550000000000002</v>
      </c>
      <c r="B2594">
        <v>0</v>
      </c>
    </row>
    <row r="2595" spans="1:2" x14ac:dyDescent="0.3">
      <c r="A2595">
        <v>120.00000000000003</v>
      </c>
      <c r="B2595">
        <v>0</v>
      </c>
    </row>
    <row r="2596" spans="1:2" x14ac:dyDescent="0.3">
      <c r="A2596">
        <v>11.550000000000002</v>
      </c>
      <c r="B2596">
        <v>0</v>
      </c>
    </row>
    <row r="2597" spans="1:2" x14ac:dyDescent="0.3">
      <c r="A2597">
        <v>11.550000000000002</v>
      </c>
      <c r="B2597">
        <v>0</v>
      </c>
    </row>
    <row r="2598" spans="1:2" x14ac:dyDescent="0.3">
      <c r="A2598">
        <v>11.550000000000002</v>
      </c>
      <c r="B2598">
        <v>0</v>
      </c>
    </row>
    <row r="2599" spans="1:2" x14ac:dyDescent="0.3">
      <c r="A2599">
        <v>11.550000000000002</v>
      </c>
      <c r="B2599">
        <v>0</v>
      </c>
    </row>
    <row r="2600" spans="1:2" x14ac:dyDescent="0.3">
      <c r="A2600">
        <v>11.550000000000002</v>
      </c>
      <c r="B2600">
        <v>0</v>
      </c>
    </row>
    <row r="2601" spans="1:2" x14ac:dyDescent="0.3">
      <c r="A2601">
        <v>11.550000000000002</v>
      </c>
      <c r="B2601">
        <v>0</v>
      </c>
    </row>
    <row r="2602" spans="1:2" x14ac:dyDescent="0.3">
      <c r="A2602">
        <v>102.41309277360253</v>
      </c>
      <c r="B2602">
        <v>0</v>
      </c>
    </row>
    <row r="2603" spans="1:2" x14ac:dyDescent="0.3">
      <c r="A2603">
        <v>120.00000000000003</v>
      </c>
      <c r="B2603">
        <v>0</v>
      </c>
    </row>
    <row r="2604" spans="1:2" x14ac:dyDescent="0.3">
      <c r="A2604">
        <v>11.550000000000002</v>
      </c>
      <c r="B2604">
        <v>0</v>
      </c>
    </row>
    <row r="2605" spans="1:2" x14ac:dyDescent="0.3">
      <c r="A2605">
        <v>11.550000000000002</v>
      </c>
      <c r="B2605">
        <v>0</v>
      </c>
    </row>
    <row r="2606" spans="1:2" x14ac:dyDescent="0.3">
      <c r="A2606">
        <v>11.550000000000002</v>
      </c>
      <c r="B2606">
        <v>0</v>
      </c>
    </row>
    <row r="2607" spans="1:2" x14ac:dyDescent="0.3">
      <c r="A2607">
        <v>11.550000000000002</v>
      </c>
      <c r="B2607">
        <v>0</v>
      </c>
    </row>
    <row r="2608" spans="1:2" x14ac:dyDescent="0.3">
      <c r="A2608">
        <v>11.550000000000002</v>
      </c>
      <c r="B2608">
        <v>0</v>
      </c>
    </row>
    <row r="2609" spans="1:2" x14ac:dyDescent="0.3">
      <c r="A2609">
        <v>11.550000000000002</v>
      </c>
      <c r="B2609">
        <v>0</v>
      </c>
    </row>
    <row r="2610" spans="1:2" x14ac:dyDescent="0.3">
      <c r="A2610">
        <v>120.00000000000003</v>
      </c>
      <c r="B2610">
        <v>0</v>
      </c>
    </row>
    <row r="2611" spans="1:2" x14ac:dyDescent="0.3">
      <c r="A2611">
        <v>120.00000000000003</v>
      </c>
      <c r="B2611">
        <v>0</v>
      </c>
    </row>
    <row r="2612" spans="1:2" x14ac:dyDescent="0.3">
      <c r="A2612">
        <v>11.550000000000002</v>
      </c>
      <c r="B2612">
        <v>0</v>
      </c>
    </row>
    <row r="2613" spans="1:2" x14ac:dyDescent="0.3">
      <c r="A2613">
        <v>11.550000000000002</v>
      </c>
      <c r="B2613">
        <v>0</v>
      </c>
    </row>
    <row r="2614" spans="1:2" x14ac:dyDescent="0.3">
      <c r="A2614">
        <v>11.550000000000002</v>
      </c>
      <c r="B2614">
        <v>0</v>
      </c>
    </row>
    <row r="2615" spans="1:2" x14ac:dyDescent="0.3">
      <c r="A2615">
        <v>11.550000000000002</v>
      </c>
      <c r="B2615">
        <v>0</v>
      </c>
    </row>
    <row r="2616" spans="1:2" x14ac:dyDescent="0.3">
      <c r="A2616">
        <v>11.550000000000002</v>
      </c>
      <c r="B2616">
        <v>0</v>
      </c>
    </row>
    <row r="2617" spans="1:2" x14ac:dyDescent="0.3">
      <c r="A2617">
        <v>11.550000000000002</v>
      </c>
      <c r="B2617">
        <v>0</v>
      </c>
    </row>
    <row r="2618" spans="1:2" x14ac:dyDescent="0.3">
      <c r="A2618">
        <v>120.00000000000003</v>
      </c>
      <c r="B2618">
        <v>0</v>
      </c>
    </row>
    <row r="2619" spans="1:2" x14ac:dyDescent="0.3">
      <c r="A2619">
        <v>120.00000000000003</v>
      </c>
      <c r="B2619">
        <v>0</v>
      </c>
    </row>
    <row r="2620" spans="1:2" x14ac:dyDescent="0.3">
      <c r="A2620">
        <v>120.00000000000003</v>
      </c>
      <c r="B2620">
        <v>0</v>
      </c>
    </row>
    <row r="2621" spans="1:2" x14ac:dyDescent="0.3">
      <c r="A2621">
        <v>11.550000000000002</v>
      </c>
      <c r="B2621">
        <v>0</v>
      </c>
    </row>
    <row r="2622" spans="1:2" x14ac:dyDescent="0.3">
      <c r="A2622">
        <v>11.550000000000002</v>
      </c>
      <c r="B2622">
        <v>0</v>
      </c>
    </row>
    <row r="2623" spans="1:2" x14ac:dyDescent="0.3">
      <c r="A2623">
        <v>11.550000000000002</v>
      </c>
      <c r="B2623">
        <v>0</v>
      </c>
    </row>
    <row r="2624" spans="1:2" x14ac:dyDescent="0.3">
      <c r="A2624">
        <v>11.550000000000002</v>
      </c>
      <c r="B2624">
        <v>0</v>
      </c>
    </row>
    <row r="2625" spans="1:2" x14ac:dyDescent="0.3">
      <c r="A2625">
        <v>120.00000000000003</v>
      </c>
      <c r="B2625">
        <v>0</v>
      </c>
    </row>
    <row r="2626" spans="1:2" x14ac:dyDescent="0.3">
      <c r="A2626">
        <v>120.00000000000003</v>
      </c>
      <c r="B2626">
        <v>0</v>
      </c>
    </row>
    <row r="2627" spans="1:2" x14ac:dyDescent="0.3">
      <c r="A2627">
        <v>120.00000000000003</v>
      </c>
      <c r="B2627">
        <v>0</v>
      </c>
    </row>
    <row r="2628" spans="1:2" x14ac:dyDescent="0.3">
      <c r="A2628">
        <v>11.550000000000002</v>
      </c>
      <c r="B2628">
        <v>0</v>
      </c>
    </row>
    <row r="2629" spans="1:2" x14ac:dyDescent="0.3">
      <c r="A2629">
        <v>11.550000000000002</v>
      </c>
      <c r="B2629">
        <v>0</v>
      </c>
    </row>
    <row r="2630" spans="1:2" x14ac:dyDescent="0.3">
      <c r="A2630">
        <v>11.550000000000002</v>
      </c>
      <c r="B2630">
        <v>0</v>
      </c>
    </row>
    <row r="2631" spans="1:2" x14ac:dyDescent="0.3">
      <c r="A2631">
        <v>11.550000000000002</v>
      </c>
      <c r="B2631">
        <v>0</v>
      </c>
    </row>
    <row r="2632" spans="1:2" x14ac:dyDescent="0.3">
      <c r="A2632">
        <v>11.550000000000002</v>
      </c>
      <c r="B2632">
        <v>0</v>
      </c>
    </row>
    <row r="2633" spans="1:2" x14ac:dyDescent="0.3">
      <c r="A2633">
        <v>11.550000000000002</v>
      </c>
      <c r="B2633">
        <v>0</v>
      </c>
    </row>
    <row r="2634" spans="1:2" x14ac:dyDescent="0.3">
      <c r="A2634">
        <v>120.00000000000003</v>
      </c>
      <c r="B2634">
        <v>0</v>
      </c>
    </row>
    <row r="2635" spans="1:2" x14ac:dyDescent="0.3">
      <c r="A2635">
        <v>120.00000000000003</v>
      </c>
      <c r="B2635">
        <v>0</v>
      </c>
    </row>
    <row r="2636" spans="1:2" x14ac:dyDescent="0.3">
      <c r="A2636">
        <v>11.550000000000002</v>
      </c>
      <c r="B2636">
        <v>0</v>
      </c>
    </row>
    <row r="2637" spans="1:2" x14ac:dyDescent="0.3">
      <c r="A2637">
        <v>11.550000000000002</v>
      </c>
      <c r="B2637">
        <v>0</v>
      </c>
    </row>
    <row r="2638" spans="1:2" x14ac:dyDescent="0.3">
      <c r="A2638">
        <v>11.550000000000002</v>
      </c>
      <c r="B2638">
        <v>0</v>
      </c>
    </row>
    <row r="2639" spans="1:2" x14ac:dyDescent="0.3">
      <c r="A2639">
        <v>11.550000000000002</v>
      </c>
      <c r="B2639">
        <v>0</v>
      </c>
    </row>
    <row r="2640" spans="1:2" x14ac:dyDescent="0.3">
      <c r="A2640">
        <v>11.550000000000002</v>
      </c>
      <c r="B2640">
        <v>0</v>
      </c>
    </row>
    <row r="2641" spans="1:2" x14ac:dyDescent="0.3">
      <c r="A2641">
        <v>120.00000000000003</v>
      </c>
      <c r="B2641">
        <v>0</v>
      </c>
    </row>
    <row r="2642" spans="1:2" x14ac:dyDescent="0.3">
      <c r="A2642">
        <v>120.00000000000003</v>
      </c>
      <c r="B2642">
        <v>0</v>
      </c>
    </row>
    <row r="2643" spans="1:2" x14ac:dyDescent="0.3">
      <c r="A2643">
        <v>120.00000000000003</v>
      </c>
      <c r="B2643">
        <v>0</v>
      </c>
    </row>
    <row r="2644" spans="1:2" x14ac:dyDescent="0.3">
      <c r="A2644">
        <v>11.550000000000002</v>
      </c>
      <c r="B2644">
        <v>0</v>
      </c>
    </row>
    <row r="2645" spans="1:2" x14ac:dyDescent="0.3">
      <c r="A2645">
        <v>120.00000000000003</v>
      </c>
      <c r="B2645">
        <v>0</v>
      </c>
    </row>
    <row r="2646" spans="1:2" x14ac:dyDescent="0.3">
      <c r="A2646">
        <v>120.00000000000003</v>
      </c>
      <c r="B2646">
        <v>0</v>
      </c>
    </row>
    <row r="2647" spans="1:2" x14ac:dyDescent="0.3">
      <c r="A2647">
        <v>11.550000000000002</v>
      </c>
      <c r="B2647">
        <v>0</v>
      </c>
    </row>
    <row r="2648" spans="1:2" x14ac:dyDescent="0.3">
      <c r="A2648">
        <v>11.550000000000002</v>
      </c>
      <c r="B2648">
        <v>0</v>
      </c>
    </row>
    <row r="2649" spans="1:2" x14ac:dyDescent="0.3">
      <c r="A2649">
        <v>120.00000000000003</v>
      </c>
      <c r="B2649">
        <v>0</v>
      </c>
    </row>
    <row r="2650" spans="1:2" x14ac:dyDescent="0.3">
      <c r="A2650">
        <v>120.00000000000003</v>
      </c>
      <c r="B2650">
        <v>0</v>
      </c>
    </row>
    <row r="2651" spans="1:2" x14ac:dyDescent="0.3">
      <c r="A2651">
        <v>120.00000000000003</v>
      </c>
      <c r="B2651">
        <v>0</v>
      </c>
    </row>
    <row r="2652" spans="1:2" x14ac:dyDescent="0.3">
      <c r="A2652">
        <v>11.550000000000002</v>
      </c>
      <c r="B2652">
        <v>0</v>
      </c>
    </row>
    <row r="2653" spans="1:2" x14ac:dyDescent="0.3">
      <c r="A2653">
        <v>11.550000000000002</v>
      </c>
      <c r="B2653">
        <v>0</v>
      </c>
    </row>
    <row r="2654" spans="1:2" x14ac:dyDescent="0.3">
      <c r="A2654">
        <v>11.550000000000002</v>
      </c>
      <c r="B2654">
        <v>0</v>
      </c>
    </row>
    <row r="2655" spans="1:2" x14ac:dyDescent="0.3">
      <c r="A2655">
        <v>11.550000000000002</v>
      </c>
      <c r="B2655">
        <v>0</v>
      </c>
    </row>
    <row r="2656" spans="1:2" x14ac:dyDescent="0.3">
      <c r="A2656">
        <v>11.550000000000002</v>
      </c>
      <c r="B2656">
        <v>0</v>
      </c>
    </row>
    <row r="2657" spans="1:2" x14ac:dyDescent="0.3">
      <c r="A2657">
        <v>120.00000000000003</v>
      </c>
      <c r="B2657">
        <v>0</v>
      </c>
    </row>
    <row r="2658" spans="1:2" x14ac:dyDescent="0.3">
      <c r="A2658">
        <v>120.00000000000003</v>
      </c>
      <c r="B2658">
        <v>0</v>
      </c>
    </row>
    <row r="2659" spans="1:2" x14ac:dyDescent="0.3">
      <c r="A2659">
        <v>120.00000000000003</v>
      </c>
      <c r="B2659">
        <v>0</v>
      </c>
    </row>
    <row r="2660" spans="1:2" x14ac:dyDescent="0.3">
      <c r="A2660">
        <v>11.550000000000002</v>
      </c>
      <c r="B2660">
        <v>0</v>
      </c>
    </row>
    <row r="2661" spans="1:2" x14ac:dyDescent="0.3">
      <c r="A2661">
        <v>11.550000000000002</v>
      </c>
      <c r="B2661">
        <v>0</v>
      </c>
    </row>
    <row r="2662" spans="1:2" x14ac:dyDescent="0.3">
      <c r="A2662">
        <v>11.550000000000002</v>
      </c>
      <c r="B2662">
        <v>0</v>
      </c>
    </row>
    <row r="2663" spans="1:2" x14ac:dyDescent="0.3">
      <c r="A2663">
        <v>11.550000000000002</v>
      </c>
      <c r="B2663">
        <v>0</v>
      </c>
    </row>
    <row r="2664" spans="1:2" x14ac:dyDescent="0.3">
      <c r="A2664">
        <v>11.550000000000002</v>
      </c>
      <c r="B2664">
        <v>0</v>
      </c>
    </row>
    <row r="2665" spans="1:2" x14ac:dyDescent="0.3">
      <c r="A2665">
        <v>120.00000000000003</v>
      </c>
      <c r="B2665">
        <v>0</v>
      </c>
    </row>
    <row r="2666" spans="1:2" x14ac:dyDescent="0.3">
      <c r="A2666">
        <v>120.00000000000003</v>
      </c>
      <c r="B2666">
        <v>0</v>
      </c>
    </row>
    <row r="2667" spans="1:2" x14ac:dyDescent="0.3">
      <c r="A2667">
        <v>120.00000000000003</v>
      </c>
      <c r="B2667">
        <v>0</v>
      </c>
    </row>
    <row r="2668" spans="1:2" x14ac:dyDescent="0.3">
      <c r="A2668">
        <v>11.550000000000002</v>
      </c>
      <c r="B2668">
        <v>0</v>
      </c>
    </row>
    <row r="2669" spans="1:2" x14ac:dyDescent="0.3">
      <c r="A2669">
        <v>120.00000000000003</v>
      </c>
      <c r="B2669">
        <v>0</v>
      </c>
    </row>
    <row r="2670" spans="1:2" x14ac:dyDescent="0.3">
      <c r="A2670">
        <v>120.00000000000003</v>
      </c>
      <c r="B2670">
        <v>0</v>
      </c>
    </row>
    <row r="2671" spans="1:2" x14ac:dyDescent="0.3">
      <c r="A2671">
        <v>11.550000000000002</v>
      </c>
      <c r="B2671">
        <v>0</v>
      </c>
    </row>
    <row r="2672" spans="1:2" x14ac:dyDescent="0.3">
      <c r="A2672">
        <v>11.550000000000002</v>
      </c>
      <c r="B2672">
        <v>0</v>
      </c>
    </row>
    <row r="2673" spans="1:2" x14ac:dyDescent="0.3">
      <c r="A2673">
        <v>120.00000000000003</v>
      </c>
      <c r="B2673">
        <v>0</v>
      </c>
    </row>
    <row r="2674" spans="1:2" x14ac:dyDescent="0.3">
      <c r="A2674">
        <v>120.00000000000003</v>
      </c>
      <c r="B2674">
        <v>0</v>
      </c>
    </row>
    <row r="2675" spans="1:2" x14ac:dyDescent="0.3">
      <c r="A2675">
        <v>120.00000000000003</v>
      </c>
      <c r="B2675">
        <v>0</v>
      </c>
    </row>
    <row r="2676" spans="1:2" x14ac:dyDescent="0.3">
      <c r="A2676">
        <v>120.00000000000003</v>
      </c>
      <c r="B2676">
        <v>0</v>
      </c>
    </row>
    <row r="2677" spans="1:2" x14ac:dyDescent="0.3">
      <c r="A2677">
        <v>120.00000000000003</v>
      </c>
      <c r="B2677">
        <v>0</v>
      </c>
    </row>
    <row r="2678" spans="1:2" x14ac:dyDescent="0.3">
      <c r="A2678">
        <v>120.00000000000003</v>
      </c>
      <c r="B2678">
        <v>0</v>
      </c>
    </row>
    <row r="2679" spans="1:2" x14ac:dyDescent="0.3">
      <c r="A2679">
        <v>120.00000000000003</v>
      </c>
      <c r="B2679">
        <v>0</v>
      </c>
    </row>
    <row r="2680" spans="1:2" x14ac:dyDescent="0.3">
      <c r="A2680">
        <v>11.550000000000002</v>
      </c>
      <c r="B2680">
        <v>0</v>
      </c>
    </row>
    <row r="2681" spans="1:2" x14ac:dyDescent="0.3">
      <c r="A2681">
        <v>120.00000000000003</v>
      </c>
      <c r="B2681">
        <v>0</v>
      </c>
    </row>
    <row r="2682" spans="1:2" x14ac:dyDescent="0.3">
      <c r="A2682">
        <v>120.00000000000003</v>
      </c>
      <c r="B2682">
        <v>0</v>
      </c>
    </row>
    <row r="2683" spans="1:2" x14ac:dyDescent="0.3">
      <c r="A2683">
        <v>120.00000000000003</v>
      </c>
      <c r="B2683">
        <v>0</v>
      </c>
    </row>
    <row r="2684" spans="1:2" x14ac:dyDescent="0.3">
      <c r="A2684">
        <v>11.550000000000002</v>
      </c>
      <c r="B2684">
        <v>0</v>
      </c>
    </row>
    <row r="2685" spans="1:2" x14ac:dyDescent="0.3">
      <c r="A2685">
        <v>11.550000000000002</v>
      </c>
      <c r="B2685">
        <v>0</v>
      </c>
    </row>
    <row r="2686" spans="1:2" x14ac:dyDescent="0.3">
      <c r="A2686">
        <v>11.550000000000002</v>
      </c>
      <c r="B2686">
        <v>0</v>
      </c>
    </row>
    <row r="2687" spans="1:2" x14ac:dyDescent="0.3">
      <c r="A2687">
        <v>11.550000000000002</v>
      </c>
      <c r="B2687">
        <v>0</v>
      </c>
    </row>
    <row r="2688" spans="1:2" x14ac:dyDescent="0.3">
      <c r="A2688">
        <v>11.550000000000002</v>
      </c>
      <c r="B2688">
        <v>0</v>
      </c>
    </row>
    <row r="2689" spans="1:2" x14ac:dyDescent="0.3">
      <c r="A2689">
        <v>69.959563497544238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11.550000000000002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11.550000000000002</v>
      </c>
      <c r="B2738">
        <v>0</v>
      </c>
    </row>
    <row r="2739" spans="1:2" x14ac:dyDescent="0.3">
      <c r="A2739">
        <v>11.550000000000002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11.550000000000002</v>
      </c>
      <c r="B2746">
        <v>0</v>
      </c>
    </row>
    <row r="2747" spans="1:2" x14ac:dyDescent="0.3">
      <c r="A2747">
        <v>11.550000000000002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11.550000000000002</v>
      </c>
      <c r="B2753">
        <v>0</v>
      </c>
    </row>
    <row r="2754" spans="1:2" x14ac:dyDescent="0.3">
      <c r="A2754">
        <v>11.550000000000002</v>
      </c>
      <c r="B2754">
        <v>0</v>
      </c>
    </row>
    <row r="2755" spans="1:2" x14ac:dyDescent="0.3">
      <c r="A2755">
        <v>11.550000000000002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11.550000000000002</v>
      </c>
      <c r="B2762">
        <v>0</v>
      </c>
    </row>
    <row r="2763" spans="1:2" x14ac:dyDescent="0.3">
      <c r="A2763">
        <v>11.550000000000002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11.550000000000002</v>
      </c>
      <c r="B2770">
        <v>0</v>
      </c>
    </row>
    <row r="2771" spans="1:2" x14ac:dyDescent="0.3">
      <c r="A2771">
        <v>11.550000000000002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11.550000000000002</v>
      </c>
      <c r="B2777">
        <v>0</v>
      </c>
    </row>
    <row r="2778" spans="1:2" x14ac:dyDescent="0.3">
      <c r="A2778">
        <v>11.550000000000002</v>
      </c>
      <c r="B2778">
        <v>0</v>
      </c>
    </row>
    <row r="2779" spans="1:2" x14ac:dyDescent="0.3">
      <c r="A2779">
        <v>11.550000000000002</v>
      </c>
      <c r="B2779">
        <v>0</v>
      </c>
    </row>
    <row r="2780" spans="1:2" x14ac:dyDescent="0.3">
      <c r="A2780">
        <v>11.550000000000002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11.550000000000002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11.550000000000002</v>
      </c>
      <c r="B2785">
        <v>0</v>
      </c>
    </row>
    <row r="2786" spans="1:2" x14ac:dyDescent="0.3">
      <c r="A2786">
        <v>11.550000000000002</v>
      </c>
      <c r="B2786">
        <v>0</v>
      </c>
    </row>
    <row r="2787" spans="1:2" x14ac:dyDescent="0.3">
      <c r="A2787">
        <v>120.00000000000003</v>
      </c>
      <c r="B2787">
        <v>0</v>
      </c>
    </row>
    <row r="2788" spans="1:2" x14ac:dyDescent="0.3">
      <c r="A2788">
        <v>11.550000000000002</v>
      </c>
      <c r="B2788">
        <v>0</v>
      </c>
    </row>
    <row r="2789" spans="1:2" x14ac:dyDescent="0.3">
      <c r="A2789">
        <v>11.550000000000002</v>
      </c>
      <c r="B2789">
        <v>0</v>
      </c>
    </row>
    <row r="2790" spans="1:2" x14ac:dyDescent="0.3">
      <c r="A2790">
        <v>11.550000000000002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11.550000000000002</v>
      </c>
      <c r="B2793">
        <v>0</v>
      </c>
    </row>
    <row r="2794" spans="1:2" x14ac:dyDescent="0.3">
      <c r="A2794">
        <v>11.550000000000002</v>
      </c>
      <c r="B2794">
        <v>0</v>
      </c>
    </row>
    <row r="2795" spans="1:2" x14ac:dyDescent="0.3">
      <c r="A2795">
        <v>11.550000000000002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11.550000000000002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120.00000000000003</v>
      </c>
      <c r="B2834">
        <v>0</v>
      </c>
    </row>
    <row r="2835" spans="1:2" x14ac:dyDescent="0.3">
      <c r="A2835">
        <v>120.00000000000003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120.00000000000003</v>
      </c>
      <c r="B2842">
        <v>0</v>
      </c>
    </row>
    <row r="2843" spans="1:2" x14ac:dyDescent="0.3">
      <c r="A2843">
        <v>120.00000000000003</v>
      </c>
      <c r="B2843">
        <v>0</v>
      </c>
    </row>
    <row r="2844" spans="1:2" x14ac:dyDescent="0.3">
      <c r="A2844">
        <v>11.550000000000002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11.550000000000002</v>
      </c>
      <c r="B2849">
        <v>0</v>
      </c>
    </row>
    <row r="2850" spans="1:2" x14ac:dyDescent="0.3">
      <c r="A2850">
        <v>120.00000000000003</v>
      </c>
      <c r="B2850">
        <v>0</v>
      </c>
    </row>
    <row r="2851" spans="1:2" x14ac:dyDescent="0.3">
      <c r="A2851">
        <v>120.00000000000003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120.00000000000003</v>
      </c>
      <c r="B2858">
        <v>0</v>
      </c>
    </row>
    <row r="2859" spans="1:2" x14ac:dyDescent="0.3">
      <c r="A2859">
        <v>120.00000000000003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120.00000000000003</v>
      </c>
      <c r="B2866">
        <v>0</v>
      </c>
    </row>
    <row r="2867" spans="1:2" x14ac:dyDescent="0.3">
      <c r="A2867">
        <v>120.00000000000003</v>
      </c>
      <c r="B2867">
        <v>0</v>
      </c>
    </row>
    <row r="2868" spans="1:2" x14ac:dyDescent="0.3">
      <c r="A2868">
        <v>120.00000000000003</v>
      </c>
      <c r="B2868">
        <v>0</v>
      </c>
    </row>
    <row r="2869" spans="1:2" x14ac:dyDescent="0.3">
      <c r="A2869">
        <v>120.00000000000003</v>
      </c>
      <c r="B2869">
        <v>0</v>
      </c>
    </row>
    <row r="2870" spans="1:2" x14ac:dyDescent="0.3">
      <c r="A2870">
        <v>120.00000000000003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11.550000000000002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11.550000000000002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11.550000000000002</v>
      </c>
      <c r="B2906">
        <v>0</v>
      </c>
    </row>
    <row r="2907" spans="1:2" x14ac:dyDescent="0.3">
      <c r="A2907">
        <v>11.550000000000002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tabSelected="1" topLeftCell="A2" zoomScale="74" workbookViewId="0">
      <selection activeCell="V14" sqref="V14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56.378279098949385</v>
      </c>
      <c r="B2">
        <v>56.378279098949385</v>
      </c>
    </row>
    <row r="3" spans="1:2" x14ac:dyDescent="0.3">
      <c r="A3">
        <v>28.742177323723727</v>
      </c>
      <c r="B3">
        <v>28.742177323723727</v>
      </c>
    </row>
    <row r="4" spans="1:2" x14ac:dyDescent="0.3">
      <c r="A4">
        <v>29.801599472847254</v>
      </c>
      <c r="B4">
        <v>29.801599472847254</v>
      </c>
    </row>
    <row r="5" spans="1:2" x14ac:dyDescent="0.3">
      <c r="A5">
        <v>41.413398199495212</v>
      </c>
      <c r="B5">
        <v>41.413398199495212</v>
      </c>
    </row>
    <row r="6" spans="1:2" x14ac:dyDescent="0.3">
      <c r="A6">
        <v>52.647600212723844</v>
      </c>
      <c r="B6">
        <v>52.647600212723844</v>
      </c>
    </row>
    <row r="7" spans="1:2" x14ac:dyDescent="0.3">
      <c r="A7">
        <v>72.763152191525393</v>
      </c>
      <c r="B7">
        <v>72.763152191525393</v>
      </c>
    </row>
    <row r="8" spans="1:2" x14ac:dyDescent="0.3">
      <c r="A8">
        <v>80.130791544469588</v>
      </c>
      <c r="B8">
        <v>80.130791544469588</v>
      </c>
    </row>
    <row r="9" spans="1:2" x14ac:dyDescent="0.3">
      <c r="A9">
        <v>72.102968912166901</v>
      </c>
      <c r="B9">
        <v>72.102968912166901</v>
      </c>
    </row>
    <row r="10" spans="1:2" x14ac:dyDescent="0.3">
      <c r="A10">
        <v>56.820522598062368</v>
      </c>
      <c r="B10">
        <v>56.820522598062368</v>
      </c>
    </row>
    <row r="11" spans="1:2" x14ac:dyDescent="0.3">
      <c r="A11">
        <v>46.89619710766371</v>
      </c>
      <c r="B11">
        <v>46.89619710766371</v>
      </c>
    </row>
    <row r="12" spans="1:2" x14ac:dyDescent="0.3">
      <c r="A12">
        <v>77.547386994239773</v>
      </c>
      <c r="B12">
        <v>77.547386994239773</v>
      </c>
    </row>
    <row r="13" spans="1:2" x14ac:dyDescent="0.3">
      <c r="A13">
        <v>81.792726986782554</v>
      </c>
      <c r="B13">
        <v>81.792726986782554</v>
      </c>
    </row>
    <row r="14" spans="1:2" x14ac:dyDescent="0.3">
      <c r="A14">
        <v>74.577294560952069</v>
      </c>
      <c r="B14">
        <v>74.577294560952069</v>
      </c>
    </row>
    <row r="15" spans="1:2" x14ac:dyDescent="0.3">
      <c r="A15">
        <v>84.05114908192499</v>
      </c>
      <c r="B15">
        <v>84.05114908192499</v>
      </c>
    </row>
    <row r="16" spans="1:2" x14ac:dyDescent="0.3">
      <c r="A16">
        <v>87.700002346716417</v>
      </c>
      <c r="B16">
        <v>87.700002346716417</v>
      </c>
    </row>
    <row r="17" spans="1:2" x14ac:dyDescent="0.3">
      <c r="A17">
        <v>71.68043001490058</v>
      </c>
      <c r="B17">
        <v>71.68043001490058</v>
      </c>
    </row>
    <row r="18" spans="1:2" x14ac:dyDescent="0.3">
      <c r="A18">
        <v>57.125874399189499</v>
      </c>
      <c r="B18">
        <v>57.125874399189499</v>
      </c>
    </row>
    <row r="19" spans="1:2" x14ac:dyDescent="0.3">
      <c r="A19">
        <v>55.043037402173233</v>
      </c>
      <c r="B19">
        <v>55.043037402173233</v>
      </c>
    </row>
    <row r="20" spans="1:2" x14ac:dyDescent="0.3">
      <c r="A20">
        <v>78.685895021828458</v>
      </c>
      <c r="B20">
        <v>78.685895021828458</v>
      </c>
    </row>
    <row r="21" spans="1:2" x14ac:dyDescent="0.3">
      <c r="A21">
        <v>85.112484061330235</v>
      </c>
      <c r="B21">
        <v>85.112484061330235</v>
      </c>
    </row>
    <row r="22" spans="1:2" x14ac:dyDescent="0.3">
      <c r="A22">
        <v>82.644263196416176</v>
      </c>
      <c r="B22">
        <v>82.644263196416176</v>
      </c>
    </row>
    <row r="23" spans="1:2" x14ac:dyDescent="0.3">
      <c r="A23">
        <v>86.386324662774797</v>
      </c>
      <c r="B23">
        <v>86.386324662774797</v>
      </c>
    </row>
    <row r="24" spans="1:2" x14ac:dyDescent="0.3">
      <c r="A24">
        <v>87.358799606302711</v>
      </c>
      <c r="B24">
        <v>87.358799606302711</v>
      </c>
    </row>
    <row r="25" spans="1:2" x14ac:dyDescent="0.3">
      <c r="A25">
        <v>74.13301476031441</v>
      </c>
      <c r="B25">
        <v>74.13301476031441</v>
      </c>
    </row>
    <row r="26" spans="1:2" x14ac:dyDescent="0.3">
      <c r="A26">
        <v>65.012156955880428</v>
      </c>
      <c r="B26">
        <v>65.012156955880428</v>
      </c>
    </row>
    <row r="27" spans="1:2" x14ac:dyDescent="0.3">
      <c r="A27">
        <v>60.638687527977829</v>
      </c>
      <c r="B27">
        <v>60.638687527977829</v>
      </c>
    </row>
    <row r="28" spans="1:2" x14ac:dyDescent="0.3">
      <c r="A28">
        <v>87.947137082174393</v>
      </c>
      <c r="B28">
        <v>87.947137082174393</v>
      </c>
    </row>
    <row r="29" spans="1:2" x14ac:dyDescent="0.3">
      <c r="A29">
        <v>88.515880990411844</v>
      </c>
      <c r="B29">
        <v>88.515880990411844</v>
      </c>
    </row>
    <row r="30" spans="1:2" x14ac:dyDescent="0.3">
      <c r="A30">
        <v>85.762498270095932</v>
      </c>
      <c r="B30">
        <v>85.762498270095932</v>
      </c>
    </row>
    <row r="31" spans="1:2" x14ac:dyDescent="0.3">
      <c r="A31">
        <v>89.111001967381597</v>
      </c>
      <c r="B31">
        <v>89.111001967381597</v>
      </c>
    </row>
    <row r="32" spans="1:2" x14ac:dyDescent="0.3">
      <c r="A32">
        <v>93.442729648989342</v>
      </c>
      <c r="B32">
        <v>93.442729648989342</v>
      </c>
    </row>
    <row r="33" spans="1:2" x14ac:dyDescent="0.3">
      <c r="A33">
        <v>84.166332767240789</v>
      </c>
      <c r="B33">
        <v>84.166332767240789</v>
      </c>
    </row>
    <row r="34" spans="1:2" x14ac:dyDescent="0.3">
      <c r="A34">
        <v>80.389757267456972</v>
      </c>
      <c r="B34">
        <v>80.389757267456972</v>
      </c>
    </row>
    <row r="35" spans="1:2" x14ac:dyDescent="0.3">
      <c r="A35">
        <v>67.357748399965203</v>
      </c>
      <c r="B35">
        <v>67.357748399965203</v>
      </c>
    </row>
    <row r="36" spans="1:2" x14ac:dyDescent="0.3">
      <c r="A36">
        <v>84.783387946008361</v>
      </c>
      <c r="B36">
        <v>84.783387946008361</v>
      </c>
    </row>
    <row r="37" spans="1:2" x14ac:dyDescent="0.3">
      <c r="A37">
        <v>86.708600265594427</v>
      </c>
      <c r="B37">
        <v>86.708600265594427</v>
      </c>
    </row>
    <row r="38" spans="1:2" x14ac:dyDescent="0.3">
      <c r="A38">
        <v>79.493167839763927</v>
      </c>
      <c r="B38">
        <v>79.493167839763927</v>
      </c>
    </row>
    <row r="39" spans="1:2" x14ac:dyDescent="0.3">
      <c r="A39">
        <v>85.252349932818575</v>
      </c>
      <c r="B39">
        <v>85.252349932818575</v>
      </c>
    </row>
    <row r="40" spans="1:2" x14ac:dyDescent="0.3">
      <c r="A40">
        <v>94.985367670830158</v>
      </c>
      <c r="B40">
        <v>94.985367670830158</v>
      </c>
    </row>
    <row r="41" spans="1:2" x14ac:dyDescent="0.3">
      <c r="A41">
        <v>86.708600265594427</v>
      </c>
      <c r="B41">
        <v>86.708600265594427</v>
      </c>
    </row>
    <row r="42" spans="1:2" x14ac:dyDescent="0.3">
      <c r="A42">
        <v>68.791669542840722</v>
      </c>
      <c r="B42">
        <v>68.791669542840722</v>
      </c>
    </row>
    <row r="43" spans="1:2" x14ac:dyDescent="0.3">
      <c r="A43">
        <v>59.057750869333582</v>
      </c>
      <c r="B43">
        <v>59.057750869333582</v>
      </c>
    </row>
    <row r="44" spans="1:2" x14ac:dyDescent="0.3">
      <c r="A44">
        <v>64.19502771631872</v>
      </c>
      <c r="B44">
        <v>64.19502771631872</v>
      </c>
    </row>
    <row r="45" spans="1:2" x14ac:dyDescent="0.3">
      <c r="A45">
        <v>71.196420195119131</v>
      </c>
      <c r="B45">
        <v>71.196420195119131</v>
      </c>
    </row>
    <row r="46" spans="1:2" x14ac:dyDescent="0.3">
      <c r="A46">
        <v>69.689583664130211</v>
      </c>
      <c r="B46">
        <v>69.689583664130211</v>
      </c>
    </row>
    <row r="47" spans="1:2" x14ac:dyDescent="0.3">
      <c r="A47">
        <v>77.292337512357506</v>
      </c>
      <c r="B47">
        <v>77.292337512357506</v>
      </c>
    </row>
    <row r="48" spans="1:2" x14ac:dyDescent="0.3">
      <c r="A48">
        <v>84.935594948043942</v>
      </c>
      <c r="B48">
        <v>84.935594948043942</v>
      </c>
    </row>
    <row r="49" spans="1:2" x14ac:dyDescent="0.3">
      <c r="A49">
        <v>76.449028698114745</v>
      </c>
      <c r="B49">
        <v>76.449028698114745</v>
      </c>
    </row>
    <row r="50" spans="1:2" x14ac:dyDescent="0.3">
      <c r="A50">
        <v>69.385803274319841</v>
      </c>
      <c r="B50">
        <v>69.385803274319841</v>
      </c>
    </row>
    <row r="51" spans="1:2" x14ac:dyDescent="0.3">
      <c r="A51">
        <v>64.48227105113331</v>
      </c>
      <c r="B51">
        <v>64.48227105113331</v>
      </c>
    </row>
    <row r="52" spans="1:2" x14ac:dyDescent="0.3">
      <c r="A52">
        <v>90.176450607021323</v>
      </c>
      <c r="B52">
        <v>90.176450607021323</v>
      </c>
    </row>
    <row r="53" spans="1:2" x14ac:dyDescent="0.3">
      <c r="A53">
        <v>92.22773141114709</v>
      </c>
      <c r="B53">
        <v>92.22773141114709</v>
      </c>
    </row>
    <row r="54" spans="1:2" x14ac:dyDescent="0.3">
      <c r="A54">
        <v>87.346223970300102</v>
      </c>
      <c r="B54">
        <v>87.346223970300102</v>
      </c>
    </row>
    <row r="55" spans="1:2" x14ac:dyDescent="0.3">
      <c r="A55">
        <v>100.37431667160864</v>
      </c>
      <c r="B55">
        <v>100.37431667160864</v>
      </c>
    </row>
    <row r="56" spans="1:2" x14ac:dyDescent="0.3">
      <c r="A56">
        <v>95.997338277890222</v>
      </c>
      <c r="B56">
        <v>95.997338277890222</v>
      </c>
    </row>
    <row r="57" spans="1:2" x14ac:dyDescent="0.3">
      <c r="A57">
        <v>82.216438186560239</v>
      </c>
      <c r="B57">
        <v>82.216438186560239</v>
      </c>
    </row>
    <row r="58" spans="1:2" x14ac:dyDescent="0.3">
      <c r="A58">
        <v>101.47896326862757</v>
      </c>
      <c r="B58">
        <v>101.47896326862757</v>
      </c>
    </row>
    <row r="59" spans="1:2" x14ac:dyDescent="0.3">
      <c r="A59">
        <v>104.45432903356978</v>
      </c>
      <c r="B59">
        <v>104.45432903356978</v>
      </c>
    </row>
    <row r="60" spans="1:2" x14ac:dyDescent="0.3">
      <c r="A60">
        <v>127.10314412927775</v>
      </c>
      <c r="B60">
        <v>127.10314412927775</v>
      </c>
    </row>
    <row r="61" spans="1:2" x14ac:dyDescent="0.3">
      <c r="A61">
        <v>122.6767349201466</v>
      </c>
      <c r="B61">
        <v>122.6767349201466</v>
      </c>
    </row>
    <row r="62" spans="1:2" x14ac:dyDescent="0.3">
      <c r="A62">
        <v>106.87587260243529</v>
      </c>
      <c r="B62">
        <v>106.87587260243529</v>
      </c>
    </row>
    <row r="63" spans="1:2" x14ac:dyDescent="0.3">
      <c r="A63">
        <v>117.73390740224644</v>
      </c>
      <c r="B63">
        <v>117.73390740224644</v>
      </c>
    </row>
    <row r="64" spans="1:2" x14ac:dyDescent="0.3">
      <c r="A64">
        <v>111.06733504220021</v>
      </c>
      <c r="B64">
        <v>111.06733504220021</v>
      </c>
    </row>
    <row r="65" spans="1:2" x14ac:dyDescent="0.3">
      <c r="A65">
        <v>92.932700074589619</v>
      </c>
      <c r="B65">
        <v>92.932700074589619</v>
      </c>
    </row>
    <row r="66" spans="1:2" x14ac:dyDescent="0.3">
      <c r="A66">
        <v>89.872392757344301</v>
      </c>
      <c r="B66">
        <v>89.872392757344301</v>
      </c>
    </row>
    <row r="67" spans="1:2" x14ac:dyDescent="0.3">
      <c r="A67">
        <v>90.502736803805476</v>
      </c>
      <c r="B67">
        <v>90.502736803805476</v>
      </c>
    </row>
    <row r="68" spans="1:2" x14ac:dyDescent="0.3">
      <c r="A68">
        <v>106.59698198376235</v>
      </c>
      <c r="B68">
        <v>106.59698198376235</v>
      </c>
    </row>
    <row r="69" spans="1:2" x14ac:dyDescent="0.3">
      <c r="A69">
        <v>113.61417019698683</v>
      </c>
      <c r="B69">
        <v>113.61417019698683</v>
      </c>
    </row>
    <row r="70" spans="1:2" x14ac:dyDescent="0.3">
      <c r="A70">
        <v>100.2712861951381</v>
      </c>
      <c r="B70">
        <v>100.2712861951381</v>
      </c>
    </row>
    <row r="71" spans="1:2" x14ac:dyDescent="0.3">
      <c r="A71">
        <v>114.69036636325397</v>
      </c>
      <c r="B71">
        <v>114.69036636325397</v>
      </c>
    </row>
    <row r="72" spans="1:2" x14ac:dyDescent="0.3">
      <c r="A72">
        <v>112.99572268731498</v>
      </c>
      <c r="B72">
        <v>112.99572268731498</v>
      </c>
    </row>
    <row r="73" spans="1:2" x14ac:dyDescent="0.3">
      <c r="A73">
        <v>93.697237514703644</v>
      </c>
      <c r="B73">
        <v>93.697237514703644</v>
      </c>
    </row>
    <row r="74" spans="1:2" x14ac:dyDescent="0.3">
      <c r="A74">
        <v>85.443154181550028</v>
      </c>
      <c r="B74">
        <v>85.443154181550028</v>
      </c>
    </row>
    <row r="75" spans="1:2" x14ac:dyDescent="0.3">
      <c r="A75">
        <v>79.940431925919142</v>
      </c>
      <c r="B75">
        <v>79.940431925919142</v>
      </c>
    </row>
    <row r="76" spans="1:2" x14ac:dyDescent="0.3">
      <c r="A76">
        <v>106.04376360183042</v>
      </c>
      <c r="B76">
        <v>106.04376360183042</v>
      </c>
    </row>
    <row r="77" spans="1:2" x14ac:dyDescent="0.3">
      <c r="A77">
        <v>120.94104002977942</v>
      </c>
      <c r="B77">
        <v>120.94104002977942</v>
      </c>
    </row>
    <row r="78" spans="1:2" x14ac:dyDescent="0.3">
      <c r="A78">
        <v>110.76189993696904</v>
      </c>
      <c r="B78">
        <v>110.76189993696904</v>
      </c>
    </row>
    <row r="79" spans="1:2" x14ac:dyDescent="0.3">
      <c r="A79">
        <v>116.17691454184913</v>
      </c>
      <c r="B79">
        <v>116.17691454184913</v>
      </c>
    </row>
    <row r="80" spans="1:2" x14ac:dyDescent="0.3">
      <c r="A80">
        <v>117.66573202761082</v>
      </c>
      <c r="B80">
        <v>117.66573202761082</v>
      </c>
    </row>
    <row r="81" spans="1:2" x14ac:dyDescent="0.3">
      <c r="A81">
        <v>98.289332299192935</v>
      </c>
      <c r="B81">
        <v>98.289332299192935</v>
      </c>
    </row>
    <row r="82" spans="1:2" x14ac:dyDescent="0.3">
      <c r="A82">
        <v>86.894314606556947</v>
      </c>
      <c r="B82">
        <v>86.894314606556947</v>
      </c>
    </row>
    <row r="83" spans="1:2" x14ac:dyDescent="0.3">
      <c r="A83">
        <v>85.27271594613174</v>
      </c>
      <c r="B83">
        <v>85.27271594613174</v>
      </c>
    </row>
    <row r="84" spans="1:2" x14ac:dyDescent="0.3">
      <c r="A84">
        <v>104.6150279872318</v>
      </c>
      <c r="B84">
        <v>104.6150279872318</v>
      </c>
    </row>
    <row r="85" spans="1:2" x14ac:dyDescent="0.3">
      <c r="A85">
        <v>108.52536952829173</v>
      </c>
      <c r="B85">
        <v>108.52536952829173</v>
      </c>
    </row>
    <row r="86" spans="1:2" x14ac:dyDescent="0.3">
      <c r="A86">
        <v>99.3265710366787</v>
      </c>
      <c r="B86">
        <v>99.3265710366787</v>
      </c>
    </row>
    <row r="87" spans="1:2" x14ac:dyDescent="0.3">
      <c r="A87">
        <v>109.38730038948104</v>
      </c>
      <c r="B87">
        <v>109.38730038948104</v>
      </c>
    </row>
    <row r="88" spans="1:2" x14ac:dyDescent="0.3">
      <c r="A88">
        <v>110.4440178916502</v>
      </c>
      <c r="B88">
        <v>110.4440178916502</v>
      </c>
    </row>
    <row r="89" spans="1:2" x14ac:dyDescent="0.3">
      <c r="A89">
        <v>96.141975271687485</v>
      </c>
      <c r="B89">
        <v>96.141975271687485</v>
      </c>
    </row>
    <row r="90" spans="1:2" x14ac:dyDescent="0.3">
      <c r="A90">
        <v>90.707262827126982</v>
      </c>
      <c r="B90">
        <v>90.707262827126982</v>
      </c>
    </row>
    <row r="91" spans="1:2" x14ac:dyDescent="0.3">
      <c r="A91">
        <v>83.884861154296914</v>
      </c>
      <c r="B91">
        <v>83.884861154296914</v>
      </c>
    </row>
    <row r="92" spans="1:2" x14ac:dyDescent="0.3">
      <c r="A92">
        <v>98.011761360943041</v>
      </c>
      <c r="B92">
        <v>98.011761360943041</v>
      </c>
    </row>
    <row r="93" spans="1:2" x14ac:dyDescent="0.3">
      <c r="A93">
        <v>98.595108288338238</v>
      </c>
      <c r="B93">
        <v>98.595108288338238</v>
      </c>
    </row>
    <row r="94" spans="1:2" x14ac:dyDescent="0.3">
      <c r="A94">
        <v>87.352063162566822</v>
      </c>
      <c r="B94">
        <v>87.352063162566822</v>
      </c>
    </row>
    <row r="95" spans="1:2" x14ac:dyDescent="0.3">
      <c r="A95">
        <v>100.0764995541583</v>
      </c>
      <c r="B95">
        <v>100.0764995541583</v>
      </c>
    </row>
    <row r="96" spans="1:2" x14ac:dyDescent="0.3">
      <c r="A96">
        <v>111.76856694972753</v>
      </c>
      <c r="B96">
        <v>111.76856694972753</v>
      </c>
    </row>
    <row r="97" spans="1:2" x14ac:dyDescent="0.3">
      <c r="A97">
        <v>93.122616974105881</v>
      </c>
      <c r="B97">
        <v>93.122616974105881</v>
      </c>
    </row>
    <row r="98" spans="1:2" x14ac:dyDescent="0.3">
      <c r="A98">
        <v>89.027228174407824</v>
      </c>
      <c r="B98">
        <v>89.027228174407824</v>
      </c>
    </row>
    <row r="99" spans="1:2" x14ac:dyDescent="0.3">
      <c r="A99">
        <v>74.525363709021889</v>
      </c>
      <c r="B99">
        <v>74.525363709021889</v>
      </c>
    </row>
    <row r="100" spans="1:2" x14ac:dyDescent="0.3">
      <c r="A100">
        <v>95.021786572780982</v>
      </c>
      <c r="B100">
        <v>95.021786572780982</v>
      </c>
    </row>
    <row r="101" spans="1:2" x14ac:dyDescent="0.3">
      <c r="A101">
        <v>99.974236592790234</v>
      </c>
      <c r="B101">
        <v>99.974236592790234</v>
      </c>
    </row>
    <row r="102" spans="1:2" x14ac:dyDescent="0.3">
      <c r="A102">
        <v>89.353495722609964</v>
      </c>
      <c r="B102">
        <v>89.353495722609964</v>
      </c>
    </row>
    <row r="103" spans="1:2" x14ac:dyDescent="0.3">
      <c r="A103">
        <v>104.38615375951956</v>
      </c>
      <c r="B103">
        <v>104.38615375951956</v>
      </c>
    </row>
    <row r="104" spans="1:2" x14ac:dyDescent="0.3">
      <c r="A104">
        <v>117.09598122847659</v>
      </c>
      <c r="B104">
        <v>117.09598122847659</v>
      </c>
    </row>
    <row r="105" spans="1:2" x14ac:dyDescent="0.3">
      <c r="A105">
        <v>98.250374970996972</v>
      </c>
      <c r="B105">
        <v>98.250374970996972</v>
      </c>
    </row>
    <row r="106" spans="1:2" x14ac:dyDescent="0.3">
      <c r="A106">
        <v>69.232037117590664</v>
      </c>
      <c r="B106">
        <v>69.232037117590664</v>
      </c>
    </row>
    <row r="107" spans="1:2" x14ac:dyDescent="0.3">
      <c r="A107">
        <v>61.89345089645677</v>
      </c>
      <c r="B107">
        <v>61.89345089645677</v>
      </c>
    </row>
    <row r="108" spans="1:2" x14ac:dyDescent="0.3">
      <c r="A108">
        <v>98.600990924760637</v>
      </c>
      <c r="B108">
        <v>98.600990924760637</v>
      </c>
    </row>
    <row r="109" spans="1:2" x14ac:dyDescent="0.3">
      <c r="A109">
        <v>110.98942038580827</v>
      </c>
      <c r="B109">
        <v>110.98942038580827</v>
      </c>
    </row>
    <row r="110" spans="1:2" x14ac:dyDescent="0.3">
      <c r="A110">
        <v>99.04900009842882</v>
      </c>
      <c r="B110">
        <v>99.04900009842882</v>
      </c>
    </row>
    <row r="111" spans="1:2" x14ac:dyDescent="0.3">
      <c r="A111">
        <v>116.2486593905071</v>
      </c>
      <c r="B111">
        <v>116.2486593905071</v>
      </c>
    </row>
    <row r="112" spans="1:2" x14ac:dyDescent="0.3">
      <c r="A112">
        <v>110.86767876034224</v>
      </c>
      <c r="B112">
        <v>110.86767876034224</v>
      </c>
    </row>
    <row r="113" spans="1:2" x14ac:dyDescent="0.3">
      <c r="A113">
        <v>92.314252464332355</v>
      </c>
      <c r="B113">
        <v>92.314252464332355</v>
      </c>
    </row>
    <row r="114" spans="1:2" x14ac:dyDescent="0.3">
      <c r="A114">
        <v>102.82240150226997</v>
      </c>
      <c r="B114">
        <v>102.82240150226997</v>
      </c>
    </row>
    <row r="115" spans="1:2" x14ac:dyDescent="0.3">
      <c r="A115">
        <v>96.644812801213178</v>
      </c>
      <c r="B115">
        <v>96.644812801213178</v>
      </c>
    </row>
    <row r="116" spans="1:2" x14ac:dyDescent="0.3">
      <c r="A116">
        <v>136.06603820865266</v>
      </c>
      <c r="B116">
        <v>136.06603820865266</v>
      </c>
    </row>
    <row r="117" spans="1:2" x14ac:dyDescent="0.3">
      <c r="A117">
        <v>139.6052606994453</v>
      </c>
      <c r="B117">
        <v>139.6052606994453</v>
      </c>
    </row>
    <row r="118" spans="1:2" x14ac:dyDescent="0.3">
      <c r="A118">
        <v>120.70765749874732</v>
      </c>
      <c r="B118">
        <v>120.70765749874732</v>
      </c>
    </row>
    <row r="119" spans="1:2" x14ac:dyDescent="0.3">
      <c r="A119">
        <v>145.27322477659305</v>
      </c>
      <c r="B119">
        <v>145.27322477659305</v>
      </c>
    </row>
    <row r="120" spans="1:2" x14ac:dyDescent="0.3">
      <c r="A120">
        <v>145.05849916654662</v>
      </c>
      <c r="B120">
        <v>145.05849916654662</v>
      </c>
    </row>
    <row r="121" spans="1:2" x14ac:dyDescent="0.3">
      <c r="A121">
        <v>124.28790285254181</v>
      </c>
      <c r="B121">
        <v>124.28790285254181</v>
      </c>
    </row>
    <row r="122" spans="1:2" x14ac:dyDescent="0.3">
      <c r="A122">
        <v>110.5429151310488</v>
      </c>
      <c r="B122">
        <v>110.5429151310488</v>
      </c>
    </row>
    <row r="123" spans="1:2" x14ac:dyDescent="0.3">
      <c r="A123">
        <v>105.80813790773429</v>
      </c>
      <c r="B123">
        <v>105.80813790773429</v>
      </c>
    </row>
    <row r="124" spans="1:2" x14ac:dyDescent="0.3">
      <c r="A124">
        <v>149.0807041362429</v>
      </c>
      <c r="B124">
        <v>149.0807041362429</v>
      </c>
    </row>
    <row r="125" spans="1:2" x14ac:dyDescent="0.3">
      <c r="A125">
        <v>143.78058040090684</v>
      </c>
      <c r="B125">
        <v>143.78058040090684</v>
      </c>
    </row>
    <row r="126" spans="1:2" x14ac:dyDescent="0.3">
      <c r="A126">
        <v>120.15380632910588</v>
      </c>
      <c r="B126">
        <v>120.15380632910588</v>
      </c>
    </row>
    <row r="127" spans="1:2" x14ac:dyDescent="0.3">
      <c r="A127">
        <v>143.49185906288173</v>
      </c>
      <c r="B127">
        <v>143.49185906288173</v>
      </c>
    </row>
    <row r="128" spans="1:2" x14ac:dyDescent="0.3">
      <c r="A128">
        <v>135.20615789050439</v>
      </c>
      <c r="B128">
        <v>135.20615789050439</v>
      </c>
    </row>
    <row r="129" spans="1:2" x14ac:dyDescent="0.3">
      <c r="A129">
        <v>115.38958390810296</v>
      </c>
      <c r="B129">
        <v>115.38958390810296</v>
      </c>
    </row>
    <row r="130" spans="1:2" x14ac:dyDescent="0.3">
      <c r="A130">
        <v>102.28276060389192</v>
      </c>
      <c r="B130">
        <v>102.28276060389192</v>
      </c>
    </row>
    <row r="131" spans="1:2" x14ac:dyDescent="0.3">
      <c r="A131">
        <v>101.42081320255332</v>
      </c>
      <c r="B131">
        <v>101.42081320255332</v>
      </c>
    </row>
    <row r="132" spans="1:2" x14ac:dyDescent="0.3">
      <c r="A132">
        <v>124.91213963651751</v>
      </c>
      <c r="B132">
        <v>124.91213963651751</v>
      </c>
    </row>
    <row r="133" spans="1:2" x14ac:dyDescent="0.3">
      <c r="A133">
        <v>137.45576595825338</v>
      </c>
      <c r="B133">
        <v>137.45576595825338</v>
      </c>
    </row>
    <row r="134" spans="1:2" x14ac:dyDescent="0.3">
      <c r="A134">
        <v>124.09356506617358</v>
      </c>
      <c r="B134">
        <v>124.09356506617358</v>
      </c>
    </row>
    <row r="135" spans="1:2" x14ac:dyDescent="0.3">
      <c r="A135">
        <v>138.79846398601589</v>
      </c>
      <c r="B135">
        <v>138.79846398601589</v>
      </c>
    </row>
    <row r="136" spans="1:2" x14ac:dyDescent="0.3">
      <c r="A136">
        <v>133.19211091057196</v>
      </c>
      <c r="B136">
        <v>133.19211091057196</v>
      </c>
    </row>
    <row r="137" spans="1:2" x14ac:dyDescent="0.3">
      <c r="A137">
        <v>113.11905211536144</v>
      </c>
      <c r="B137">
        <v>113.11905211536144</v>
      </c>
    </row>
    <row r="138" spans="1:2" x14ac:dyDescent="0.3">
      <c r="A138">
        <v>103.6939774778221</v>
      </c>
      <c r="B138">
        <v>103.6939774778221</v>
      </c>
    </row>
    <row r="139" spans="1:2" x14ac:dyDescent="0.3">
      <c r="A139">
        <v>101.0792496745884</v>
      </c>
      <c r="B139">
        <v>101.0792496745884</v>
      </c>
    </row>
    <row r="140" spans="1:2" x14ac:dyDescent="0.3">
      <c r="A140">
        <v>140.57106101138586</v>
      </c>
      <c r="B140">
        <v>140.57106101138586</v>
      </c>
    </row>
    <row r="141" spans="1:2" x14ac:dyDescent="0.3">
      <c r="A141">
        <v>148.98924175278216</v>
      </c>
      <c r="B141">
        <v>148.98924175278216</v>
      </c>
    </row>
    <row r="142" spans="1:2" x14ac:dyDescent="0.3">
      <c r="A142">
        <v>121.76739963254195</v>
      </c>
      <c r="B142">
        <v>121.76739963254195</v>
      </c>
    </row>
    <row r="143" spans="1:2" x14ac:dyDescent="0.3">
      <c r="A143">
        <v>135.58585285814303</v>
      </c>
      <c r="B143">
        <v>135.58585285814303</v>
      </c>
    </row>
    <row r="144" spans="1:2" x14ac:dyDescent="0.3">
      <c r="A144">
        <v>133.46300606282281</v>
      </c>
      <c r="B144">
        <v>133.46300606282281</v>
      </c>
    </row>
    <row r="145" spans="1:2" x14ac:dyDescent="0.3">
      <c r="A145">
        <v>115.05002859070589</v>
      </c>
      <c r="B145">
        <v>115.05002859070589</v>
      </c>
    </row>
    <row r="146" spans="1:2" x14ac:dyDescent="0.3">
      <c r="A146">
        <v>111.01892521542246</v>
      </c>
      <c r="B146">
        <v>111.01892521542246</v>
      </c>
    </row>
    <row r="147" spans="1:2" x14ac:dyDescent="0.3">
      <c r="A147">
        <v>107.18028113318523</v>
      </c>
      <c r="B147">
        <v>107.18028113318523</v>
      </c>
    </row>
    <row r="148" spans="1:2" x14ac:dyDescent="0.3">
      <c r="A148">
        <v>120.45414667904517</v>
      </c>
      <c r="B148">
        <v>120.45414667904517</v>
      </c>
    </row>
    <row r="149" spans="1:2" x14ac:dyDescent="0.3">
      <c r="A149">
        <v>127.89198705181322</v>
      </c>
      <c r="B149">
        <v>127.89198705181322</v>
      </c>
    </row>
    <row r="150" spans="1:2" x14ac:dyDescent="0.3">
      <c r="A150">
        <v>114.88312766803556</v>
      </c>
      <c r="B150">
        <v>114.88312766803556</v>
      </c>
    </row>
    <row r="151" spans="1:2" x14ac:dyDescent="0.3">
      <c r="A151">
        <v>122.91575975051357</v>
      </c>
      <c r="B151">
        <v>122.91575975051357</v>
      </c>
    </row>
    <row r="152" spans="1:2" x14ac:dyDescent="0.3">
      <c r="A152">
        <v>132.71509974477027</v>
      </c>
      <c r="B152">
        <v>132.71509974477027</v>
      </c>
    </row>
    <row r="153" spans="1:2" x14ac:dyDescent="0.3">
      <c r="A153">
        <v>115.18346801797483</v>
      </c>
      <c r="B153">
        <v>115.18346801797483</v>
      </c>
    </row>
    <row r="154" spans="1:2" x14ac:dyDescent="0.3">
      <c r="A154">
        <v>112.2095097162704</v>
      </c>
      <c r="B154">
        <v>112.2095097162704</v>
      </c>
    </row>
    <row r="155" spans="1:2" x14ac:dyDescent="0.3">
      <c r="A155">
        <v>103.76464573011344</v>
      </c>
      <c r="B155">
        <v>103.76464573011344</v>
      </c>
    </row>
    <row r="156" spans="1:2" x14ac:dyDescent="0.3">
      <c r="A156">
        <v>108.80565241695852</v>
      </c>
      <c r="B156">
        <v>108.80565241695852</v>
      </c>
    </row>
    <row r="157" spans="1:2" x14ac:dyDescent="0.3">
      <c r="A157">
        <v>115.70116646048781</v>
      </c>
      <c r="B157">
        <v>115.70116646048781</v>
      </c>
    </row>
    <row r="158" spans="1:2" x14ac:dyDescent="0.3">
      <c r="A158">
        <v>110.97866781993589</v>
      </c>
      <c r="B158">
        <v>110.97866781993589</v>
      </c>
    </row>
    <row r="159" spans="1:2" x14ac:dyDescent="0.3">
      <c r="A159">
        <v>116.48494286771174</v>
      </c>
      <c r="B159">
        <v>116.48494286771174</v>
      </c>
    </row>
    <row r="160" spans="1:2" x14ac:dyDescent="0.3">
      <c r="A160">
        <v>135.24149207836143</v>
      </c>
      <c r="B160">
        <v>135.24149207836143</v>
      </c>
    </row>
    <row r="161" spans="1:2" x14ac:dyDescent="0.3">
      <c r="A161">
        <v>119.48245737693595</v>
      </c>
      <c r="B161">
        <v>119.48245737693595</v>
      </c>
    </row>
    <row r="162" spans="1:2" x14ac:dyDescent="0.3">
      <c r="A162">
        <v>100.72590816628627</v>
      </c>
      <c r="B162">
        <v>100.72590816628627</v>
      </c>
    </row>
    <row r="163" spans="1:2" x14ac:dyDescent="0.3">
      <c r="A163">
        <v>99.265429594615483</v>
      </c>
      <c r="B163">
        <v>99.265429594615483</v>
      </c>
    </row>
    <row r="164" spans="1:2" x14ac:dyDescent="0.3">
      <c r="A164">
        <v>140.00688639779355</v>
      </c>
      <c r="B164">
        <v>140.00688639779355</v>
      </c>
    </row>
    <row r="165" spans="1:2" x14ac:dyDescent="0.3">
      <c r="A165">
        <v>144.40532951246331</v>
      </c>
      <c r="B165">
        <v>144.40532951246331</v>
      </c>
    </row>
    <row r="166" spans="1:2" x14ac:dyDescent="0.3">
      <c r="A166">
        <v>130.20996092159587</v>
      </c>
      <c r="B166">
        <v>130.20996092159587</v>
      </c>
    </row>
    <row r="167" spans="1:2" x14ac:dyDescent="0.3">
      <c r="A167">
        <v>144.82374489284609</v>
      </c>
      <c r="B167">
        <v>144.82374489284609</v>
      </c>
    </row>
    <row r="168" spans="1:2" x14ac:dyDescent="0.3">
      <c r="A168">
        <v>145.97905407845954</v>
      </c>
      <c r="B168">
        <v>145.97905407845954</v>
      </c>
    </row>
    <row r="169" spans="1:2" x14ac:dyDescent="0.3">
      <c r="A169">
        <v>121.94889343681068</v>
      </c>
      <c r="B169">
        <v>121.94889343681068</v>
      </c>
    </row>
    <row r="170" spans="1:2" x14ac:dyDescent="0.3">
      <c r="A170">
        <v>45.081325771119928</v>
      </c>
      <c r="B170">
        <v>45.081325771119928</v>
      </c>
    </row>
    <row r="171" spans="1:2" x14ac:dyDescent="0.3">
      <c r="A171">
        <v>44.750413764125845</v>
      </c>
      <c r="B171">
        <v>44.750413764125845</v>
      </c>
    </row>
    <row r="172" spans="1:2" x14ac:dyDescent="0.3">
      <c r="A172">
        <v>54.454574959142604</v>
      </c>
      <c r="B172">
        <v>54.454574959142604</v>
      </c>
    </row>
    <row r="173" spans="1:2" x14ac:dyDescent="0.3">
      <c r="A173">
        <v>58.480242671993388</v>
      </c>
      <c r="B173">
        <v>58.480242671993388</v>
      </c>
    </row>
    <row r="174" spans="1:2" x14ac:dyDescent="0.3">
      <c r="A174">
        <v>55.756438307187516</v>
      </c>
      <c r="B174">
        <v>55.756438307187516</v>
      </c>
    </row>
    <row r="175" spans="1:2" x14ac:dyDescent="0.3">
      <c r="A175">
        <v>59.194515038815766</v>
      </c>
      <c r="B175">
        <v>59.194515038815766</v>
      </c>
    </row>
    <row r="176" spans="1:2" x14ac:dyDescent="0.3">
      <c r="A176">
        <v>60.719992782105152</v>
      </c>
      <c r="B176">
        <v>60.719992782105152</v>
      </c>
    </row>
    <row r="177" spans="1:2" x14ac:dyDescent="0.3">
      <c r="A177">
        <v>47.577395015628404</v>
      </c>
      <c r="B177">
        <v>47.577395015628404</v>
      </c>
    </row>
    <row r="178" spans="1:2" x14ac:dyDescent="0.3">
      <c r="A178">
        <v>44.320469741358352</v>
      </c>
      <c r="B178">
        <v>44.320469741358352</v>
      </c>
    </row>
    <row r="179" spans="1:2" x14ac:dyDescent="0.3">
      <c r="A179">
        <v>44.533026348928971</v>
      </c>
      <c r="B179">
        <v>44.533026348928971</v>
      </c>
    </row>
    <row r="180" spans="1:2" x14ac:dyDescent="0.3">
      <c r="A180">
        <v>59.672016216591018</v>
      </c>
      <c r="B180">
        <v>59.672016216591018</v>
      </c>
    </row>
    <row r="181" spans="1:2" x14ac:dyDescent="0.3">
      <c r="A181">
        <v>66.638573758443727</v>
      </c>
      <c r="B181">
        <v>66.638573758443727</v>
      </c>
    </row>
    <row r="182" spans="1:2" x14ac:dyDescent="0.3">
      <c r="A182">
        <v>61.482005822759973</v>
      </c>
      <c r="B182">
        <v>61.482005822759973</v>
      </c>
    </row>
    <row r="183" spans="1:2" x14ac:dyDescent="0.3">
      <c r="A183">
        <v>63.517906897907103</v>
      </c>
      <c r="B183">
        <v>63.517906897907103</v>
      </c>
    </row>
    <row r="184" spans="1:2" x14ac:dyDescent="0.3">
      <c r="A184">
        <v>63.525575840747628</v>
      </c>
      <c r="B184">
        <v>63.525575840747628</v>
      </c>
    </row>
    <row r="185" spans="1:2" x14ac:dyDescent="0.3">
      <c r="A185">
        <v>50.567530372825082</v>
      </c>
      <c r="B185">
        <v>50.567530372825082</v>
      </c>
    </row>
    <row r="186" spans="1:2" x14ac:dyDescent="0.3">
      <c r="A186">
        <v>46.250387189330858</v>
      </c>
      <c r="B186">
        <v>46.250387189330858</v>
      </c>
    </row>
    <row r="187" spans="1:2" x14ac:dyDescent="0.3">
      <c r="A187">
        <v>45.661747879156039</v>
      </c>
      <c r="B187">
        <v>45.661747879156039</v>
      </c>
    </row>
    <row r="188" spans="1:2" x14ac:dyDescent="0.3">
      <c r="A188">
        <v>68.22141285003994</v>
      </c>
      <c r="B188">
        <v>68.22141285003994</v>
      </c>
    </row>
    <row r="189" spans="1:2" x14ac:dyDescent="0.3">
      <c r="A189">
        <v>77.523706717868464</v>
      </c>
      <c r="B189">
        <v>77.523706717868464</v>
      </c>
    </row>
    <row r="190" spans="1:2" x14ac:dyDescent="0.3">
      <c r="A190">
        <v>65.182812136608845</v>
      </c>
      <c r="B190">
        <v>65.182812136608845</v>
      </c>
    </row>
    <row r="191" spans="1:2" x14ac:dyDescent="0.3">
      <c r="A191">
        <v>70.597414176067559</v>
      </c>
      <c r="B191">
        <v>70.597414176067559</v>
      </c>
    </row>
    <row r="192" spans="1:2" x14ac:dyDescent="0.3">
      <c r="A192">
        <v>71.835454985920023</v>
      </c>
      <c r="B192">
        <v>71.835454985920023</v>
      </c>
    </row>
    <row r="193" spans="1:2" x14ac:dyDescent="0.3">
      <c r="A193">
        <v>50.752130963120074</v>
      </c>
      <c r="B193">
        <v>50.752130963120074</v>
      </c>
    </row>
    <row r="194" spans="1:2" x14ac:dyDescent="0.3">
      <c r="A194">
        <v>44.217046444267581</v>
      </c>
      <c r="B194">
        <v>44.217046444267581</v>
      </c>
    </row>
    <row r="195" spans="1:2" x14ac:dyDescent="0.3">
      <c r="A195">
        <v>41.110381738239177</v>
      </c>
      <c r="B195">
        <v>41.110381738239177</v>
      </c>
    </row>
    <row r="196" spans="1:2" x14ac:dyDescent="0.3">
      <c r="A196">
        <v>60.702186351276765</v>
      </c>
      <c r="B196">
        <v>60.702186351276765</v>
      </c>
    </row>
    <row r="197" spans="1:2" x14ac:dyDescent="0.3">
      <c r="A197">
        <v>61.990028197488137</v>
      </c>
      <c r="B197">
        <v>61.990028197488137</v>
      </c>
    </row>
    <row r="198" spans="1:2" x14ac:dyDescent="0.3">
      <c r="A198">
        <v>50.802122869266306</v>
      </c>
      <c r="B198">
        <v>50.802122869266306</v>
      </c>
    </row>
    <row r="199" spans="1:2" x14ac:dyDescent="0.3">
      <c r="A199">
        <v>51.617441721920272</v>
      </c>
      <c r="B199">
        <v>51.617441721920272</v>
      </c>
    </row>
    <row r="200" spans="1:2" x14ac:dyDescent="0.3">
      <c r="A200">
        <v>50.929048112842629</v>
      </c>
      <c r="B200">
        <v>50.929048112842629</v>
      </c>
    </row>
    <row r="201" spans="1:2" x14ac:dyDescent="0.3">
      <c r="A201">
        <v>46.086138862216202</v>
      </c>
      <c r="B201">
        <v>46.086138862216202</v>
      </c>
    </row>
    <row r="202" spans="1:2" x14ac:dyDescent="0.3">
      <c r="A202">
        <v>40.714714845955626</v>
      </c>
      <c r="B202">
        <v>40.714714845955626</v>
      </c>
    </row>
    <row r="203" spans="1:2" x14ac:dyDescent="0.3">
      <c r="A203">
        <v>36.651523633737405</v>
      </c>
      <c r="B203">
        <v>36.651523633737405</v>
      </c>
    </row>
    <row r="204" spans="1:2" x14ac:dyDescent="0.3">
      <c r="A204">
        <v>44.958139564070201</v>
      </c>
      <c r="B204">
        <v>44.958139564070201</v>
      </c>
    </row>
    <row r="205" spans="1:2" x14ac:dyDescent="0.3">
      <c r="A205">
        <v>48.503557349595418</v>
      </c>
      <c r="B205">
        <v>48.503557349595418</v>
      </c>
    </row>
    <row r="206" spans="1:2" x14ac:dyDescent="0.3">
      <c r="A206">
        <v>42.694894705290473</v>
      </c>
      <c r="B206">
        <v>42.694894705290473</v>
      </c>
    </row>
    <row r="207" spans="1:2" x14ac:dyDescent="0.3">
      <c r="A207">
        <v>44.970216634184197</v>
      </c>
      <c r="B207">
        <v>44.970216634184197</v>
      </c>
    </row>
    <row r="208" spans="1:2" x14ac:dyDescent="0.3">
      <c r="A208">
        <v>52.972490152612352</v>
      </c>
      <c r="B208">
        <v>52.972490152612352</v>
      </c>
    </row>
    <row r="209" spans="1:2" x14ac:dyDescent="0.3">
      <c r="A209">
        <v>43.743185269216447</v>
      </c>
      <c r="B209">
        <v>43.743185269216447</v>
      </c>
    </row>
    <row r="210" spans="1:2" x14ac:dyDescent="0.3">
      <c r="A210">
        <v>43.472658663840654</v>
      </c>
      <c r="B210">
        <v>43.472658663840654</v>
      </c>
    </row>
    <row r="211" spans="1:2" x14ac:dyDescent="0.3">
      <c r="A211">
        <v>41.011349671417427</v>
      </c>
      <c r="B211">
        <v>41.011349671417427</v>
      </c>
    </row>
    <row r="212" spans="1:2" x14ac:dyDescent="0.3">
      <c r="A212">
        <v>45.501608178634918</v>
      </c>
      <c r="B212">
        <v>45.501608178634918</v>
      </c>
    </row>
    <row r="213" spans="1:2" x14ac:dyDescent="0.3">
      <c r="A213">
        <v>47.658574759153502</v>
      </c>
      <c r="B213">
        <v>47.658574759153502</v>
      </c>
    </row>
    <row r="214" spans="1:2" x14ac:dyDescent="0.3">
      <c r="A214">
        <v>45.723826452506394</v>
      </c>
      <c r="B214">
        <v>45.723826452506394</v>
      </c>
    </row>
    <row r="215" spans="1:2" x14ac:dyDescent="0.3">
      <c r="A215">
        <v>45.95812184754022</v>
      </c>
      <c r="B215">
        <v>45.95812184754022</v>
      </c>
    </row>
    <row r="216" spans="1:2" x14ac:dyDescent="0.3">
      <c r="A216">
        <v>52.131925337582395</v>
      </c>
      <c r="B216">
        <v>52.131925337582395</v>
      </c>
    </row>
    <row r="217" spans="1:2" x14ac:dyDescent="0.3">
      <c r="A217">
        <v>43.441258261124936</v>
      </c>
      <c r="B217">
        <v>43.441258261124936</v>
      </c>
    </row>
    <row r="218" spans="1:2" x14ac:dyDescent="0.3">
      <c r="A218">
        <v>31.712770694245101</v>
      </c>
      <c r="B218">
        <v>31.712770694245101</v>
      </c>
    </row>
    <row r="219" spans="1:2" x14ac:dyDescent="0.3">
      <c r="A219">
        <v>29.684676239343268</v>
      </c>
      <c r="B219">
        <v>29.684676239343268</v>
      </c>
    </row>
    <row r="220" spans="1:2" x14ac:dyDescent="0.3">
      <c r="A220">
        <v>46.813367504915384</v>
      </c>
      <c r="B220">
        <v>46.813367504915384</v>
      </c>
    </row>
    <row r="221" spans="1:2" x14ac:dyDescent="0.3">
      <c r="A221">
        <v>50.086067893999541</v>
      </c>
      <c r="B221">
        <v>50.086067893999541</v>
      </c>
    </row>
    <row r="222" spans="1:2" x14ac:dyDescent="0.3">
      <c r="A222">
        <v>47.292610248260196</v>
      </c>
      <c r="B222">
        <v>47.292610248260196</v>
      </c>
    </row>
    <row r="223" spans="1:2" x14ac:dyDescent="0.3">
      <c r="A223">
        <v>52.772010615155729</v>
      </c>
      <c r="B223">
        <v>52.772010615155729</v>
      </c>
    </row>
    <row r="224" spans="1:2" x14ac:dyDescent="0.3">
      <c r="A224">
        <v>51.170589719315835</v>
      </c>
      <c r="B224">
        <v>51.170589719315835</v>
      </c>
    </row>
    <row r="225" spans="1:2" x14ac:dyDescent="0.3">
      <c r="A225">
        <v>45.316096987840751</v>
      </c>
      <c r="B225">
        <v>45.316096987840751</v>
      </c>
    </row>
    <row r="226" spans="1:2" x14ac:dyDescent="0.3">
      <c r="A226">
        <v>30.176046948155005</v>
      </c>
      <c r="B226">
        <v>30.176046948155005</v>
      </c>
    </row>
    <row r="227" spans="1:2" x14ac:dyDescent="0.3">
      <c r="A227">
        <v>30.390390817904354</v>
      </c>
      <c r="B227">
        <v>30.390390817904354</v>
      </c>
    </row>
    <row r="228" spans="1:2" x14ac:dyDescent="0.3">
      <c r="A228">
        <v>39.271204642937121</v>
      </c>
      <c r="B228">
        <v>39.271204642937121</v>
      </c>
    </row>
    <row r="229" spans="1:2" x14ac:dyDescent="0.3">
      <c r="A229">
        <v>42.875663276927753</v>
      </c>
      <c r="B229">
        <v>42.875663276927753</v>
      </c>
    </row>
    <row r="230" spans="1:2" x14ac:dyDescent="0.3">
      <c r="A230">
        <v>37.70487597822634</v>
      </c>
      <c r="B230">
        <v>37.70487597822634</v>
      </c>
    </row>
    <row r="231" spans="1:2" x14ac:dyDescent="0.3">
      <c r="A231">
        <v>42.599061413268714</v>
      </c>
      <c r="B231">
        <v>42.599061413268714</v>
      </c>
    </row>
    <row r="232" spans="1:2" x14ac:dyDescent="0.3">
      <c r="A232">
        <v>40.777138349941374</v>
      </c>
      <c r="B232">
        <v>40.777138349941374</v>
      </c>
    </row>
    <row r="233" spans="1:2" x14ac:dyDescent="0.3">
      <c r="A233">
        <v>34.082464279456488</v>
      </c>
      <c r="B233">
        <v>34.082464279456488</v>
      </c>
    </row>
    <row r="234" spans="1:2" x14ac:dyDescent="0.3">
      <c r="A234">
        <v>32.519540101357407</v>
      </c>
      <c r="B234">
        <v>32.519540101357407</v>
      </c>
    </row>
    <row r="235" spans="1:2" x14ac:dyDescent="0.3">
      <c r="A235">
        <v>32.283761837814815</v>
      </c>
      <c r="B235">
        <v>32.283761837814815</v>
      </c>
    </row>
    <row r="236" spans="1:2" x14ac:dyDescent="0.3">
      <c r="A236">
        <v>39.601819385738487</v>
      </c>
      <c r="B236">
        <v>39.601819385738487</v>
      </c>
    </row>
    <row r="237" spans="1:2" x14ac:dyDescent="0.3">
      <c r="A237">
        <v>47.032407484030934</v>
      </c>
      <c r="B237">
        <v>47.032407484030934</v>
      </c>
    </row>
    <row r="238" spans="1:2" x14ac:dyDescent="0.3">
      <c r="A238">
        <v>39.146338636952436</v>
      </c>
      <c r="B238">
        <v>39.146338636952436</v>
      </c>
    </row>
    <row r="239" spans="1:2" x14ac:dyDescent="0.3">
      <c r="A239">
        <v>44.647831737042871</v>
      </c>
      <c r="B239">
        <v>44.647831737042871</v>
      </c>
    </row>
    <row r="240" spans="1:2" x14ac:dyDescent="0.3">
      <c r="A240">
        <v>38.703361244772282</v>
      </c>
      <c r="B240">
        <v>38.703361244772282</v>
      </c>
    </row>
    <row r="241" spans="1:2" x14ac:dyDescent="0.3">
      <c r="A241">
        <v>33.261409313069976</v>
      </c>
      <c r="B241">
        <v>33.261409313069976</v>
      </c>
    </row>
    <row r="242" spans="1:2" x14ac:dyDescent="0.3">
      <c r="A242">
        <v>27.58180357001514</v>
      </c>
      <c r="B242">
        <v>27.58180357001514</v>
      </c>
    </row>
    <row r="243" spans="1:2" x14ac:dyDescent="0.3">
      <c r="A243">
        <v>26.541131858687677</v>
      </c>
      <c r="B243">
        <v>26.541131858687677</v>
      </c>
    </row>
    <row r="244" spans="1:2" x14ac:dyDescent="0.3">
      <c r="A244">
        <v>38.077671813432495</v>
      </c>
      <c r="B244">
        <v>38.077671813432495</v>
      </c>
    </row>
    <row r="245" spans="1:2" x14ac:dyDescent="0.3">
      <c r="A245">
        <v>39.269079067541298</v>
      </c>
      <c r="B245">
        <v>39.269079067541298</v>
      </c>
    </row>
    <row r="246" spans="1:2" x14ac:dyDescent="0.3">
      <c r="A246">
        <v>35.737179434451257</v>
      </c>
      <c r="B246">
        <v>35.737179434451257</v>
      </c>
    </row>
    <row r="247" spans="1:2" x14ac:dyDescent="0.3">
      <c r="A247">
        <v>40.043010550026224</v>
      </c>
      <c r="B247">
        <v>40.043010550026224</v>
      </c>
    </row>
    <row r="248" spans="1:2" x14ac:dyDescent="0.3">
      <c r="A248">
        <v>41.061144016564576</v>
      </c>
      <c r="B248">
        <v>41.061144016564576</v>
      </c>
    </row>
    <row r="249" spans="1:2" x14ac:dyDescent="0.3">
      <c r="A249">
        <v>33.507308171006727</v>
      </c>
      <c r="B249">
        <v>33.507308171006727</v>
      </c>
    </row>
    <row r="250" spans="1:2" x14ac:dyDescent="0.3">
      <c r="A250">
        <v>28.965003971568983</v>
      </c>
      <c r="B250">
        <v>28.965003971568983</v>
      </c>
    </row>
    <row r="251" spans="1:2" x14ac:dyDescent="0.3">
      <c r="A251">
        <v>27.7414576042855</v>
      </c>
      <c r="B251">
        <v>27.7414576042855</v>
      </c>
    </row>
    <row r="252" spans="1:2" x14ac:dyDescent="0.3">
      <c r="A252">
        <v>38.247880495986237</v>
      </c>
      <c r="B252">
        <v>38.247880495986237</v>
      </c>
    </row>
    <row r="253" spans="1:2" x14ac:dyDescent="0.3">
      <c r="A253">
        <v>43.979793278216746</v>
      </c>
      <c r="B253">
        <v>43.979793278216746</v>
      </c>
    </row>
    <row r="254" spans="1:2" x14ac:dyDescent="0.3">
      <c r="A254">
        <v>38.066631292071094</v>
      </c>
      <c r="B254">
        <v>38.066631292071094</v>
      </c>
    </row>
    <row r="255" spans="1:2" x14ac:dyDescent="0.3">
      <c r="A255">
        <v>37.88349586968414</v>
      </c>
      <c r="B255">
        <v>37.88349586968414</v>
      </c>
    </row>
    <row r="256" spans="1:2" x14ac:dyDescent="0.3">
      <c r="A256">
        <v>37.404794533303999</v>
      </c>
      <c r="B256">
        <v>37.404794533303999</v>
      </c>
    </row>
    <row r="257" spans="1:2" x14ac:dyDescent="0.3">
      <c r="A257">
        <v>31.421027675140166</v>
      </c>
      <c r="B257">
        <v>31.421027675140166</v>
      </c>
    </row>
    <row r="258" spans="1:2" x14ac:dyDescent="0.3">
      <c r="A258">
        <v>25.678397696013036</v>
      </c>
      <c r="B258">
        <v>25.678397696013036</v>
      </c>
    </row>
    <row r="259" spans="1:2" x14ac:dyDescent="0.3">
      <c r="A259">
        <v>22.99813098714727</v>
      </c>
      <c r="B259">
        <v>22.99813098714727</v>
      </c>
    </row>
    <row r="260" spans="1:2" x14ac:dyDescent="0.3">
      <c r="A260">
        <v>30.942326338760026</v>
      </c>
      <c r="B260">
        <v>30.942326338760026</v>
      </c>
    </row>
    <row r="261" spans="1:2" x14ac:dyDescent="0.3">
      <c r="A261">
        <v>33.64484550277043</v>
      </c>
      <c r="B261">
        <v>33.64484550277043</v>
      </c>
    </row>
    <row r="262" spans="1:2" x14ac:dyDescent="0.3">
      <c r="A262">
        <v>28.731011901827227</v>
      </c>
      <c r="B262">
        <v>28.731011901827227</v>
      </c>
    </row>
    <row r="263" spans="1:2" x14ac:dyDescent="0.3">
      <c r="A263">
        <v>30.165329751258376</v>
      </c>
      <c r="B263">
        <v>30.165329751258376</v>
      </c>
    </row>
    <row r="264" spans="1:2" x14ac:dyDescent="0.3">
      <c r="A264">
        <v>33.764885233151084</v>
      </c>
      <c r="B264">
        <v>33.764885233151084</v>
      </c>
    </row>
    <row r="265" spans="1:2" x14ac:dyDescent="0.3">
      <c r="A265">
        <v>28.277317346842022</v>
      </c>
      <c r="B265">
        <v>28.277317346842022</v>
      </c>
    </row>
    <row r="266" spans="1:2" x14ac:dyDescent="0.3">
      <c r="A266">
        <v>25.07466241856665</v>
      </c>
      <c r="B266">
        <v>25.07466241856665</v>
      </c>
    </row>
    <row r="267" spans="1:2" x14ac:dyDescent="0.3">
      <c r="A267">
        <v>21.857717905792978</v>
      </c>
      <c r="B267">
        <v>21.857717905792978</v>
      </c>
    </row>
    <row r="268" spans="1:2" x14ac:dyDescent="0.3">
      <c r="A268">
        <v>27.014474613665293</v>
      </c>
      <c r="B268">
        <v>27.014474613665293</v>
      </c>
    </row>
    <row r="269" spans="1:2" x14ac:dyDescent="0.3">
      <c r="A269">
        <v>29.277588807188803</v>
      </c>
      <c r="B269">
        <v>29.277588807188803</v>
      </c>
    </row>
    <row r="270" spans="1:2" x14ac:dyDescent="0.3">
      <c r="A270">
        <v>26.794772128421844</v>
      </c>
      <c r="B270">
        <v>26.794772128421844</v>
      </c>
    </row>
    <row r="271" spans="1:2" x14ac:dyDescent="0.3">
      <c r="A271">
        <v>30.586872715553714</v>
      </c>
      <c r="B271">
        <v>30.586872715553714</v>
      </c>
    </row>
    <row r="272" spans="1:2" x14ac:dyDescent="0.3">
      <c r="A272">
        <v>37.045768522495997</v>
      </c>
      <c r="B272">
        <v>37.045768522495997</v>
      </c>
    </row>
    <row r="273" spans="1:2" x14ac:dyDescent="0.3">
      <c r="A273">
        <v>31.206683805390817</v>
      </c>
      <c r="B273">
        <v>31.206683805390817</v>
      </c>
    </row>
    <row r="274" spans="1:2" x14ac:dyDescent="0.3">
      <c r="A274">
        <v>27.419941799661473</v>
      </c>
      <c r="B274">
        <v>27.419941799661473</v>
      </c>
    </row>
    <row r="275" spans="1:2" x14ac:dyDescent="0.3">
      <c r="A275">
        <v>28.232662365454676</v>
      </c>
      <c r="B275">
        <v>28.232662365454676</v>
      </c>
    </row>
    <row r="276" spans="1:2" x14ac:dyDescent="0.3">
      <c r="A276">
        <v>39.11954562766509</v>
      </c>
      <c r="B276">
        <v>39.11954562766509</v>
      </c>
    </row>
    <row r="277" spans="1:2" x14ac:dyDescent="0.3">
      <c r="A277">
        <v>38.698002663369763</v>
      </c>
      <c r="B277">
        <v>38.698002663369763</v>
      </c>
    </row>
    <row r="278" spans="1:2" x14ac:dyDescent="0.3">
      <c r="A278">
        <v>33.514113598706686</v>
      </c>
      <c r="B278">
        <v>33.514113598706686</v>
      </c>
    </row>
    <row r="279" spans="1:2" x14ac:dyDescent="0.3">
      <c r="A279">
        <v>36.840355621750859</v>
      </c>
      <c r="B279">
        <v>36.840355621750859</v>
      </c>
    </row>
    <row r="280" spans="1:2" x14ac:dyDescent="0.3">
      <c r="A280">
        <v>38.253239077388763</v>
      </c>
      <c r="B280">
        <v>38.253239077388763</v>
      </c>
    </row>
    <row r="281" spans="1:2" x14ac:dyDescent="0.3">
      <c r="A281">
        <v>33.387632845434581</v>
      </c>
      <c r="B281">
        <v>33.387632845434581</v>
      </c>
    </row>
    <row r="282" spans="1:2" x14ac:dyDescent="0.3">
      <c r="A282">
        <v>110.27494260701339</v>
      </c>
      <c r="B282">
        <v>110.27494260701339</v>
      </c>
    </row>
    <row r="283" spans="1:2" x14ac:dyDescent="0.3">
      <c r="A283">
        <v>106.86530760218817</v>
      </c>
      <c r="B283">
        <v>106.86530760218817</v>
      </c>
    </row>
    <row r="284" spans="1:2" x14ac:dyDescent="0.3">
      <c r="A284">
        <v>131.40349487534417</v>
      </c>
      <c r="B284">
        <v>131.40349487534417</v>
      </c>
    </row>
    <row r="285" spans="1:2" x14ac:dyDescent="0.3">
      <c r="A285">
        <v>129.75216192754891</v>
      </c>
      <c r="B285">
        <v>129.75216192754891</v>
      </c>
    </row>
    <row r="286" spans="1:2" x14ac:dyDescent="0.3">
      <c r="A286">
        <v>116.4313882590271</v>
      </c>
      <c r="B286">
        <v>116.4313882590271</v>
      </c>
    </row>
    <row r="287" spans="1:2" x14ac:dyDescent="0.3">
      <c r="A287">
        <v>125.60337068109718</v>
      </c>
      <c r="B287">
        <v>125.60337068109718</v>
      </c>
    </row>
    <row r="288" spans="1:2" x14ac:dyDescent="0.3">
      <c r="A288">
        <v>130.04061743106323</v>
      </c>
      <c r="B288">
        <v>130.04061743106323</v>
      </c>
    </row>
    <row r="289" spans="1:2" x14ac:dyDescent="0.3">
      <c r="A289">
        <v>113.36966178180505</v>
      </c>
      <c r="B289">
        <v>113.36966178180505</v>
      </c>
    </row>
    <row r="290" spans="1:2" x14ac:dyDescent="0.3">
      <c r="A290">
        <v>88.14341089764325</v>
      </c>
      <c r="B290">
        <v>88.14341089764325</v>
      </c>
    </row>
    <row r="291" spans="1:2" x14ac:dyDescent="0.3">
      <c r="A291">
        <v>84.931046092485758</v>
      </c>
      <c r="B291">
        <v>84.931046092485758</v>
      </c>
    </row>
    <row r="292" spans="1:2" x14ac:dyDescent="0.3">
      <c r="A292">
        <v>130.97458922834113</v>
      </c>
      <c r="B292">
        <v>130.97458922834113</v>
      </c>
    </row>
    <row r="293" spans="1:2" x14ac:dyDescent="0.3">
      <c r="A293">
        <v>123.98605987237488</v>
      </c>
      <c r="B293">
        <v>123.98605987237488</v>
      </c>
    </row>
    <row r="294" spans="1:2" x14ac:dyDescent="0.3">
      <c r="A294">
        <v>111.78601021551069</v>
      </c>
      <c r="B294">
        <v>111.78601021551069</v>
      </c>
    </row>
    <row r="295" spans="1:2" x14ac:dyDescent="0.3">
      <c r="A295">
        <v>124.25066822922932</v>
      </c>
      <c r="B295">
        <v>124.25066822922932</v>
      </c>
    </row>
    <row r="296" spans="1:2" x14ac:dyDescent="0.3">
      <c r="A296">
        <v>132.14913083560603</v>
      </c>
      <c r="B296">
        <v>132.14913083560603</v>
      </c>
    </row>
    <row r="297" spans="1:2" x14ac:dyDescent="0.3">
      <c r="A297">
        <v>112.98034739502951</v>
      </c>
      <c r="B297">
        <v>112.98034739502951</v>
      </c>
    </row>
    <row r="298" spans="1:2" x14ac:dyDescent="0.3">
      <c r="A298">
        <v>110.49269471184381</v>
      </c>
      <c r="B298">
        <v>110.49269471184381</v>
      </c>
    </row>
    <row r="299" spans="1:2" x14ac:dyDescent="0.3">
      <c r="A299">
        <v>109.37753993706031</v>
      </c>
      <c r="B299">
        <v>109.37753993706031</v>
      </c>
    </row>
    <row r="300" spans="1:2" x14ac:dyDescent="0.3">
      <c r="A300">
        <v>138.0350361129658</v>
      </c>
      <c r="B300">
        <v>138.0350361129658</v>
      </c>
    </row>
    <row r="301" spans="1:2" x14ac:dyDescent="0.3">
      <c r="A301">
        <v>128.26258576194758</v>
      </c>
      <c r="B301">
        <v>128.26258576194758</v>
      </c>
    </row>
    <row r="302" spans="1:2" x14ac:dyDescent="0.3">
      <c r="A302">
        <v>114.45182374329934</v>
      </c>
      <c r="B302">
        <v>114.45182374329934</v>
      </c>
    </row>
    <row r="303" spans="1:2" x14ac:dyDescent="0.3">
      <c r="A303">
        <v>139.03141687562771</v>
      </c>
      <c r="B303">
        <v>139.03141687562771</v>
      </c>
    </row>
    <row r="304" spans="1:2" x14ac:dyDescent="0.3">
      <c r="A304">
        <v>148.58372643796744</v>
      </c>
      <c r="B304">
        <v>148.58372643796744</v>
      </c>
    </row>
    <row r="305" spans="1:2" x14ac:dyDescent="0.3">
      <c r="A305">
        <v>118.66169769287453</v>
      </c>
      <c r="B305">
        <v>118.66169769287453</v>
      </c>
    </row>
    <row r="306" spans="1:2" x14ac:dyDescent="0.3">
      <c r="A306">
        <v>110.5520815443252</v>
      </c>
      <c r="B306">
        <v>110.5520815443252</v>
      </c>
    </row>
    <row r="307" spans="1:2" x14ac:dyDescent="0.3">
      <c r="A307">
        <v>107.20001900447565</v>
      </c>
      <c r="B307">
        <v>107.20001900447565</v>
      </c>
    </row>
    <row r="308" spans="1:2" x14ac:dyDescent="0.3">
      <c r="A308">
        <v>136.17424537792041</v>
      </c>
      <c r="B308">
        <v>136.17424537792041</v>
      </c>
    </row>
    <row r="309" spans="1:2" x14ac:dyDescent="0.3">
      <c r="A309">
        <v>122.08634442196033</v>
      </c>
      <c r="B309">
        <v>122.08634442196033</v>
      </c>
    </row>
    <row r="310" spans="1:2" x14ac:dyDescent="0.3">
      <c r="A310">
        <v>111.12876828678172</v>
      </c>
      <c r="B310">
        <v>111.12876828678172</v>
      </c>
    </row>
    <row r="311" spans="1:2" x14ac:dyDescent="0.3">
      <c r="A311">
        <v>126.89668618476404</v>
      </c>
      <c r="B311">
        <v>126.89668618476404</v>
      </c>
    </row>
    <row r="312" spans="1:2" x14ac:dyDescent="0.3">
      <c r="A312">
        <v>142.04695364568406</v>
      </c>
      <c r="B312">
        <v>142.04695364568406</v>
      </c>
    </row>
    <row r="313" spans="1:2" x14ac:dyDescent="0.3">
      <c r="A313">
        <v>112.83517936371577</v>
      </c>
      <c r="B313">
        <v>112.83517936371577</v>
      </c>
    </row>
    <row r="314" spans="1:2" x14ac:dyDescent="0.3">
      <c r="A314">
        <v>119.32155257002363</v>
      </c>
      <c r="B314">
        <v>119.32155257002363</v>
      </c>
    </row>
    <row r="315" spans="1:2" x14ac:dyDescent="0.3">
      <c r="A315">
        <v>110.26834404435554</v>
      </c>
      <c r="B315">
        <v>110.26834404435554</v>
      </c>
    </row>
    <row r="316" spans="1:2" x14ac:dyDescent="0.3">
      <c r="A316">
        <v>144.56100057950113</v>
      </c>
      <c r="B316">
        <v>144.56100057950113</v>
      </c>
    </row>
    <row r="317" spans="1:2" x14ac:dyDescent="0.3">
      <c r="A317">
        <v>126.92967899805326</v>
      </c>
      <c r="B317">
        <v>126.92967899805326</v>
      </c>
    </row>
    <row r="318" spans="1:2" x14ac:dyDescent="0.3">
      <c r="A318">
        <v>103.85547870107887</v>
      </c>
      <c r="B318">
        <v>103.85547870107887</v>
      </c>
    </row>
    <row r="319" spans="1:2" x14ac:dyDescent="0.3">
      <c r="A319">
        <v>121.49247505567006</v>
      </c>
      <c r="B319">
        <v>121.49247505567006</v>
      </c>
    </row>
    <row r="320" spans="1:2" x14ac:dyDescent="0.3">
      <c r="A320">
        <v>151.22553451469238</v>
      </c>
      <c r="B320">
        <v>151.22553451469238</v>
      </c>
    </row>
    <row r="321" spans="1:2" x14ac:dyDescent="0.3">
      <c r="A321">
        <v>112.49205479982551</v>
      </c>
      <c r="B321">
        <v>112.49205479982551</v>
      </c>
    </row>
    <row r="322" spans="1:2" x14ac:dyDescent="0.3">
      <c r="A322">
        <v>102.89776529341027</v>
      </c>
      <c r="B322">
        <v>102.89776529341027</v>
      </c>
    </row>
    <row r="323" spans="1:2" x14ac:dyDescent="0.3">
      <c r="A323">
        <v>90.736640467634828</v>
      </c>
      <c r="B323">
        <v>90.736640467634828</v>
      </c>
    </row>
    <row r="324" spans="1:2" x14ac:dyDescent="0.3">
      <c r="A324">
        <v>103.58401442119076</v>
      </c>
      <c r="B324">
        <v>103.58401442119076</v>
      </c>
    </row>
    <row r="325" spans="1:2" x14ac:dyDescent="0.3">
      <c r="A325">
        <v>98.899044886007687</v>
      </c>
      <c r="B325">
        <v>98.899044886007687</v>
      </c>
    </row>
    <row r="326" spans="1:2" x14ac:dyDescent="0.3">
      <c r="A326">
        <v>89.067207702508099</v>
      </c>
      <c r="B326">
        <v>89.067207702508099</v>
      </c>
    </row>
    <row r="327" spans="1:2" x14ac:dyDescent="0.3">
      <c r="A327">
        <v>94.042513184599073</v>
      </c>
      <c r="B327">
        <v>94.042513184599073</v>
      </c>
    </row>
    <row r="328" spans="1:2" x14ac:dyDescent="0.3">
      <c r="A328">
        <v>130.16956631987827</v>
      </c>
      <c r="B328">
        <v>130.16956631987827</v>
      </c>
    </row>
    <row r="329" spans="1:2" x14ac:dyDescent="0.3">
      <c r="A329">
        <v>110.92160035884682</v>
      </c>
      <c r="B329">
        <v>110.92160035884682</v>
      </c>
    </row>
    <row r="330" spans="1:2" x14ac:dyDescent="0.3">
      <c r="A330">
        <v>49.730270905874633</v>
      </c>
      <c r="B330">
        <v>49.730270905874633</v>
      </c>
    </row>
    <row r="331" spans="1:2" x14ac:dyDescent="0.3">
      <c r="A331">
        <v>45.347495220060125</v>
      </c>
      <c r="B331">
        <v>45.347495220060125</v>
      </c>
    </row>
    <row r="332" spans="1:2" x14ac:dyDescent="0.3">
      <c r="A332">
        <v>119.44692491336386</v>
      </c>
      <c r="B332">
        <v>119.44692491336386</v>
      </c>
    </row>
    <row r="333" spans="1:2" x14ac:dyDescent="0.3">
      <c r="A333">
        <v>123.68979167622825</v>
      </c>
      <c r="B333">
        <v>123.68979167622825</v>
      </c>
    </row>
    <row r="334" spans="1:2" x14ac:dyDescent="0.3">
      <c r="A334">
        <v>110.1138653302722</v>
      </c>
      <c r="B334">
        <v>110.1138653302722</v>
      </c>
    </row>
    <row r="335" spans="1:2" x14ac:dyDescent="0.3">
      <c r="A335">
        <v>132.94095661875323</v>
      </c>
      <c r="B335">
        <v>132.94095661875323</v>
      </c>
    </row>
    <row r="336" spans="1:2" x14ac:dyDescent="0.3">
      <c r="A336">
        <v>133.89114767424945</v>
      </c>
      <c r="B336">
        <v>133.89114767424945</v>
      </c>
    </row>
    <row r="337" spans="1:2" x14ac:dyDescent="0.3">
      <c r="A337">
        <v>105.91330194774703</v>
      </c>
      <c r="B337">
        <v>105.91330194774703</v>
      </c>
    </row>
    <row r="338" spans="1:2" x14ac:dyDescent="0.3">
      <c r="A338">
        <v>86.096505826205586</v>
      </c>
      <c r="B338">
        <v>86.096505826205586</v>
      </c>
    </row>
    <row r="339" spans="1:2" x14ac:dyDescent="0.3">
      <c r="A339">
        <v>79.380636175679669</v>
      </c>
      <c r="B339">
        <v>79.380636175679669</v>
      </c>
    </row>
    <row r="340" spans="1:2" x14ac:dyDescent="0.3">
      <c r="A340">
        <v>124.13736379487658</v>
      </c>
      <c r="B340">
        <v>124.13736379487658</v>
      </c>
    </row>
    <row r="341" spans="1:2" x14ac:dyDescent="0.3">
      <c r="A341">
        <v>114.1048694501137</v>
      </c>
      <c r="B341">
        <v>114.1048694501137</v>
      </c>
    </row>
    <row r="342" spans="1:2" x14ac:dyDescent="0.3">
      <c r="A342">
        <v>97.175649009937047</v>
      </c>
      <c r="B342">
        <v>97.175649009937047</v>
      </c>
    </row>
    <row r="343" spans="1:2" x14ac:dyDescent="0.3">
      <c r="A343">
        <v>115.78678767191316</v>
      </c>
      <c r="B343">
        <v>115.78678767191316</v>
      </c>
    </row>
    <row r="344" spans="1:2" x14ac:dyDescent="0.3">
      <c r="A344">
        <v>128.16806594877019</v>
      </c>
      <c r="B344">
        <v>128.16806594877019</v>
      </c>
    </row>
    <row r="345" spans="1:2" x14ac:dyDescent="0.3">
      <c r="A345">
        <v>97.332899580143916</v>
      </c>
      <c r="B345">
        <v>97.332899580143916</v>
      </c>
    </row>
    <row r="346" spans="1:2" x14ac:dyDescent="0.3">
      <c r="A346">
        <v>78.420496911719326</v>
      </c>
      <c r="B346">
        <v>78.420496911719326</v>
      </c>
    </row>
    <row r="347" spans="1:2" x14ac:dyDescent="0.3">
      <c r="A347">
        <v>75.109714767750845</v>
      </c>
      <c r="B347">
        <v>75.109714767750845</v>
      </c>
    </row>
    <row r="348" spans="1:2" x14ac:dyDescent="0.3">
      <c r="A348">
        <v>108.47486973558119</v>
      </c>
      <c r="B348">
        <v>108.47486973558119</v>
      </c>
    </row>
    <row r="349" spans="1:2" x14ac:dyDescent="0.3">
      <c r="A349">
        <v>103.60625361924265</v>
      </c>
      <c r="B349">
        <v>103.60625361924265</v>
      </c>
    </row>
    <row r="350" spans="1:2" x14ac:dyDescent="0.3">
      <c r="A350">
        <v>89.660992104815648</v>
      </c>
      <c r="B350">
        <v>89.660992104815648</v>
      </c>
    </row>
    <row r="351" spans="1:2" x14ac:dyDescent="0.3">
      <c r="A351">
        <v>106.62771049079205</v>
      </c>
      <c r="B351">
        <v>106.62771049079205</v>
      </c>
    </row>
    <row r="352" spans="1:2" x14ac:dyDescent="0.3">
      <c r="A352">
        <v>128.97066548836906</v>
      </c>
      <c r="B352">
        <v>128.97066548836906</v>
      </c>
    </row>
    <row r="353" spans="1:2" x14ac:dyDescent="0.3">
      <c r="A353">
        <v>94.96641119215046</v>
      </c>
      <c r="B353">
        <v>94.96641119215046</v>
      </c>
    </row>
    <row r="354" spans="1:2" x14ac:dyDescent="0.3">
      <c r="A354">
        <v>82.295961000340057</v>
      </c>
      <c r="B354">
        <v>82.295961000340057</v>
      </c>
    </row>
    <row r="355" spans="1:2" x14ac:dyDescent="0.3">
      <c r="A355">
        <v>77.728225247342849</v>
      </c>
      <c r="B355">
        <v>77.728225247342849</v>
      </c>
    </row>
    <row r="356" spans="1:2" x14ac:dyDescent="0.3">
      <c r="A356">
        <v>114.18749001149712</v>
      </c>
      <c r="B356">
        <v>114.18749001149712</v>
      </c>
    </row>
    <row r="357" spans="1:2" x14ac:dyDescent="0.3">
      <c r="A357">
        <v>107.18834986479949</v>
      </c>
      <c r="B357">
        <v>107.18834986479949</v>
      </c>
    </row>
    <row r="358" spans="1:2" x14ac:dyDescent="0.3">
      <c r="A358">
        <v>90.139010917439677</v>
      </c>
      <c r="B358">
        <v>90.139010917439677</v>
      </c>
    </row>
    <row r="359" spans="1:2" x14ac:dyDescent="0.3">
      <c r="A359">
        <v>115.10221750571917</v>
      </c>
      <c r="B359">
        <v>115.10221750571917</v>
      </c>
    </row>
    <row r="360" spans="1:2" x14ac:dyDescent="0.3">
      <c r="A360">
        <v>131.83581608057403</v>
      </c>
      <c r="B360">
        <v>131.83581608057403</v>
      </c>
    </row>
    <row r="361" spans="1:2" x14ac:dyDescent="0.3">
      <c r="A361">
        <v>99.032522058288393</v>
      </c>
      <c r="B361">
        <v>99.032522058288393</v>
      </c>
    </row>
    <row r="362" spans="1:2" x14ac:dyDescent="0.3">
      <c r="A362">
        <v>83.535269121759811</v>
      </c>
      <c r="B362">
        <v>83.535269121759811</v>
      </c>
    </row>
    <row r="363" spans="1:2" x14ac:dyDescent="0.3">
      <c r="A363">
        <v>82.638246083437053</v>
      </c>
      <c r="B363">
        <v>82.638246083437053</v>
      </c>
    </row>
    <row r="364" spans="1:2" x14ac:dyDescent="0.3">
      <c r="A364">
        <v>115.99333902548311</v>
      </c>
      <c r="B364">
        <v>115.99333902548311</v>
      </c>
    </row>
    <row r="365" spans="1:2" x14ac:dyDescent="0.3">
      <c r="A365">
        <v>105.94314022482091</v>
      </c>
      <c r="B365">
        <v>105.94314022482091</v>
      </c>
    </row>
    <row r="366" spans="1:2" x14ac:dyDescent="0.3">
      <c r="A366">
        <v>87.477449195711188</v>
      </c>
      <c r="B366">
        <v>87.477449195711188</v>
      </c>
    </row>
    <row r="367" spans="1:2" x14ac:dyDescent="0.3">
      <c r="A367">
        <v>103.18715510414567</v>
      </c>
      <c r="B367">
        <v>103.18715510414567</v>
      </c>
    </row>
    <row r="368" spans="1:2" x14ac:dyDescent="0.3">
      <c r="A368">
        <v>117.43329698191403</v>
      </c>
      <c r="B368">
        <v>117.43329698191403</v>
      </c>
    </row>
    <row r="369" spans="1:2" x14ac:dyDescent="0.3">
      <c r="A369">
        <v>95.432627067434012</v>
      </c>
      <c r="B369">
        <v>95.432627067434012</v>
      </c>
    </row>
    <row r="370" spans="1:2" x14ac:dyDescent="0.3">
      <c r="A370">
        <v>85.825038367151507</v>
      </c>
      <c r="B370">
        <v>85.825038367151507</v>
      </c>
    </row>
    <row r="371" spans="1:2" x14ac:dyDescent="0.3">
      <c r="A371">
        <v>82.685457832799003</v>
      </c>
      <c r="B371">
        <v>82.685457832799003</v>
      </c>
    </row>
    <row r="372" spans="1:2" x14ac:dyDescent="0.3">
      <c r="A372">
        <v>103.5825533553863</v>
      </c>
      <c r="B372">
        <v>103.5825533553863</v>
      </c>
    </row>
    <row r="373" spans="1:2" x14ac:dyDescent="0.3">
      <c r="A373">
        <v>92.641233034960152</v>
      </c>
      <c r="B373">
        <v>92.641233034960152</v>
      </c>
    </row>
    <row r="374" spans="1:2" x14ac:dyDescent="0.3">
      <c r="A374">
        <v>73.3270703247847</v>
      </c>
      <c r="B374">
        <v>73.3270703247847</v>
      </c>
    </row>
    <row r="375" spans="1:2" x14ac:dyDescent="0.3">
      <c r="A375">
        <v>93.195970990185927</v>
      </c>
      <c r="B375">
        <v>93.195970990185927</v>
      </c>
    </row>
    <row r="376" spans="1:2" x14ac:dyDescent="0.3">
      <c r="A376">
        <v>117.88180850107538</v>
      </c>
      <c r="B376">
        <v>117.88180850107538</v>
      </c>
    </row>
    <row r="377" spans="1:2" x14ac:dyDescent="0.3">
      <c r="A377">
        <v>94.706746570659732</v>
      </c>
      <c r="B377">
        <v>94.706746570659732</v>
      </c>
    </row>
    <row r="378" spans="1:2" x14ac:dyDescent="0.3">
      <c r="A378">
        <v>95.951956210638315</v>
      </c>
      <c r="B378">
        <v>95.951956210638315</v>
      </c>
    </row>
    <row r="379" spans="1:2" x14ac:dyDescent="0.3">
      <c r="A379">
        <v>81.711715651874499</v>
      </c>
      <c r="B379">
        <v>81.711715651874499</v>
      </c>
    </row>
    <row r="380" spans="1:2" x14ac:dyDescent="0.3">
      <c r="A380">
        <v>90.156715373338983</v>
      </c>
      <c r="B380">
        <v>90.156715373338983</v>
      </c>
    </row>
    <row r="381" spans="1:2" x14ac:dyDescent="0.3">
      <c r="A381">
        <v>82.673654895458512</v>
      </c>
      <c r="B381">
        <v>82.673654895458512</v>
      </c>
    </row>
    <row r="382" spans="1:2" x14ac:dyDescent="0.3">
      <c r="A382">
        <v>67.560687630868671</v>
      </c>
      <c r="B382">
        <v>67.560687630868671</v>
      </c>
    </row>
    <row r="383" spans="1:2" x14ac:dyDescent="0.3">
      <c r="A383">
        <v>89.212480585654262</v>
      </c>
      <c r="B383">
        <v>89.212480585654262</v>
      </c>
    </row>
    <row r="384" spans="1:2" x14ac:dyDescent="0.3">
      <c r="A384">
        <v>123.93081244130664</v>
      </c>
      <c r="B384">
        <v>123.93081244130664</v>
      </c>
    </row>
    <row r="385" spans="1:2" x14ac:dyDescent="0.3">
      <c r="A385">
        <v>105.34119062001034</v>
      </c>
      <c r="B385">
        <v>105.34119062001034</v>
      </c>
    </row>
    <row r="386" spans="1:2" x14ac:dyDescent="0.3">
      <c r="A386">
        <v>80.861904362913691</v>
      </c>
      <c r="B386">
        <v>80.861904362913691</v>
      </c>
    </row>
    <row r="387" spans="1:2" x14ac:dyDescent="0.3">
      <c r="A387">
        <v>80.354378256827019</v>
      </c>
      <c r="B387">
        <v>80.354378256827019</v>
      </c>
    </row>
    <row r="388" spans="1:2" x14ac:dyDescent="0.3">
      <c r="A388">
        <v>123.12231148292611</v>
      </c>
      <c r="B388">
        <v>123.12231148292611</v>
      </c>
    </row>
    <row r="389" spans="1:2" x14ac:dyDescent="0.3">
      <c r="A389">
        <v>117.4510014378133</v>
      </c>
      <c r="B389">
        <v>117.4510014378133</v>
      </c>
    </row>
    <row r="390" spans="1:2" x14ac:dyDescent="0.3">
      <c r="A390">
        <v>100.72624321742833</v>
      </c>
      <c r="B390">
        <v>100.72624321742833</v>
      </c>
    </row>
    <row r="391" spans="1:2" x14ac:dyDescent="0.3">
      <c r="A391">
        <v>123.05149385888318</v>
      </c>
      <c r="B391">
        <v>123.05149385888318</v>
      </c>
    </row>
    <row r="392" spans="1:2" x14ac:dyDescent="0.3">
      <c r="A392">
        <v>135.22031936338857</v>
      </c>
      <c r="B392">
        <v>135.22031936338857</v>
      </c>
    </row>
    <row r="393" spans="1:2" x14ac:dyDescent="0.3">
      <c r="A393">
        <v>109.17714435767449</v>
      </c>
      <c r="B393">
        <v>109.17714435767449</v>
      </c>
    </row>
    <row r="394" spans="1:2" x14ac:dyDescent="0.3">
      <c r="A394">
        <v>90.548234391104145</v>
      </c>
      <c r="B394">
        <v>90.548234391104145</v>
      </c>
    </row>
    <row r="395" spans="1:2" x14ac:dyDescent="0.3">
      <c r="A395">
        <v>87.656623552255553</v>
      </c>
      <c r="B395">
        <v>87.656623552255553</v>
      </c>
    </row>
    <row r="396" spans="1:2" x14ac:dyDescent="0.3">
      <c r="A396">
        <v>106.24801389654982</v>
      </c>
      <c r="B396">
        <v>106.24801389654982</v>
      </c>
    </row>
    <row r="397" spans="1:2" x14ac:dyDescent="0.3">
      <c r="A397">
        <v>99.280554092432723</v>
      </c>
      <c r="B397">
        <v>99.280554092432723</v>
      </c>
    </row>
    <row r="398" spans="1:2" x14ac:dyDescent="0.3">
      <c r="A398">
        <v>88.372357624141841</v>
      </c>
      <c r="B398">
        <v>88.372357624141841</v>
      </c>
    </row>
    <row r="399" spans="1:2" x14ac:dyDescent="0.3">
      <c r="A399">
        <v>110.398596442933</v>
      </c>
      <c r="B399">
        <v>110.398596442933</v>
      </c>
    </row>
    <row r="400" spans="1:2" x14ac:dyDescent="0.3">
      <c r="A400">
        <v>125.60398529201713</v>
      </c>
      <c r="B400">
        <v>125.60398529201713</v>
      </c>
    </row>
    <row r="401" spans="1:2" x14ac:dyDescent="0.3">
      <c r="A401">
        <v>97.044298412772818</v>
      </c>
      <c r="B401">
        <v>97.044298412772818</v>
      </c>
    </row>
    <row r="402" spans="1:2" x14ac:dyDescent="0.3">
      <c r="A402">
        <v>87.771598114538804</v>
      </c>
      <c r="B402">
        <v>87.771598114538804</v>
      </c>
    </row>
    <row r="403" spans="1:2" x14ac:dyDescent="0.3">
      <c r="A403">
        <v>89.243272839384488</v>
      </c>
      <c r="B403">
        <v>89.243272839384488</v>
      </c>
    </row>
    <row r="404" spans="1:2" x14ac:dyDescent="0.3">
      <c r="A404">
        <v>108.77745474857556</v>
      </c>
      <c r="B404">
        <v>108.77745474857556</v>
      </c>
    </row>
    <row r="405" spans="1:2" x14ac:dyDescent="0.3">
      <c r="A405">
        <v>100.07387868781778</v>
      </c>
      <c r="B405">
        <v>100.07387868781778</v>
      </c>
    </row>
    <row r="406" spans="1:2" x14ac:dyDescent="0.3">
      <c r="A406">
        <v>89.321058874910534</v>
      </c>
      <c r="B406">
        <v>89.321058874910534</v>
      </c>
    </row>
    <row r="407" spans="1:2" x14ac:dyDescent="0.3">
      <c r="A407">
        <v>106.7309072123136</v>
      </c>
      <c r="B407">
        <v>106.7309072123136</v>
      </c>
    </row>
    <row r="408" spans="1:2" x14ac:dyDescent="0.3">
      <c r="A408">
        <v>124.41399830258074</v>
      </c>
      <c r="B408">
        <v>124.41399830258074</v>
      </c>
    </row>
    <row r="409" spans="1:2" x14ac:dyDescent="0.3">
      <c r="A409">
        <v>98.538968011531622</v>
      </c>
      <c r="B409">
        <v>98.538968011531622</v>
      </c>
    </row>
    <row r="410" spans="1:2" x14ac:dyDescent="0.3">
      <c r="A410">
        <v>97.785884493673933</v>
      </c>
      <c r="B410">
        <v>97.785884493673933</v>
      </c>
    </row>
    <row r="411" spans="1:2" x14ac:dyDescent="0.3">
      <c r="A411">
        <v>99.119589685964399</v>
      </c>
      <c r="B411">
        <v>99.119589685964399</v>
      </c>
    </row>
    <row r="412" spans="1:2" x14ac:dyDescent="0.3">
      <c r="A412">
        <v>123.48270417464047</v>
      </c>
      <c r="B412">
        <v>123.48270417464047</v>
      </c>
    </row>
    <row r="413" spans="1:2" x14ac:dyDescent="0.3">
      <c r="A413">
        <v>103.86229124737812</v>
      </c>
      <c r="B413">
        <v>103.86229124737812</v>
      </c>
    </row>
    <row r="414" spans="1:2" x14ac:dyDescent="0.3">
      <c r="A414">
        <v>90.582726701973826</v>
      </c>
      <c r="B414">
        <v>90.582726701973826</v>
      </c>
    </row>
    <row r="415" spans="1:2" x14ac:dyDescent="0.3">
      <c r="A415">
        <v>106.48371178777401</v>
      </c>
      <c r="B415">
        <v>106.48371178777401</v>
      </c>
    </row>
    <row r="416" spans="1:2" x14ac:dyDescent="0.3">
      <c r="A416">
        <v>122.86759018933799</v>
      </c>
      <c r="B416">
        <v>122.86759018933799</v>
      </c>
    </row>
    <row r="417" spans="1:2" x14ac:dyDescent="0.3">
      <c r="A417">
        <v>100.29233037542775</v>
      </c>
      <c r="B417">
        <v>100.29233037542775</v>
      </c>
    </row>
    <row r="418" spans="1:2" x14ac:dyDescent="0.3">
      <c r="A418">
        <v>89.841140621072711</v>
      </c>
      <c r="B418">
        <v>89.841140621072711</v>
      </c>
    </row>
    <row r="419" spans="1:2" x14ac:dyDescent="0.3">
      <c r="A419">
        <v>89.278345808448591</v>
      </c>
      <c r="B419">
        <v>89.278345808448591</v>
      </c>
    </row>
    <row r="420" spans="1:2" x14ac:dyDescent="0.3">
      <c r="A420">
        <v>113.82483911202931</v>
      </c>
      <c r="B420">
        <v>113.82483911202931</v>
      </c>
    </row>
    <row r="421" spans="1:2" x14ac:dyDescent="0.3">
      <c r="A421">
        <v>104.78208793836183</v>
      </c>
      <c r="B421">
        <v>104.78208793836183</v>
      </c>
    </row>
    <row r="422" spans="1:2" x14ac:dyDescent="0.3">
      <c r="A422">
        <v>91.422041237902761</v>
      </c>
      <c r="B422">
        <v>91.422041237902761</v>
      </c>
    </row>
    <row r="423" spans="1:2" x14ac:dyDescent="0.3">
      <c r="A423">
        <v>99.539246857570063</v>
      </c>
      <c r="B423">
        <v>99.539246857570063</v>
      </c>
    </row>
    <row r="424" spans="1:2" x14ac:dyDescent="0.3">
      <c r="A424">
        <v>107.63920636998191</v>
      </c>
      <c r="B424">
        <v>107.63920636998191</v>
      </c>
    </row>
    <row r="425" spans="1:2" x14ac:dyDescent="0.3">
      <c r="A425">
        <v>88.892600289518199</v>
      </c>
      <c r="B425">
        <v>88.892600289518199</v>
      </c>
    </row>
    <row r="426" spans="1:2" x14ac:dyDescent="0.3">
      <c r="A426">
        <v>83.891205866608331</v>
      </c>
      <c r="B426">
        <v>83.891205866608331</v>
      </c>
    </row>
    <row r="427" spans="1:2" x14ac:dyDescent="0.3">
      <c r="A427">
        <v>81.775673515889352</v>
      </c>
      <c r="B427">
        <v>81.775673515889352</v>
      </c>
    </row>
    <row r="428" spans="1:2" x14ac:dyDescent="0.3">
      <c r="A428">
        <v>103.31041330987496</v>
      </c>
      <c r="B428">
        <v>103.31041330987496</v>
      </c>
    </row>
    <row r="429" spans="1:2" x14ac:dyDescent="0.3">
      <c r="A429">
        <v>94.382636794849546</v>
      </c>
      <c r="B429">
        <v>94.382636794849546</v>
      </c>
    </row>
    <row r="430" spans="1:2" x14ac:dyDescent="0.3">
      <c r="A430">
        <v>68.413821629467094</v>
      </c>
      <c r="B430">
        <v>68.413821629467094</v>
      </c>
    </row>
    <row r="431" spans="1:2" x14ac:dyDescent="0.3">
      <c r="A431">
        <v>80.677666214823091</v>
      </c>
      <c r="B431">
        <v>80.677666214823091</v>
      </c>
    </row>
    <row r="432" spans="1:2" x14ac:dyDescent="0.3">
      <c r="A432">
        <v>116.12433074312973</v>
      </c>
      <c r="B432">
        <v>116.12433074312973</v>
      </c>
    </row>
    <row r="433" spans="1:2" x14ac:dyDescent="0.3">
      <c r="A433">
        <v>91.364553860402324</v>
      </c>
      <c r="B433">
        <v>91.364553860402324</v>
      </c>
    </row>
    <row r="434" spans="1:2" x14ac:dyDescent="0.3">
      <c r="A434">
        <v>75.572794666586518</v>
      </c>
      <c r="B434">
        <v>75.572794666586518</v>
      </c>
    </row>
    <row r="435" spans="1:2" x14ac:dyDescent="0.3">
      <c r="A435">
        <v>62.927240165659008</v>
      </c>
      <c r="B435">
        <v>62.927240165659008</v>
      </c>
    </row>
    <row r="436" spans="1:2" x14ac:dyDescent="0.3">
      <c r="A436">
        <v>78.199963973640081</v>
      </c>
      <c r="B436">
        <v>78.199963973640081</v>
      </c>
    </row>
    <row r="437" spans="1:2" x14ac:dyDescent="0.3">
      <c r="A437">
        <v>75.572794666586518</v>
      </c>
      <c r="B437">
        <v>75.572794666586518</v>
      </c>
    </row>
    <row r="438" spans="1:2" x14ac:dyDescent="0.3">
      <c r="A438">
        <v>61.323839188333309</v>
      </c>
      <c r="B438">
        <v>61.323839188333309</v>
      </c>
    </row>
    <row r="439" spans="1:2" x14ac:dyDescent="0.3">
      <c r="A439">
        <v>79.720163646626531</v>
      </c>
      <c r="B439">
        <v>79.720163646626531</v>
      </c>
    </row>
    <row r="440" spans="1:2" x14ac:dyDescent="0.3">
      <c r="A440">
        <v>116.97514271601524</v>
      </c>
      <c r="B440">
        <v>116.97514271601524</v>
      </c>
    </row>
    <row r="441" spans="1:2" x14ac:dyDescent="0.3">
      <c r="A441">
        <v>97.009806005544306</v>
      </c>
      <c r="B441">
        <v>97.009806005544306</v>
      </c>
    </row>
    <row r="442" spans="1:2" x14ac:dyDescent="0.3">
      <c r="A442">
        <v>66.857721168872175</v>
      </c>
      <c r="B442">
        <v>66.857721168872175</v>
      </c>
    </row>
    <row r="443" spans="1:2" x14ac:dyDescent="0.3">
      <c r="A443">
        <v>68.680878917542515</v>
      </c>
      <c r="B443">
        <v>68.680878917542515</v>
      </c>
    </row>
    <row r="444" spans="1:2" x14ac:dyDescent="0.3">
      <c r="A444">
        <v>113.12349410865556</v>
      </c>
      <c r="B444">
        <v>113.12349410865556</v>
      </c>
    </row>
    <row r="445" spans="1:2" x14ac:dyDescent="0.3">
      <c r="A445">
        <v>103.23228230980592</v>
      </c>
      <c r="B445">
        <v>103.23228230980592</v>
      </c>
    </row>
    <row r="446" spans="1:2" x14ac:dyDescent="0.3">
      <c r="A446">
        <v>89.674427544305516</v>
      </c>
      <c r="B446">
        <v>89.674427544305516</v>
      </c>
    </row>
    <row r="447" spans="1:2" x14ac:dyDescent="0.3">
      <c r="A447">
        <v>112.75557545153386</v>
      </c>
      <c r="B447">
        <v>112.75557545153386</v>
      </c>
    </row>
    <row r="448" spans="1:2" x14ac:dyDescent="0.3">
      <c r="A448">
        <v>131.52517640591068</v>
      </c>
      <c r="B448">
        <v>131.52517640591068</v>
      </c>
    </row>
    <row r="449" spans="1:2" x14ac:dyDescent="0.3">
      <c r="A449">
        <v>103.28166966930415</v>
      </c>
      <c r="B449">
        <v>103.28166966930415</v>
      </c>
    </row>
    <row r="450" spans="1:2" x14ac:dyDescent="0.3">
      <c r="A450">
        <v>128.24619614134474</v>
      </c>
      <c r="B450">
        <v>128.24619614134474</v>
      </c>
    </row>
    <row r="451" spans="1:2" x14ac:dyDescent="0.3">
      <c r="A451">
        <v>125.97775947863155</v>
      </c>
      <c r="B451">
        <v>125.97775947863155</v>
      </c>
    </row>
    <row r="452" spans="1:2" x14ac:dyDescent="0.3">
      <c r="A452">
        <v>166.5752433769091</v>
      </c>
      <c r="B452">
        <v>166.5752433769091</v>
      </c>
    </row>
    <row r="453" spans="1:2" x14ac:dyDescent="0.3">
      <c r="A453">
        <v>146.92103884333696</v>
      </c>
      <c r="B453">
        <v>146.92103884333696</v>
      </c>
    </row>
    <row r="454" spans="1:2" x14ac:dyDescent="0.3">
      <c r="A454">
        <v>126.85667401260363</v>
      </c>
      <c r="B454">
        <v>126.85667401260363</v>
      </c>
    </row>
    <row r="455" spans="1:2" x14ac:dyDescent="0.3">
      <c r="A455">
        <v>151.55835960235189</v>
      </c>
      <c r="B455">
        <v>151.55835960235189</v>
      </c>
    </row>
    <row r="456" spans="1:2" x14ac:dyDescent="0.3">
      <c r="A456">
        <v>171.54738882389867</v>
      </c>
      <c r="B456">
        <v>171.54738882389867</v>
      </c>
    </row>
    <row r="457" spans="1:2" x14ac:dyDescent="0.3">
      <c r="A457">
        <v>133.91310265270488</v>
      </c>
      <c r="B457">
        <v>133.91310265270488</v>
      </c>
    </row>
    <row r="458" spans="1:2" x14ac:dyDescent="0.3">
      <c r="A458">
        <v>108.86822194815556</v>
      </c>
      <c r="B458">
        <v>108.86822194815556</v>
      </c>
    </row>
    <row r="459" spans="1:2" x14ac:dyDescent="0.3">
      <c r="A459">
        <v>104.98425646512223</v>
      </c>
      <c r="B459">
        <v>104.98425646512223</v>
      </c>
    </row>
    <row r="460" spans="1:2" x14ac:dyDescent="0.3">
      <c r="A460">
        <v>156.95740647211684</v>
      </c>
      <c r="B460">
        <v>156.95740647211684</v>
      </c>
    </row>
    <row r="461" spans="1:2" x14ac:dyDescent="0.3">
      <c r="A461">
        <v>147.00474487934994</v>
      </c>
      <c r="B461">
        <v>147.00474487934994</v>
      </c>
    </row>
    <row r="462" spans="1:2" x14ac:dyDescent="0.3">
      <c r="A462">
        <v>126.65577928140725</v>
      </c>
      <c r="B462">
        <v>126.65577928140725</v>
      </c>
    </row>
    <row r="463" spans="1:2" x14ac:dyDescent="0.3">
      <c r="A463">
        <v>147.48116693080627</v>
      </c>
      <c r="B463">
        <v>147.48116693080627</v>
      </c>
    </row>
    <row r="464" spans="1:2" x14ac:dyDescent="0.3">
      <c r="A464">
        <v>174.54406907417217</v>
      </c>
      <c r="B464">
        <v>174.54406907417217</v>
      </c>
    </row>
    <row r="465" spans="1:2" x14ac:dyDescent="0.3">
      <c r="A465">
        <v>141.84844596275889</v>
      </c>
      <c r="B465">
        <v>141.84844596275889</v>
      </c>
    </row>
    <row r="466" spans="1:2" x14ac:dyDescent="0.3">
      <c r="A466">
        <v>134.2562979034866</v>
      </c>
      <c r="B466">
        <v>134.2562979034866</v>
      </c>
    </row>
    <row r="467" spans="1:2" x14ac:dyDescent="0.3">
      <c r="A467">
        <v>132.69099286795108</v>
      </c>
      <c r="B467">
        <v>132.69099286795108</v>
      </c>
    </row>
    <row r="468" spans="1:2" x14ac:dyDescent="0.3">
      <c r="A468">
        <v>176.20145098048911</v>
      </c>
      <c r="B468">
        <v>176.20145098048911</v>
      </c>
    </row>
    <row r="469" spans="1:2" x14ac:dyDescent="0.3">
      <c r="A469">
        <v>148.24359606167931</v>
      </c>
      <c r="B469">
        <v>148.24359606167931</v>
      </c>
    </row>
    <row r="470" spans="1:2" x14ac:dyDescent="0.3">
      <c r="A470">
        <v>123.41635121394056</v>
      </c>
      <c r="B470">
        <v>123.41635121394056</v>
      </c>
    </row>
    <row r="471" spans="1:2" x14ac:dyDescent="0.3">
      <c r="A471">
        <v>154.50481620382146</v>
      </c>
      <c r="B471">
        <v>154.50481620382146</v>
      </c>
    </row>
    <row r="472" spans="1:2" x14ac:dyDescent="0.3">
      <c r="A472">
        <v>167.18514311339723</v>
      </c>
      <c r="B472">
        <v>167.18514311339723</v>
      </c>
    </row>
    <row r="473" spans="1:2" x14ac:dyDescent="0.3">
      <c r="A473">
        <v>132.04645545238444</v>
      </c>
      <c r="B473">
        <v>132.04645545238444</v>
      </c>
    </row>
    <row r="474" spans="1:2" x14ac:dyDescent="0.3">
      <c r="A474">
        <v>116.55244674222858</v>
      </c>
      <c r="B474">
        <v>116.55244674222858</v>
      </c>
    </row>
    <row r="475" spans="1:2" x14ac:dyDescent="0.3">
      <c r="A475">
        <v>114.09148577514543</v>
      </c>
      <c r="B475">
        <v>114.09148577514543</v>
      </c>
    </row>
    <row r="476" spans="1:2" x14ac:dyDescent="0.3">
      <c r="A476">
        <v>152.3954211863078</v>
      </c>
      <c r="B476">
        <v>152.3954211863078</v>
      </c>
    </row>
    <row r="477" spans="1:2" x14ac:dyDescent="0.3">
      <c r="A477">
        <v>135.31423481202691</v>
      </c>
      <c r="B477">
        <v>135.31423481202691</v>
      </c>
    </row>
    <row r="478" spans="1:2" x14ac:dyDescent="0.3">
      <c r="A478">
        <v>122.22801685476429</v>
      </c>
      <c r="B478">
        <v>122.22801685476429</v>
      </c>
    </row>
    <row r="479" spans="1:2" x14ac:dyDescent="0.3">
      <c r="A479">
        <v>144.37637170426015</v>
      </c>
      <c r="B479">
        <v>144.37637170426015</v>
      </c>
    </row>
    <row r="480" spans="1:2" x14ac:dyDescent="0.3">
      <c r="A480">
        <v>172.869946042241</v>
      </c>
      <c r="B480">
        <v>172.869946042241</v>
      </c>
    </row>
    <row r="481" spans="1:2" x14ac:dyDescent="0.3">
      <c r="A481">
        <v>135.28588365583181</v>
      </c>
      <c r="B481">
        <v>135.28588365583181</v>
      </c>
    </row>
    <row r="482" spans="1:2" x14ac:dyDescent="0.3">
      <c r="A482">
        <v>126.44651385142309</v>
      </c>
      <c r="B482">
        <v>126.44651385142309</v>
      </c>
    </row>
    <row r="483" spans="1:2" x14ac:dyDescent="0.3">
      <c r="A483">
        <v>108.10649583740553</v>
      </c>
      <c r="B483">
        <v>108.10649583740553</v>
      </c>
    </row>
    <row r="484" spans="1:2" x14ac:dyDescent="0.3">
      <c r="A484">
        <v>133.16811793953039</v>
      </c>
      <c r="B484">
        <v>133.16811793953039</v>
      </c>
    </row>
    <row r="485" spans="1:2" x14ac:dyDescent="0.3">
      <c r="A485">
        <v>123.66476589005187</v>
      </c>
      <c r="B485">
        <v>123.66476589005187</v>
      </c>
    </row>
    <row r="486" spans="1:2" x14ac:dyDescent="0.3">
      <c r="A486">
        <v>103.45552261797454</v>
      </c>
      <c r="B486">
        <v>103.45552261797454</v>
      </c>
    </row>
    <row r="487" spans="1:2" x14ac:dyDescent="0.3">
      <c r="A487">
        <v>116.04183914745953</v>
      </c>
      <c r="B487">
        <v>116.04183914745953</v>
      </c>
    </row>
    <row r="488" spans="1:2" x14ac:dyDescent="0.3">
      <c r="A488">
        <v>169.08642799279619</v>
      </c>
      <c r="B488">
        <v>169.08642799279619</v>
      </c>
    </row>
    <row r="489" spans="1:2" x14ac:dyDescent="0.3">
      <c r="A489">
        <v>135.44492530103136</v>
      </c>
      <c r="B489">
        <v>135.44492530103136</v>
      </c>
    </row>
    <row r="490" spans="1:2" x14ac:dyDescent="0.3">
      <c r="A490">
        <v>123.29079195595006</v>
      </c>
      <c r="B490">
        <v>123.29079195595006</v>
      </c>
    </row>
    <row r="491" spans="1:2" x14ac:dyDescent="0.3">
      <c r="A491">
        <v>115.45589607948459</v>
      </c>
      <c r="B491">
        <v>115.45589607948459</v>
      </c>
    </row>
    <row r="492" spans="1:2" x14ac:dyDescent="0.3">
      <c r="A492">
        <v>128.58102082931939</v>
      </c>
      <c r="B492">
        <v>128.58102082931939</v>
      </c>
    </row>
    <row r="493" spans="1:2" x14ac:dyDescent="0.3">
      <c r="A493">
        <v>126.97386270778702</v>
      </c>
      <c r="B493">
        <v>126.97386270778702</v>
      </c>
    </row>
    <row r="494" spans="1:2" x14ac:dyDescent="0.3">
      <c r="A494">
        <v>116.25110457744368</v>
      </c>
      <c r="B494">
        <v>116.25110457744368</v>
      </c>
    </row>
    <row r="495" spans="1:2" x14ac:dyDescent="0.3">
      <c r="A495">
        <v>140.44218257242289</v>
      </c>
      <c r="B495">
        <v>140.44218257242289</v>
      </c>
    </row>
    <row r="496" spans="1:2" x14ac:dyDescent="0.3">
      <c r="A496">
        <v>165.38661597936434</v>
      </c>
      <c r="B496">
        <v>165.38661597936434</v>
      </c>
    </row>
    <row r="497" spans="1:2" x14ac:dyDescent="0.3">
      <c r="A497">
        <v>136.76748251937369</v>
      </c>
      <c r="B497">
        <v>136.76748251937369</v>
      </c>
    </row>
    <row r="498" spans="1:2" x14ac:dyDescent="0.3">
      <c r="A498">
        <v>107.076910221041</v>
      </c>
      <c r="B498">
        <v>107.076910221041</v>
      </c>
    </row>
    <row r="499" spans="1:2" x14ac:dyDescent="0.3">
      <c r="A499">
        <v>98.898819093793804</v>
      </c>
      <c r="B499">
        <v>98.898819093793804</v>
      </c>
    </row>
    <row r="500" spans="1:2" x14ac:dyDescent="0.3">
      <c r="A500">
        <v>136.43265783139907</v>
      </c>
      <c r="B500">
        <v>136.43265783139907</v>
      </c>
    </row>
    <row r="501" spans="1:2" x14ac:dyDescent="0.3">
      <c r="A501">
        <v>137.41201993494033</v>
      </c>
      <c r="B501">
        <v>137.41201993494033</v>
      </c>
    </row>
    <row r="502" spans="1:2" x14ac:dyDescent="0.3">
      <c r="A502">
        <v>121.60829822523112</v>
      </c>
      <c r="B502">
        <v>121.60829822523112</v>
      </c>
    </row>
    <row r="503" spans="1:2" x14ac:dyDescent="0.3">
      <c r="A503">
        <v>140.45892383401775</v>
      </c>
      <c r="B503">
        <v>140.45892383401775</v>
      </c>
    </row>
    <row r="504" spans="1:2" x14ac:dyDescent="0.3">
      <c r="A504">
        <v>154.91497636500199</v>
      </c>
      <c r="B504">
        <v>154.91497636500199</v>
      </c>
    </row>
    <row r="505" spans="1:2" x14ac:dyDescent="0.3">
      <c r="A505">
        <v>127.95322467534761</v>
      </c>
      <c r="B505">
        <v>127.95322467534761</v>
      </c>
    </row>
    <row r="506" spans="1:2" x14ac:dyDescent="0.3">
      <c r="A506">
        <v>74.004024632764242</v>
      </c>
      <c r="B506">
        <v>74.004024632764242</v>
      </c>
    </row>
    <row r="507" spans="1:2" x14ac:dyDescent="0.3">
      <c r="A507">
        <v>76.600657098949824</v>
      </c>
      <c r="B507">
        <v>76.600657098949824</v>
      </c>
    </row>
    <row r="508" spans="1:2" x14ac:dyDescent="0.3">
      <c r="A508">
        <v>111.37171999430112</v>
      </c>
      <c r="B508">
        <v>111.37171999430112</v>
      </c>
    </row>
    <row r="509" spans="1:2" x14ac:dyDescent="0.3">
      <c r="A509">
        <v>115.09658351070344</v>
      </c>
      <c r="B509">
        <v>115.09658351070344</v>
      </c>
    </row>
    <row r="510" spans="1:2" x14ac:dyDescent="0.3">
      <c r="A510">
        <v>92.458257405342678</v>
      </c>
      <c r="B510">
        <v>92.458257405342678</v>
      </c>
    </row>
    <row r="511" spans="1:2" x14ac:dyDescent="0.3">
      <c r="A511">
        <v>116.54230686494452</v>
      </c>
      <c r="B511">
        <v>116.54230686494452</v>
      </c>
    </row>
    <row r="512" spans="1:2" x14ac:dyDescent="0.3">
      <c r="A512">
        <v>149.13628050246663</v>
      </c>
      <c r="B512">
        <v>149.13628050246663</v>
      </c>
    </row>
    <row r="513" spans="1:2" x14ac:dyDescent="0.3">
      <c r="A513">
        <v>100.65635898139196</v>
      </c>
      <c r="B513">
        <v>100.65635898139196</v>
      </c>
    </row>
    <row r="514" spans="1:2" x14ac:dyDescent="0.3">
      <c r="A514">
        <v>90.678033480863576</v>
      </c>
      <c r="B514">
        <v>90.678033480863576</v>
      </c>
    </row>
    <row r="515" spans="1:2" x14ac:dyDescent="0.3">
      <c r="A515">
        <v>89.408064731569766</v>
      </c>
      <c r="B515">
        <v>89.408064731569766</v>
      </c>
    </row>
    <row r="516" spans="1:2" x14ac:dyDescent="0.3">
      <c r="A516">
        <v>111.68921211160402</v>
      </c>
      <c r="B516">
        <v>111.68921211160402</v>
      </c>
    </row>
    <row r="517" spans="1:2" x14ac:dyDescent="0.3">
      <c r="A517">
        <v>103.17928793368377</v>
      </c>
      <c r="B517">
        <v>103.17928793368377</v>
      </c>
    </row>
    <row r="518" spans="1:2" x14ac:dyDescent="0.3">
      <c r="A518">
        <v>89.493107276327436</v>
      </c>
      <c r="B518">
        <v>89.493107276327436</v>
      </c>
    </row>
    <row r="519" spans="1:2" x14ac:dyDescent="0.3">
      <c r="A519">
        <v>113.12926595041317</v>
      </c>
      <c r="B519">
        <v>113.12926595041317</v>
      </c>
    </row>
    <row r="520" spans="1:2" x14ac:dyDescent="0.3">
      <c r="A520">
        <v>120.13110238442314</v>
      </c>
      <c r="B520">
        <v>120.13110238442314</v>
      </c>
    </row>
    <row r="521" spans="1:2" x14ac:dyDescent="0.3">
      <c r="A521">
        <v>93.450420458635719</v>
      </c>
      <c r="B521">
        <v>93.450420458635719</v>
      </c>
    </row>
    <row r="522" spans="1:2" x14ac:dyDescent="0.3">
      <c r="A522">
        <v>78.732390326684197</v>
      </c>
      <c r="B522">
        <v>78.732390326684197</v>
      </c>
    </row>
    <row r="523" spans="1:2" x14ac:dyDescent="0.3">
      <c r="A523">
        <v>74.043711240787815</v>
      </c>
      <c r="B523">
        <v>74.043711240787815</v>
      </c>
    </row>
    <row r="524" spans="1:2" x14ac:dyDescent="0.3">
      <c r="A524">
        <v>102.62934615047487</v>
      </c>
      <c r="B524">
        <v>102.62934615047487</v>
      </c>
    </row>
    <row r="525" spans="1:2" x14ac:dyDescent="0.3">
      <c r="A525">
        <v>113.95701342962282</v>
      </c>
      <c r="B525">
        <v>113.95701342962282</v>
      </c>
    </row>
    <row r="526" spans="1:2" x14ac:dyDescent="0.3">
      <c r="A526">
        <v>89.606497398244798</v>
      </c>
      <c r="B526">
        <v>89.606497398244798</v>
      </c>
    </row>
    <row r="527" spans="1:2" x14ac:dyDescent="0.3">
      <c r="A527">
        <v>113.07824040488644</v>
      </c>
      <c r="B527">
        <v>113.07824040488644</v>
      </c>
    </row>
    <row r="528" spans="1:2" x14ac:dyDescent="0.3">
      <c r="A528">
        <v>109.14927470637713</v>
      </c>
      <c r="B528">
        <v>109.14927470637713</v>
      </c>
    </row>
    <row r="529" spans="1:2" x14ac:dyDescent="0.3">
      <c r="A529">
        <v>87.333026564794068</v>
      </c>
      <c r="B529">
        <v>87.333026564794068</v>
      </c>
    </row>
    <row r="530" spans="1:2" x14ac:dyDescent="0.3">
      <c r="A530">
        <v>77.694871243296348</v>
      </c>
      <c r="B530">
        <v>77.694871243296348</v>
      </c>
    </row>
    <row r="531" spans="1:2" x14ac:dyDescent="0.3">
      <c r="A531">
        <v>80.484266767364318</v>
      </c>
      <c r="B531">
        <v>80.484266767364318</v>
      </c>
    </row>
    <row r="532" spans="1:2" x14ac:dyDescent="0.3">
      <c r="A532">
        <v>112.45459510778376</v>
      </c>
      <c r="B532">
        <v>112.45459510778376</v>
      </c>
    </row>
    <row r="533" spans="1:2" x14ac:dyDescent="0.3">
      <c r="A533">
        <v>99.046220146428197</v>
      </c>
      <c r="B533">
        <v>99.046220146428197</v>
      </c>
    </row>
    <row r="534" spans="1:2" x14ac:dyDescent="0.3">
      <c r="A534">
        <v>84.475597042264255</v>
      </c>
      <c r="B534">
        <v>84.475597042264255</v>
      </c>
    </row>
    <row r="535" spans="1:2" x14ac:dyDescent="0.3">
      <c r="A535">
        <v>108.74107052888459</v>
      </c>
      <c r="B535">
        <v>108.74107052888459</v>
      </c>
    </row>
    <row r="536" spans="1:2" x14ac:dyDescent="0.3">
      <c r="A536">
        <v>123.4250836616052</v>
      </c>
      <c r="B536">
        <v>123.4250836616052</v>
      </c>
    </row>
    <row r="537" spans="1:2" x14ac:dyDescent="0.3">
      <c r="A537">
        <v>99.301347780701207</v>
      </c>
      <c r="B537">
        <v>99.301347780701207</v>
      </c>
    </row>
    <row r="538" spans="1:2" x14ac:dyDescent="0.3">
      <c r="A538">
        <v>92.968512767249393</v>
      </c>
      <c r="B538">
        <v>92.968512767249393</v>
      </c>
    </row>
    <row r="539" spans="1:2" x14ac:dyDescent="0.3">
      <c r="A539">
        <v>87.384052110320809</v>
      </c>
      <c r="B539">
        <v>87.384052110320809</v>
      </c>
    </row>
    <row r="540" spans="1:2" x14ac:dyDescent="0.3">
      <c r="A540">
        <v>101.59749648915827</v>
      </c>
      <c r="B540">
        <v>101.59749648915827</v>
      </c>
    </row>
    <row r="541" spans="1:2" x14ac:dyDescent="0.3">
      <c r="A541">
        <v>89.697209365073704</v>
      </c>
      <c r="B541">
        <v>89.697209365073704</v>
      </c>
    </row>
    <row r="542" spans="1:2" x14ac:dyDescent="0.3">
      <c r="A542">
        <v>69.989035635308639</v>
      </c>
      <c r="B542">
        <v>69.989035635308639</v>
      </c>
    </row>
    <row r="543" spans="1:2" x14ac:dyDescent="0.3">
      <c r="A543">
        <v>81.499107882385118</v>
      </c>
      <c r="B543">
        <v>81.499107882385118</v>
      </c>
    </row>
    <row r="544" spans="1:2" x14ac:dyDescent="0.3">
      <c r="A544">
        <v>109.0245456469566</v>
      </c>
      <c r="B544">
        <v>109.0245456469566</v>
      </c>
    </row>
    <row r="545" spans="1:2" x14ac:dyDescent="0.3">
      <c r="A545">
        <v>89.753904426032378</v>
      </c>
      <c r="B545">
        <v>89.753904426032378</v>
      </c>
    </row>
    <row r="546" spans="1:2" x14ac:dyDescent="0.3">
      <c r="A546">
        <v>67.013527322978845</v>
      </c>
      <c r="B546">
        <v>67.013527322978845</v>
      </c>
    </row>
    <row r="547" spans="1:2" x14ac:dyDescent="0.3">
      <c r="A547">
        <v>56.706370580922943</v>
      </c>
      <c r="B547">
        <v>56.706370580922943</v>
      </c>
    </row>
    <row r="548" spans="1:2" x14ac:dyDescent="0.3">
      <c r="A548">
        <v>72.286165191315035</v>
      </c>
      <c r="B548">
        <v>72.286165191315035</v>
      </c>
    </row>
    <row r="549" spans="1:2" x14ac:dyDescent="0.3">
      <c r="A549">
        <v>88.546300253129203</v>
      </c>
      <c r="B549">
        <v>88.546300253129203</v>
      </c>
    </row>
    <row r="550" spans="1:2" x14ac:dyDescent="0.3">
      <c r="A550">
        <v>81.737226970362315</v>
      </c>
      <c r="B550">
        <v>81.737226970362315</v>
      </c>
    </row>
    <row r="551" spans="1:2" x14ac:dyDescent="0.3">
      <c r="A551">
        <v>90.326524270969017</v>
      </c>
      <c r="B551">
        <v>90.326524270969017</v>
      </c>
    </row>
    <row r="552" spans="1:2" x14ac:dyDescent="0.3">
      <c r="A552">
        <v>98.779753481291294</v>
      </c>
      <c r="B552">
        <v>98.779753481291294</v>
      </c>
    </row>
    <row r="553" spans="1:2" x14ac:dyDescent="0.3">
      <c r="A553">
        <v>81.555802849983095</v>
      </c>
      <c r="B553">
        <v>81.555802849983095</v>
      </c>
    </row>
    <row r="554" spans="1:2" x14ac:dyDescent="0.3">
      <c r="A554">
        <v>51.104901471059236</v>
      </c>
      <c r="B554">
        <v>51.104901471059236</v>
      </c>
    </row>
    <row r="555" spans="1:2" x14ac:dyDescent="0.3">
      <c r="A555">
        <v>46.637332926844223</v>
      </c>
      <c r="B555">
        <v>46.637332926844223</v>
      </c>
    </row>
    <row r="556" spans="1:2" x14ac:dyDescent="0.3">
      <c r="A556">
        <v>96.279502590727262</v>
      </c>
      <c r="B556">
        <v>96.279502590727262</v>
      </c>
    </row>
    <row r="557" spans="1:2" x14ac:dyDescent="0.3">
      <c r="A557">
        <v>96.217138014336655</v>
      </c>
      <c r="B557">
        <v>96.217138014336655</v>
      </c>
    </row>
    <row r="558" spans="1:2" x14ac:dyDescent="0.3">
      <c r="A558">
        <v>89.317352671380149</v>
      </c>
      <c r="B558">
        <v>89.317352671380149</v>
      </c>
    </row>
    <row r="559" spans="1:2" x14ac:dyDescent="0.3">
      <c r="A559">
        <v>96.71605434537949</v>
      </c>
      <c r="B559">
        <v>96.71605434537949</v>
      </c>
    </row>
    <row r="560" spans="1:2" x14ac:dyDescent="0.3">
      <c r="A560">
        <v>102.47059999846272</v>
      </c>
      <c r="B560">
        <v>102.47059999846272</v>
      </c>
    </row>
    <row r="561" spans="1:2" x14ac:dyDescent="0.3">
      <c r="A561">
        <v>89.413734247001699</v>
      </c>
      <c r="B561">
        <v>89.413734247001699</v>
      </c>
    </row>
    <row r="562" spans="1:2" x14ac:dyDescent="0.3">
      <c r="A562">
        <v>26.671559070267875</v>
      </c>
      <c r="B562">
        <v>26.671559070267875</v>
      </c>
    </row>
    <row r="563" spans="1:2" x14ac:dyDescent="0.3">
      <c r="A563">
        <v>26.354366020122097</v>
      </c>
      <c r="B563">
        <v>26.354366020122097</v>
      </c>
    </row>
    <row r="564" spans="1:2" x14ac:dyDescent="0.3">
      <c r="A564">
        <v>35.02248601474286</v>
      </c>
      <c r="B564">
        <v>35.02248601474286</v>
      </c>
    </row>
    <row r="565" spans="1:2" x14ac:dyDescent="0.3">
      <c r="A565">
        <v>34.118303546770925</v>
      </c>
      <c r="B565">
        <v>34.118303546770925</v>
      </c>
    </row>
    <row r="566" spans="1:2" x14ac:dyDescent="0.3">
      <c r="A566">
        <v>28.060645789100413</v>
      </c>
      <c r="B566">
        <v>28.060645789100413</v>
      </c>
    </row>
    <row r="567" spans="1:2" x14ac:dyDescent="0.3">
      <c r="A567">
        <v>34.35164096579868</v>
      </c>
      <c r="B567">
        <v>34.35164096579868</v>
      </c>
    </row>
    <row r="568" spans="1:2" x14ac:dyDescent="0.3">
      <c r="A568">
        <v>40.398361051177652</v>
      </c>
      <c r="B568">
        <v>40.398361051177652</v>
      </c>
    </row>
    <row r="569" spans="1:2" x14ac:dyDescent="0.3">
      <c r="A569">
        <v>33.693556555035038</v>
      </c>
      <c r="B569">
        <v>33.693556555035038</v>
      </c>
    </row>
    <row r="570" spans="1:2" x14ac:dyDescent="0.3">
      <c r="A570">
        <v>27.995019663069311</v>
      </c>
      <c r="B570">
        <v>27.995019663069311</v>
      </c>
    </row>
    <row r="571" spans="1:2" x14ac:dyDescent="0.3">
      <c r="A571">
        <v>27.572095606461815</v>
      </c>
      <c r="B571">
        <v>27.572095606461815</v>
      </c>
    </row>
    <row r="572" spans="1:2" x14ac:dyDescent="0.3">
      <c r="A572">
        <v>37.4998729722207</v>
      </c>
      <c r="B572">
        <v>37.4998729722207</v>
      </c>
    </row>
    <row r="573" spans="1:2" x14ac:dyDescent="0.3">
      <c r="A573">
        <v>36.861841001672374</v>
      </c>
      <c r="B573">
        <v>36.861841001672374</v>
      </c>
    </row>
    <row r="574" spans="1:2" x14ac:dyDescent="0.3">
      <c r="A574">
        <v>29.715883005356556</v>
      </c>
      <c r="B574">
        <v>29.715883005356556</v>
      </c>
    </row>
    <row r="575" spans="1:2" x14ac:dyDescent="0.3">
      <c r="A575">
        <v>37.534508985744942</v>
      </c>
      <c r="B575">
        <v>37.534508985744942</v>
      </c>
    </row>
    <row r="576" spans="1:2" x14ac:dyDescent="0.3">
      <c r="A576">
        <v>39.226205181414329</v>
      </c>
      <c r="B576">
        <v>39.226205181414329</v>
      </c>
    </row>
    <row r="577" spans="1:2" x14ac:dyDescent="0.3">
      <c r="A577">
        <v>29.320303190999141</v>
      </c>
      <c r="B577">
        <v>29.320303190999141</v>
      </c>
    </row>
    <row r="578" spans="1:2" x14ac:dyDescent="0.3">
      <c r="A578">
        <v>27.617669323038211</v>
      </c>
      <c r="B578">
        <v>27.617669323038211</v>
      </c>
    </row>
    <row r="579" spans="1:2" x14ac:dyDescent="0.3">
      <c r="A579">
        <v>27.588502145659742</v>
      </c>
      <c r="B579">
        <v>27.588502145659742</v>
      </c>
    </row>
    <row r="580" spans="1:2" x14ac:dyDescent="0.3">
      <c r="A580">
        <v>35.788124367096614</v>
      </c>
      <c r="B580">
        <v>35.788124367096614</v>
      </c>
    </row>
    <row r="581" spans="1:2" x14ac:dyDescent="0.3">
      <c r="A581">
        <v>32.118529099640142</v>
      </c>
      <c r="B581">
        <v>32.118529099640142</v>
      </c>
    </row>
    <row r="582" spans="1:2" x14ac:dyDescent="0.3">
      <c r="A582">
        <v>26.831978530469151</v>
      </c>
      <c r="B582">
        <v>26.831978530469151</v>
      </c>
    </row>
    <row r="583" spans="1:2" x14ac:dyDescent="0.3">
      <c r="A583">
        <v>36.302195826096288</v>
      </c>
      <c r="B583">
        <v>36.302195826096288</v>
      </c>
    </row>
    <row r="584" spans="1:2" x14ac:dyDescent="0.3">
      <c r="A584">
        <v>41.672602026385306</v>
      </c>
      <c r="B584">
        <v>41.672602026385306</v>
      </c>
    </row>
    <row r="585" spans="1:2" x14ac:dyDescent="0.3">
      <c r="A585">
        <v>32.966200117222918</v>
      </c>
      <c r="B585">
        <v>32.966200117222918</v>
      </c>
    </row>
    <row r="586" spans="1:2" x14ac:dyDescent="0.3">
      <c r="A586">
        <v>27.171046955958623</v>
      </c>
      <c r="B586">
        <v>27.171046955958623</v>
      </c>
    </row>
    <row r="587" spans="1:2" x14ac:dyDescent="0.3">
      <c r="A587">
        <v>26.297854631254157</v>
      </c>
      <c r="B587">
        <v>26.297854631254157</v>
      </c>
    </row>
    <row r="588" spans="1:2" x14ac:dyDescent="0.3">
      <c r="A588">
        <v>35.866511131308251</v>
      </c>
      <c r="B588">
        <v>35.866511131308251</v>
      </c>
    </row>
    <row r="589" spans="1:2" x14ac:dyDescent="0.3">
      <c r="A589">
        <v>31.11043859109548</v>
      </c>
      <c r="B589">
        <v>31.11043859109548</v>
      </c>
    </row>
    <row r="590" spans="1:2" x14ac:dyDescent="0.3">
      <c r="A590">
        <v>26.943178373076645</v>
      </c>
      <c r="B590">
        <v>26.943178373076645</v>
      </c>
    </row>
    <row r="591" spans="1:2" x14ac:dyDescent="0.3">
      <c r="A591">
        <v>35.257646368899003</v>
      </c>
      <c r="B591">
        <v>35.257646368899003</v>
      </c>
    </row>
    <row r="592" spans="1:2" x14ac:dyDescent="0.3">
      <c r="A592">
        <v>40.378308610962335</v>
      </c>
      <c r="B592">
        <v>40.378308610962335</v>
      </c>
    </row>
    <row r="593" spans="1:2" x14ac:dyDescent="0.3">
      <c r="A593">
        <v>31.172418846869803</v>
      </c>
      <c r="B593">
        <v>31.172418846869803</v>
      </c>
    </row>
    <row r="594" spans="1:2" x14ac:dyDescent="0.3">
      <c r="A594">
        <v>26.759060602403281</v>
      </c>
      <c r="B594">
        <v>26.759060602403281</v>
      </c>
    </row>
    <row r="595" spans="1:2" x14ac:dyDescent="0.3">
      <c r="A595">
        <v>23.98271006910598</v>
      </c>
      <c r="B595">
        <v>23.98271006910598</v>
      </c>
    </row>
    <row r="596" spans="1:2" x14ac:dyDescent="0.3">
      <c r="A596">
        <v>27.858298513340124</v>
      </c>
      <c r="B596">
        <v>27.858298513340124</v>
      </c>
    </row>
    <row r="597" spans="1:2" x14ac:dyDescent="0.3">
      <c r="A597">
        <v>24.465791415598805</v>
      </c>
      <c r="B597">
        <v>24.465791415598805</v>
      </c>
    </row>
    <row r="598" spans="1:2" x14ac:dyDescent="0.3">
      <c r="A598">
        <v>15.300699230059742</v>
      </c>
      <c r="B598">
        <v>15.300699230059742</v>
      </c>
    </row>
    <row r="599" spans="1:2" x14ac:dyDescent="0.3">
      <c r="A599">
        <v>23.322802723213954</v>
      </c>
      <c r="B599">
        <v>23.322802723213954</v>
      </c>
    </row>
    <row r="600" spans="1:2" x14ac:dyDescent="0.3">
      <c r="A600">
        <v>32.20420766588655</v>
      </c>
      <c r="B600">
        <v>32.20420766588655</v>
      </c>
    </row>
    <row r="601" spans="1:2" x14ac:dyDescent="0.3">
      <c r="A601">
        <v>26.500201907014443</v>
      </c>
      <c r="B601">
        <v>26.500201907014443</v>
      </c>
    </row>
    <row r="602" spans="1:2" x14ac:dyDescent="0.3">
      <c r="A602">
        <v>30.255475740717323</v>
      </c>
      <c r="B602">
        <v>30.255475740717323</v>
      </c>
    </row>
    <row r="603" spans="1:2" x14ac:dyDescent="0.3">
      <c r="A603">
        <v>29.351293303505997</v>
      </c>
      <c r="B603">
        <v>29.351293303505997</v>
      </c>
    </row>
    <row r="604" spans="1:2" x14ac:dyDescent="0.3">
      <c r="A604">
        <v>28.551018937628005</v>
      </c>
      <c r="B604">
        <v>28.551018937628005</v>
      </c>
    </row>
    <row r="605" spans="1:2" x14ac:dyDescent="0.3">
      <c r="A605">
        <v>31.148720505637105</v>
      </c>
      <c r="B605">
        <v>31.148720505637105</v>
      </c>
    </row>
    <row r="606" spans="1:2" x14ac:dyDescent="0.3">
      <c r="A606">
        <v>28.78982519280153</v>
      </c>
      <c r="B606">
        <v>28.78982519280153</v>
      </c>
    </row>
    <row r="607" spans="1:2" x14ac:dyDescent="0.3">
      <c r="A607">
        <v>32.080247185098514</v>
      </c>
      <c r="B607">
        <v>32.080247185098514</v>
      </c>
    </row>
    <row r="608" spans="1:2" x14ac:dyDescent="0.3">
      <c r="A608">
        <v>35.651403217367424</v>
      </c>
      <c r="B608">
        <v>35.651403217367424</v>
      </c>
    </row>
    <row r="609" spans="1:2" x14ac:dyDescent="0.3">
      <c r="A609">
        <v>28.41247485277043</v>
      </c>
      <c r="B609">
        <v>28.41247485277043</v>
      </c>
    </row>
    <row r="610" spans="1:2" x14ac:dyDescent="0.3">
      <c r="A610">
        <v>21.84986037326339</v>
      </c>
      <c r="B610">
        <v>21.84986037326339</v>
      </c>
    </row>
    <row r="611" spans="1:2" x14ac:dyDescent="0.3">
      <c r="A611">
        <v>21.330320047357329</v>
      </c>
      <c r="B611">
        <v>21.330320047357329</v>
      </c>
    </row>
    <row r="612" spans="1:2" x14ac:dyDescent="0.3">
      <c r="A612">
        <v>31.987276786056725</v>
      </c>
      <c r="B612">
        <v>31.987276786056725</v>
      </c>
    </row>
    <row r="613" spans="1:2" x14ac:dyDescent="0.3">
      <c r="A613">
        <v>31.657323128491011</v>
      </c>
      <c r="B613">
        <v>31.657323128491011</v>
      </c>
    </row>
    <row r="614" spans="1:2" x14ac:dyDescent="0.3">
      <c r="A614">
        <v>28.273930767912855</v>
      </c>
      <c r="B614">
        <v>28.273930767912855</v>
      </c>
    </row>
    <row r="615" spans="1:2" x14ac:dyDescent="0.3">
      <c r="A615">
        <v>32.632600558639822</v>
      </c>
      <c r="B615">
        <v>32.632600558639822</v>
      </c>
    </row>
    <row r="616" spans="1:2" x14ac:dyDescent="0.3">
      <c r="A616">
        <v>39.771266752920866</v>
      </c>
      <c r="B616">
        <v>39.771266752920866</v>
      </c>
    </row>
    <row r="617" spans="1:2" x14ac:dyDescent="0.3">
      <c r="A617">
        <v>30.977363342383679</v>
      </c>
      <c r="B617">
        <v>30.977363342383679</v>
      </c>
    </row>
    <row r="618" spans="1:2" x14ac:dyDescent="0.3">
      <c r="A618">
        <v>43.798376906292283</v>
      </c>
      <c r="B618">
        <v>43.798376906292283</v>
      </c>
    </row>
    <row r="619" spans="1:2" x14ac:dyDescent="0.3">
      <c r="A619">
        <v>43.832056015018729</v>
      </c>
      <c r="B619">
        <v>43.832056015018729</v>
      </c>
    </row>
    <row r="620" spans="1:2" x14ac:dyDescent="0.3">
      <c r="A620">
        <v>52.350278137177817</v>
      </c>
      <c r="B620">
        <v>52.350278137177817</v>
      </c>
    </row>
    <row r="621" spans="1:2" x14ac:dyDescent="0.3">
      <c r="A621">
        <v>49.601545288718697</v>
      </c>
      <c r="B621">
        <v>49.601545288718697</v>
      </c>
    </row>
    <row r="622" spans="1:2" x14ac:dyDescent="0.3">
      <c r="A622">
        <v>42.199914922814912</v>
      </c>
      <c r="B622">
        <v>42.199914922814912</v>
      </c>
    </row>
    <row r="623" spans="1:2" x14ac:dyDescent="0.3">
      <c r="A623">
        <v>47.321729132630757</v>
      </c>
      <c r="B623">
        <v>47.321729132630757</v>
      </c>
    </row>
    <row r="624" spans="1:2" x14ac:dyDescent="0.3">
      <c r="A624">
        <v>57.086078032010555</v>
      </c>
      <c r="B624">
        <v>57.086078032010555</v>
      </c>
    </row>
    <row r="625" spans="1:2" x14ac:dyDescent="0.3">
      <c r="A625">
        <v>45.606685622095917</v>
      </c>
      <c r="B625">
        <v>45.606685622095917</v>
      </c>
    </row>
    <row r="626" spans="1:2" x14ac:dyDescent="0.3">
      <c r="A626">
        <v>38.956358312282809</v>
      </c>
      <c r="B626">
        <v>38.956358312282809</v>
      </c>
    </row>
    <row r="627" spans="1:2" x14ac:dyDescent="0.3">
      <c r="A627">
        <v>38.194692469254356</v>
      </c>
      <c r="B627">
        <v>38.194692469254356</v>
      </c>
    </row>
    <row r="628" spans="1:2" x14ac:dyDescent="0.3">
      <c r="A628">
        <v>46.575607490480436</v>
      </c>
      <c r="B628">
        <v>46.575607490480436</v>
      </c>
    </row>
    <row r="629" spans="1:2" x14ac:dyDescent="0.3">
      <c r="A629">
        <v>44.526363681537248</v>
      </c>
      <c r="B629">
        <v>44.526363681537248</v>
      </c>
    </row>
    <row r="630" spans="1:2" x14ac:dyDescent="0.3">
      <c r="A630">
        <v>38.324227490219776</v>
      </c>
      <c r="B630">
        <v>38.324227490219776</v>
      </c>
    </row>
    <row r="631" spans="1:2" x14ac:dyDescent="0.3">
      <c r="A631">
        <v>43.743972223690307</v>
      </c>
      <c r="B631">
        <v>43.743972223690307</v>
      </c>
    </row>
    <row r="632" spans="1:2" x14ac:dyDescent="0.3">
      <c r="A632">
        <v>51.720738022084966</v>
      </c>
      <c r="B632">
        <v>51.720738022084966</v>
      </c>
    </row>
    <row r="633" spans="1:2" x14ac:dyDescent="0.3">
      <c r="A633">
        <v>41.873486704374145</v>
      </c>
      <c r="B633">
        <v>41.873486704374145</v>
      </c>
    </row>
    <row r="634" spans="1:2" x14ac:dyDescent="0.3">
      <c r="A634">
        <v>39.039260730613833</v>
      </c>
      <c r="B634">
        <v>39.039260730613833</v>
      </c>
    </row>
    <row r="635" spans="1:2" x14ac:dyDescent="0.3">
      <c r="A635">
        <v>38.523711394665305</v>
      </c>
      <c r="B635">
        <v>38.523711394665305</v>
      </c>
    </row>
    <row r="636" spans="1:2" x14ac:dyDescent="0.3">
      <c r="A636">
        <v>45.342434207167678</v>
      </c>
      <c r="B636">
        <v>45.342434207167678</v>
      </c>
    </row>
    <row r="637" spans="1:2" x14ac:dyDescent="0.3">
      <c r="A637">
        <v>41.106639447405335</v>
      </c>
      <c r="B637">
        <v>41.106639447405335</v>
      </c>
    </row>
    <row r="638" spans="1:2" x14ac:dyDescent="0.3">
      <c r="A638">
        <v>35.699848207842756</v>
      </c>
      <c r="B638">
        <v>35.699848207842756</v>
      </c>
    </row>
    <row r="639" spans="1:2" x14ac:dyDescent="0.3">
      <c r="A639">
        <v>43.231013594711968</v>
      </c>
      <c r="B639">
        <v>43.231013594711968</v>
      </c>
    </row>
    <row r="640" spans="1:2" x14ac:dyDescent="0.3">
      <c r="A640">
        <v>52.018668545739644</v>
      </c>
      <c r="B640">
        <v>52.018668545739644</v>
      </c>
    </row>
    <row r="641" spans="1:2" x14ac:dyDescent="0.3">
      <c r="A641">
        <v>43.12479485459226</v>
      </c>
      <c r="B641">
        <v>43.12479485459226</v>
      </c>
    </row>
    <row r="642" spans="1:2" x14ac:dyDescent="0.3">
      <c r="A642">
        <v>36.388974460420911</v>
      </c>
      <c r="B642">
        <v>36.388974460420911</v>
      </c>
    </row>
    <row r="643" spans="1:2" x14ac:dyDescent="0.3">
      <c r="A643">
        <v>35.45373170076283</v>
      </c>
      <c r="B643">
        <v>35.45373170076283</v>
      </c>
    </row>
    <row r="644" spans="1:2" x14ac:dyDescent="0.3">
      <c r="A644">
        <v>49.008274948379523</v>
      </c>
      <c r="B644">
        <v>49.008274948379523</v>
      </c>
    </row>
    <row r="645" spans="1:2" x14ac:dyDescent="0.3">
      <c r="A645">
        <v>43.446041700035622</v>
      </c>
      <c r="B645">
        <v>43.446041700035622</v>
      </c>
    </row>
    <row r="646" spans="1:2" x14ac:dyDescent="0.3">
      <c r="A646">
        <v>35.819020441870407</v>
      </c>
      <c r="B646">
        <v>35.819020441870407</v>
      </c>
    </row>
    <row r="647" spans="1:2" x14ac:dyDescent="0.3">
      <c r="A647">
        <v>43.526353411396464</v>
      </c>
      <c r="B647">
        <v>43.526353411396464</v>
      </c>
    </row>
    <row r="648" spans="1:2" x14ac:dyDescent="0.3">
      <c r="A648">
        <v>55.448755525866368</v>
      </c>
      <c r="B648">
        <v>55.448755525866368</v>
      </c>
    </row>
    <row r="649" spans="1:2" x14ac:dyDescent="0.3">
      <c r="A649">
        <v>41.940844880884072</v>
      </c>
      <c r="B649">
        <v>41.940844880884072</v>
      </c>
    </row>
    <row r="650" spans="1:2" x14ac:dyDescent="0.3">
      <c r="A650">
        <v>41.101458033464972</v>
      </c>
      <c r="B650">
        <v>41.101458033464972</v>
      </c>
    </row>
    <row r="651" spans="1:2" x14ac:dyDescent="0.3">
      <c r="A651">
        <v>36.217988250761465</v>
      </c>
      <c r="B651">
        <v>36.217988250761465</v>
      </c>
    </row>
    <row r="652" spans="1:2" x14ac:dyDescent="0.3">
      <c r="A652">
        <v>37.308673019200853</v>
      </c>
      <c r="B652">
        <v>37.308673019200853</v>
      </c>
    </row>
    <row r="653" spans="1:2" x14ac:dyDescent="0.3">
      <c r="A653">
        <v>30.844876119925331</v>
      </c>
      <c r="B653">
        <v>30.844876119925331</v>
      </c>
    </row>
    <row r="654" spans="1:2" x14ac:dyDescent="0.3">
      <c r="A654">
        <v>22.953657819087645</v>
      </c>
      <c r="B654">
        <v>22.953657819087645</v>
      </c>
    </row>
    <row r="655" spans="1:2" x14ac:dyDescent="0.3">
      <c r="A655">
        <v>30.593578198905043</v>
      </c>
      <c r="B655">
        <v>30.593578198905043</v>
      </c>
    </row>
    <row r="656" spans="1:2" x14ac:dyDescent="0.3">
      <c r="A656">
        <v>44.971964093062702</v>
      </c>
      <c r="B656">
        <v>44.971964093062702</v>
      </c>
    </row>
    <row r="657" spans="1:2" x14ac:dyDescent="0.3">
      <c r="A657">
        <v>36.508146653505598</v>
      </c>
      <c r="B657">
        <v>36.508146653505598</v>
      </c>
    </row>
    <row r="658" spans="1:2" x14ac:dyDescent="0.3">
      <c r="A658">
        <v>35.655806312178541</v>
      </c>
      <c r="B658">
        <v>35.655806312178541</v>
      </c>
    </row>
    <row r="659" spans="1:2" x14ac:dyDescent="0.3">
      <c r="A659">
        <v>32.176495981504281</v>
      </c>
      <c r="B659">
        <v>32.176495981504281</v>
      </c>
    </row>
    <row r="660" spans="1:2" x14ac:dyDescent="0.3">
      <c r="A660">
        <v>31.681672260374253</v>
      </c>
      <c r="B660">
        <v>31.681672260374253</v>
      </c>
    </row>
    <row r="661" spans="1:2" x14ac:dyDescent="0.3">
      <c r="A661">
        <v>33.282724950821809</v>
      </c>
      <c r="B661">
        <v>33.282724950821809</v>
      </c>
    </row>
    <row r="662" spans="1:2" x14ac:dyDescent="0.3">
      <c r="A662">
        <v>29.932949641112966</v>
      </c>
      <c r="B662">
        <v>29.932949641112966</v>
      </c>
    </row>
    <row r="663" spans="1:2" x14ac:dyDescent="0.3">
      <c r="A663">
        <v>39.464135527320785</v>
      </c>
      <c r="B663">
        <v>39.464135527320785</v>
      </c>
    </row>
    <row r="664" spans="1:2" x14ac:dyDescent="0.3">
      <c r="A664">
        <v>48.080804268689022</v>
      </c>
      <c r="B664">
        <v>48.080804268689022</v>
      </c>
    </row>
    <row r="665" spans="1:2" x14ac:dyDescent="0.3">
      <c r="A665">
        <v>40.013363971995759</v>
      </c>
      <c r="B665">
        <v>40.013363971995759</v>
      </c>
    </row>
    <row r="666" spans="1:2" x14ac:dyDescent="0.3">
      <c r="A666">
        <v>30.629848014601667</v>
      </c>
      <c r="B666">
        <v>30.629848014601667</v>
      </c>
    </row>
    <row r="667" spans="1:2" x14ac:dyDescent="0.3">
      <c r="A667">
        <v>30.508085073603834</v>
      </c>
      <c r="B667">
        <v>30.508085073603834</v>
      </c>
    </row>
    <row r="668" spans="1:2" x14ac:dyDescent="0.3">
      <c r="A668">
        <v>42.889041175393068</v>
      </c>
      <c r="B668">
        <v>42.889041175393068</v>
      </c>
    </row>
    <row r="669" spans="1:2" x14ac:dyDescent="0.3">
      <c r="A669">
        <v>42.06778919487931</v>
      </c>
      <c r="B669">
        <v>42.06778919487931</v>
      </c>
    </row>
    <row r="670" spans="1:2" x14ac:dyDescent="0.3">
      <c r="A670">
        <v>36.443379143022888</v>
      </c>
      <c r="B670">
        <v>36.443379143022888</v>
      </c>
    </row>
    <row r="671" spans="1:2" x14ac:dyDescent="0.3">
      <c r="A671">
        <v>44.376103045753332</v>
      </c>
      <c r="B671">
        <v>44.376103045753332</v>
      </c>
    </row>
    <row r="672" spans="1:2" x14ac:dyDescent="0.3">
      <c r="A672">
        <v>50.370983211714737</v>
      </c>
      <c r="B672">
        <v>50.370983211714737</v>
      </c>
    </row>
    <row r="673" spans="1:2" x14ac:dyDescent="0.3">
      <c r="A673">
        <v>39.901963858878652</v>
      </c>
      <c r="B673">
        <v>39.901963858878652</v>
      </c>
    </row>
    <row r="674" spans="1:2" x14ac:dyDescent="0.3">
      <c r="A674">
        <v>2.3575454179224797</v>
      </c>
      <c r="B674">
        <v>2.3575454179224797</v>
      </c>
    </row>
    <row r="675" spans="1:2" x14ac:dyDescent="0.3">
      <c r="A675">
        <v>2.3054326271007315</v>
      </c>
      <c r="B675">
        <v>2.3054326271007315</v>
      </c>
    </row>
    <row r="676" spans="1:2" x14ac:dyDescent="0.3">
      <c r="A676">
        <v>3.214428586679912</v>
      </c>
      <c r="B676">
        <v>3.214428586679912</v>
      </c>
    </row>
    <row r="677" spans="1:2" x14ac:dyDescent="0.3">
      <c r="A677">
        <v>3.0834021418471669</v>
      </c>
      <c r="B677">
        <v>3.0834021418471669</v>
      </c>
    </row>
    <row r="678" spans="1:2" x14ac:dyDescent="0.3">
      <c r="A678">
        <v>2.5684161029371753</v>
      </c>
      <c r="B678">
        <v>2.5684161029371753</v>
      </c>
    </row>
    <row r="679" spans="1:2" x14ac:dyDescent="0.3">
      <c r="A679">
        <v>3.1303036524283518</v>
      </c>
      <c r="B679">
        <v>3.1303036524283518</v>
      </c>
    </row>
    <row r="680" spans="1:2" x14ac:dyDescent="0.3">
      <c r="A680">
        <v>3.7549126716149841</v>
      </c>
      <c r="B680">
        <v>3.7549126716149841</v>
      </c>
    </row>
    <row r="681" spans="1:2" x14ac:dyDescent="0.3">
      <c r="A681">
        <v>2.9272498877745021</v>
      </c>
      <c r="B681">
        <v>2.9272498877745021</v>
      </c>
    </row>
    <row r="682" spans="1:2" x14ac:dyDescent="0.3">
      <c r="A682">
        <v>2.394954957089463</v>
      </c>
      <c r="B682">
        <v>2.394954957089463</v>
      </c>
    </row>
    <row r="683" spans="1:2" x14ac:dyDescent="0.3">
      <c r="A683">
        <v>2.3688985616785887</v>
      </c>
      <c r="B683">
        <v>2.3688985616785887</v>
      </c>
    </row>
    <row r="684" spans="1:2" x14ac:dyDescent="0.3">
      <c r="A684">
        <v>3.0394785052754516</v>
      </c>
      <c r="B684">
        <v>3.0394785052754516</v>
      </c>
    </row>
    <row r="685" spans="1:2" x14ac:dyDescent="0.3">
      <c r="A685">
        <v>2.8347496837763018</v>
      </c>
      <c r="B685">
        <v>2.8347496837763018</v>
      </c>
    </row>
    <row r="686" spans="1:2" x14ac:dyDescent="0.3">
      <c r="A686">
        <v>2.5101614457039085</v>
      </c>
      <c r="B686">
        <v>2.5101614457039085</v>
      </c>
    </row>
    <row r="687" spans="1:2" x14ac:dyDescent="0.3">
      <c r="A687">
        <v>2.9776876246469222</v>
      </c>
      <c r="B687">
        <v>2.9776876246469222</v>
      </c>
    </row>
    <row r="688" spans="1:2" x14ac:dyDescent="0.3">
      <c r="A688">
        <v>3.375419884207981</v>
      </c>
      <c r="B688">
        <v>3.375419884207981</v>
      </c>
    </row>
    <row r="689" spans="1:2" x14ac:dyDescent="0.3">
      <c r="A689">
        <v>2.7712837491984441</v>
      </c>
      <c r="B689">
        <v>2.7712837491984441</v>
      </c>
    </row>
    <row r="690" spans="1:2" x14ac:dyDescent="0.3">
      <c r="A690">
        <v>2.4502317374172873</v>
      </c>
      <c r="B690">
        <v>2.4502317374172873</v>
      </c>
    </row>
    <row r="691" spans="1:2" x14ac:dyDescent="0.3">
      <c r="A691">
        <v>2.2814235195283725</v>
      </c>
      <c r="B691">
        <v>2.2814235195283725</v>
      </c>
    </row>
    <row r="692" spans="1:2" x14ac:dyDescent="0.3">
      <c r="A692">
        <v>3.0499010628606071</v>
      </c>
      <c r="B692">
        <v>3.0499010628606071</v>
      </c>
    </row>
    <row r="693" spans="1:2" x14ac:dyDescent="0.3">
      <c r="A693">
        <v>2.8397748456242855</v>
      </c>
      <c r="B693">
        <v>2.8397748456242855</v>
      </c>
    </row>
    <row r="694" spans="1:2" x14ac:dyDescent="0.3">
      <c r="A694">
        <v>2.5194673016215026</v>
      </c>
      <c r="B694">
        <v>2.5194673016215026</v>
      </c>
    </row>
    <row r="695" spans="1:2" x14ac:dyDescent="0.3">
      <c r="A695">
        <v>2.997043804260485</v>
      </c>
      <c r="B695">
        <v>2.997043804260485</v>
      </c>
    </row>
    <row r="696" spans="1:2" x14ac:dyDescent="0.3">
      <c r="A696">
        <v>3.6199777666018167</v>
      </c>
      <c r="B696">
        <v>3.6199777666018167</v>
      </c>
    </row>
    <row r="697" spans="1:2" x14ac:dyDescent="0.3">
      <c r="A697">
        <v>2.9011934923636278</v>
      </c>
      <c r="B697">
        <v>2.9011934923636278</v>
      </c>
    </row>
    <row r="698" spans="1:2" x14ac:dyDescent="0.3">
      <c r="A698">
        <v>2.8375414422891638</v>
      </c>
      <c r="B698">
        <v>2.8375414422891638</v>
      </c>
    </row>
    <row r="699" spans="1:2" x14ac:dyDescent="0.3">
      <c r="A699">
        <v>2.7794729034484775</v>
      </c>
      <c r="B699">
        <v>2.7794729034484775</v>
      </c>
    </row>
    <row r="700" spans="1:2" x14ac:dyDescent="0.3">
      <c r="A700">
        <v>3.4688506743771357</v>
      </c>
      <c r="B700">
        <v>3.4688506743771357</v>
      </c>
    </row>
    <row r="701" spans="1:2" x14ac:dyDescent="0.3">
      <c r="A701">
        <v>3.0932663500465285</v>
      </c>
      <c r="B701">
        <v>3.0932663500465285</v>
      </c>
    </row>
    <row r="702" spans="1:2" x14ac:dyDescent="0.3">
      <c r="A702">
        <v>2.6445379984353092</v>
      </c>
      <c r="B702">
        <v>2.6445379984353092</v>
      </c>
    </row>
    <row r="703" spans="1:2" x14ac:dyDescent="0.3">
      <c r="A703">
        <v>3.1987947488541928</v>
      </c>
      <c r="B703">
        <v>3.1987947488541928</v>
      </c>
    </row>
    <row r="704" spans="1:2" x14ac:dyDescent="0.3">
      <c r="A704">
        <v>4.0819204314150799</v>
      </c>
      <c r="B704">
        <v>4.0819204314150799</v>
      </c>
    </row>
    <row r="705" spans="1:2" x14ac:dyDescent="0.3">
      <c r="A705">
        <v>3.0724212319802455</v>
      </c>
      <c r="B705">
        <v>3.0724212319802455</v>
      </c>
    </row>
    <row r="706" spans="1:2" x14ac:dyDescent="0.3">
      <c r="A706">
        <v>2.7830091268437402</v>
      </c>
      <c r="B706">
        <v>2.7830091268437402</v>
      </c>
    </row>
    <row r="707" spans="1:2" x14ac:dyDescent="0.3">
      <c r="A707">
        <v>2.735735382373369</v>
      </c>
      <c r="B707">
        <v>2.735735382373369</v>
      </c>
    </row>
    <row r="708" spans="1:2" x14ac:dyDescent="0.3">
      <c r="A708">
        <v>2.9348806897427684</v>
      </c>
      <c r="B708">
        <v>2.9348806897427684</v>
      </c>
    </row>
    <row r="709" spans="1:2" x14ac:dyDescent="0.3">
      <c r="A709">
        <v>2.3975605972097447</v>
      </c>
      <c r="B709">
        <v>2.3975605972097447</v>
      </c>
    </row>
    <row r="710" spans="1:2" x14ac:dyDescent="0.3">
      <c r="A710">
        <v>1.6153526348477814</v>
      </c>
      <c r="B710">
        <v>1.6153526348477814</v>
      </c>
    </row>
    <row r="711" spans="1:2" x14ac:dyDescent="0.3">
      <c r="A711">
        <v>2.4318061439746792</v>
      </c>
      <c r="B711">
        <v>2.4318061439746792</v>
      </c>
    </row>
    <row r="712" spans="1:2" x14ac:dyDescent="0.3">
      <c r="A712">
        <v>3.7178753663371884</v>
      </c>
      <c r="B712">
        <v>3.7178753663371884</v>
      </c>
    </row>
    <row r="713" spans="1:2" x14ac:dyDescent="0.3">
      <c r="A713">
        <v>2.9979743875354656</v>
      </c>
      <c r="B713">
        <v>2.9979743875354656</v>
      </c>
    </row>
    <row r="714" spans="1:2" x14ac:dyDescent="0.3">
      <c r="A714">
        <v>2.4541401975977104</v>
      </c>
      <c r="B714">
        <v>2.4541401975977104</v>
      </c>
    </row>
    <row r="715" spans="1:2" x14ac:dyDescent="0.3">
      <c r="A715">
        <v>2.3608955258211357</v>
      </c>
      <c r="B715">
        <v>2.3608955258211357</v>
      </c>
    </row>
    <row r="716" spans="1:2" x14ac:dyDescent="0.3">
      <c r="A716">
        <v>2.7065149974564187</v>
      </c>
      <c r="B716">
        <v>2.7065149974564187</v>
      </c>
    </row>
    <row r="717" spans="1:2" x14ac:dyDescent="0.3">
      <c r="A717">
        <v>2.6385822504163716</v>
      </c>
      <c r="B717">
        <v>2.6385822504163716</v>
      </c>
    </row>
    <row r="718" spans="1:2" x14ac:dyDescent="0.3">
      <c r="A718">
        <v>2.1703116065909565</v>
      </c>
      <c r="B718">
        <v>2.1703116065909565</v>
      </c>
    </row>
    <row r="719" spans="1:2" x14ac:dyDescent="0.3">
      <c r="A719">
        <v>2.9979743875354656</v>
      </c>
      <c r="B719">
        <v>2.9979743875354656</v>
      </c>
    </row>
    <row r="720" spans="1:2" x14ac:dyDescent="0.3">
      <c r="A720">
        <v>3.3110233663551423</v>
      </c>
      <c r="B720">
        <v>3.3110233663551423</v>
      </c>
    </row>
    <row r="721" spans="1:2" x14ac:dyDescent="0.3">
      <c r="A721">
        <v>2.5282148052573299</v>
      </c>
      <c r="B721">
        <v>2.5282148052573299</v>
      </c>
    </row>
    <row r="722" spans="1:2" x14ac:dyDescent="0.3">
      <c r="A722">
        <v>2.0409602157075399</v>
      </c>
      <c r="B722">
        <v>2.0409602157075399</v>
      </c>
    </row>
    <row r="723" spans="1:2" x14ac:dyDescent="0.3">
      <c r="A723">
        <v>2.5073696900870197</v>
      </c>
      <c r="B723">
        <v>2.5073696900870197</v>
      </c>
    </row>
    <row r="724" spans="1:2" x14ac:dyDescent="0.3">
      <c r="A724">
        <v>4.2159247502572939</v>
      </c>
      <c r="B724">
        <v>4.2159247502572939</v>
      </c>
    </row>
    <row r="725" spans="1:2" x14ac:dyDescent="0.3">
      <c r="A725">
        <v>3.1161587530553536</v>
      </c>
      <c r="B725">
        <v>3.1161587530553536</v>
      </c>
    </row>
    <row r="726" spans="1:2" x14ac:dyDescent="0.3">
      <c r="A726">
        <v>3.0087691819057807</v>
      </c>
      <c r="B726">
        <v>3.0087691819057807</v>
      </c>
    </row>
    <row r="727" spans="1:2" x14ac:dyDescent="0.3">
      <c r="A727">
        <v>3.567864975780068</v>
      </c>
      <c r="B727">
        <v>3.567864975780068</v>
      </c>
    </row>
    <row r="728" spans="1:2" x14ac:dyDescent="0.3">
      <c r="A728">
        <v>4.2330475236397609</v>
      </c>
      <c r="B728">
        <v>4.2330475236397609</v>
      </c>
    </row>
    <row r="729" spans="1:2" x14ac:dyDescent="0.3">
      <c r="A729">
        <v>3.2523964752326893</v>
      </c>
      <c r="B729">
        <v>3.2523964752326893</v>
      </c>
    </row>
    <row r="730" spans="1:2" x14ac:dyDescent="0.3">
      <c r="A730">
        <v>88.387519516578976</v>
      </c>
      <c r="B730">
        <v>88.387519516578976</v>
      </c>
    </row>
    <row r="731" spans="1:2" x14ac:dyDescent="0.3">
      <c r="A731">
        <v>93.946710016726371</v>
      </c>
      <c r="B731">
        <v>93.946710016726371</v>
      </c>
    </row>
    <row r="732" spans="1:2" x14ac:dyDescent="0.3">
      <c r="A732">
        <v>122.30820799471783</v>
      </c>
      <c r="B732">
        <v>122.30820799471783</v>
      </c>
    </row>
    <row r="733" spans="1:2" x14ac:dyDescent="0.3">
      <c r="A733">
        <v>95.932135217039601</v>
      </c>
      <c r="B733">
        <v>95.932135217039601</v>
      </c>
    </row>
    <row r="734" spans="1:2" x14ac:dyDescent="0.3">
      <c r="A734">
        <v>90.757996846894855</v>
      </c>
      <c r="B734">
        <v>90.757996846894855</v>
      </c>
    </row>
    <row r="735" spans="1:2" x14ac:dyDescent="0.3">
      <c r="A735">
        <v>106.13601742123014</v>
      </c>
      <c r="B735">
        <v>106.13601742123014</v>
      </c>
    </row>
    <row r="736" spans="1:2" x14ac:dyDescent="0.3">
      <c r="A736">
        <v>122.96399994316612</v>
      </c>
      <c r="B736">
        <v>122.96399994316612</v>
      </c>
    </row>
    <row r="737" spans="1:2" x14ac:dyDescent="0.3">
      <c r="A737">
        <v>89.145590907010686</v>
      </c>
      <c r="B737">
        <v>89.145590907010686</v>
      </c>
    </row>
    <row r="738" spans="1:2" x14ac:dyDescent="0.3">
      <c r="A738">
        <v>80.945183258101792</v>
      </c>
      <c r="B738">
        <v>80.945183258101792</v>
      </c>
    </row>
    <row r="739" spans="1:2" x14ac:dyDescent="0.3">
      <c r="A739">
        <v>87.093984873434763</v>
      </c>
      <c r="B739">
        <v>87.093984873434763</v>
      </c>
    </row>
    <row r="740" spans="1:2" x14ac:dyDescent="0.3">
      <c r="A740">
        <v>148.43760679431367</v>
      </c>
      <c r="B740">
        <v>148.43760679431367</v>
      </c>
    </row>
    <row r="741" spans="1:2" x14ac:dyDescent="0.3">
      <c r="A741">
        <v>139.21440432070617</v>
      </c>
      <c r="B741">
        <v>139.21440432070617</v>
      </c>
    </row>
    <row r="742" spans="1:2" x14ac:dyDescent="0.3">
      <c r="A742">
        <v>129.0225549860892</v>
      </c>
      <c r="B742">
        <v>129.0225549860892</v>
      </c>
    </row>
    <row r="743" spans="1:2" x14ac:dyDescent="0.3">
      <c r="A743">
        <v>135.3398169778844</v>
      </c>
      <c r="B743">
        <v>135.3398169778844</v>
      </c>
    </row>
    <row r="744" spans="1:2" x14ac:dyDescent="0.3">
      <c r="A744">
        <v>113.66860025211717</v>
      </c>
      <c r="B744">
        <v>113.66860025211717</v>
      </c>
    </row>
    <row r="745" spans="1:2" x14ac:dyDescent="0.3">
      <c r="A745">
        <v>86.07119014995223</v>
      </c>
      <c r="B745">
        <v>86.07119014995223</v>
      </c>
    </row>
    <row r="746" spans="1:2" x14ac:dyDescent="0.3">
      <c r="A746">
        <v>80.271341954685113</v>
      </c>
      <c r="B746">
        <v>80.271341954685113</v>
      </c>
    </row>
    <row r="747" spans="1:2" x14ac:dyDescent="0.3">
      <c r="A747">
        <v>87.659530249473178</v>
      </c>
      <c r="B747">
        <v>87.659530249473178</v>
      </c>
    </row>
    <row r="748" spans="1:2" x14ac:dyDescent="0.3">
      <c r="A748">
        <v>141.75334202748422</v>
      </c>
      <c r="B748">
        <v>141.75334202748422</v>
      </c>
    </row>
    <row r="749" spans="1:2" x14ac:dyDescent="0.3">
      <c r="A749">
        <v>124.44404421652486</v>
      </c>
      <c r="B749">
        <v>124.44404421652486</v>
      </c>
    </row>
    <row r="750" spans="1:2" x14ac:dyDescent="0.3">
      <c r="A750">
        <v>119.01721538290288</v>
      </c>
      <c r="B750">
        <v>119.01721538290288</v>
      </c>
    </row>
    <row r="751" spans="1:2" x14ac:dyDescent="0.3">
      <c r="A751">
        <v>121.95925447343593</v>
      </c>
      <c r="B751">
        <v>121.95925447343593</v>
      </c>
    </row>
    <row r="752" spans="1:2" x14ac:dyDescent="0.3">
      <c r="A752">
        <v>113.98747154885712</v>
      </c>
      <c r="B752">
        <v>113.98747154885712</v>
      </c>
    </row>
    <row r="753" spans="1:2" x14ac:dyDescent="0.3">
      <c r="A753">
        <v>84.555047267872752</v>
      </c>
      <c r="B753">
        <v>84.555047267872752</v>
      </c>
    </row>
    <row r="754" spans="1:2" x14ac:dyDescent="0.3">
      <c r="A754">
        <v>69.820785772412179</v>
      </c>
      <c r="B754">
        <v>69.820785772412179</v>
      </c>
    </row>
    <row r="755" spans="1:2" x14ac:dyDescent="0.3">
      <c r="A755">
        <v>84.013567630981484</v>
      </c>
      <c r="B755">
        <v>84.013567630981484</v>
      </c>
    </row>
    <row r="756" spans="1:2" x14ac:dyDescent="0.3">
      <c r="A756">
        <v>123.01213152267648</v>
      </c>
      <c r="B756">
        <v>123.01213152267648</v>
      </c>
    </row>
    <row r="757" spans="1:2" x14ac:dyDescent="0.3">
      <c r="A757">
        <v>92.671224728550555</v>
      </c>
      <c r="B757">
        <v>92.671224728550555</v>
      </c>
    </row>
    <row r="758" spans="1:2" x14ac:dyDescent="0.3">
      <c r="A758">
        <v>87.112034228403161</v>
      </c>
      <c r="B758">
        <v>87.112034228403161</v>
      </c>
    </row>
    <row r="759" spans="1:2" x14ac:dyDescent="0.3">
      <c r="A759">
        <v>95.709526978104336</v>
      </c>
      <c r="B759">
        <v>95.709526978104336</v>
      </c>
    </row>
    <row r="760" spans="1:2" x14ac:dyDescent="0.3">
      <c r="A760">
        <v>117.90417398579444</v>
      </c>
      <c r="B760">
        <v>117.90417398579444</v>
      </c>
    </row>
    <row r="761" spans="1:2" x14ac:dyDescent="0.3">
      <c r="A761">
        <v>91.961284816413141</v>
      </c>
      <c r="B761">
        <v>91.961284816413141</v>
      </c>
    </row>
    <row r="762" spans="1:2" x14ac:dyDescent="0.3">
      <c r="A762">
        <v>89.235837580636613</v>
      </c>
      <c r="B762">
        <v>89.235837580636613</v>
      </c>
    </row>
    <row r="763" spans="1:2" x14ac:dyDescent="0.3">
      <c r="A763">
        <v>90.330829622776648</v>
      </c>
      <c r="B763">
        <v>90.330829622776648</v>
      </c>
    </row>
    <row r="764" spans="1:2" x14ac:dyDescent="0.3">
      <c r="A764">
        <v>105.09517324156315</v>
      </c>
      <c r="B764">
        <v>105.09517324156315</v>
      </c>
    </row>
    <row r="765" spans="1:2" x14ac:dyDescent="0.3">
      <c r="A765">
        <v>86.554911850944634</v>
      </c>
      <c r="B765">
        <v>86.554911850944634</v>
      </c>
    </row>
    <row r="766" spans="1:2" x14ac:dyDescent="0.3">
      <c r="A766">
        <v>75.662748960578782</v>
      </c>
      <c r="B766">
        <v>75.662748960578782</v>
      </c>
    </row>
    <row r="767" spans="1:2" x14ac:dyDescent="0.3">
      <c r="A767">
        <v>88.574029146793507</v>
      </c>
      <c r="B767">
        <v>88.574029146793507</v>
      </c>
    </row>
    <row r="768" spans="1:2" x14ac:dyDescent="0.3">
      <c r="A768">
        <v>112.65613564033001</v>
      </c>
      <c r="B768">
        <v>112.65613564033001</v>
      </c>
    </row>
    <row r="769" spans="1:2" x14ac:dyDescent="0.3">
      <c r="A769">
        <v>88.387519516578976</v>
      </c>
      <c r="B769">
        <v>88.387519516578976</v>
      </c>
    </row>
    <row r="770" spans="1:2" x14ac:dyDescent="0.3">
      <c r="A770">
        <v>85.692154404128345</v>
      </c>
      <c r="B770">
        <v>85.692154404128345</v>
      </c>
    </row>
    <row r="771" spans="1:2" x14ac:dyDescent="0.3">
      <c r="A771">
        <v>84.278290964032294</v>
      </c>
      <c r="B771">
        <v>84.278290964032294</v>
      </c>
    </row>
    <row r="772" spans="1:2" x14ac:dyDescent="0.3">
      <c r="A772">
        <v>92.26812324357951</v>
      </c>
      <c r="B772">
        <v>92.26812324357951</v>
      </c>
    </row>
    <row r="773" spans="1:2" x14ac:dyDescent="0.3">
      <c r="A773">
        <v>104.40328268439413</v>
      </c>
      <c r="B773">
        <v>104.40328268439413</v>
      </c>
    </row>
    <row r="774" spans="1:2" x14ac:dyDescent="0.3">
      <c r="A774">
        <v>93.681986683675561</v>
      </c>
      <c r="B774">
        <v>93.681986683675561</v>
      </c>
    </row>
    <row r="775" spans="1:2" x14ac:dyDescent="0.3">
      <c r="A775">
        <v>96.876716338901915</v>
      </c>
      <c r="B775">
        <v>96.876716338901915</v>
      </c>
    </row>
    <row r="776" spans="1:2" x14ac:dyDescent="0.3">
      <c r="A776">
        <v>109.87222661213167</v>
      </c>
      <c r="B776">
        <v>109.87222661213167</v>
      </c>
    </row>
    <row r="777" spans="1:2" x14ac:dyDescent="0.3">
      <c r="A777">
        <v>82.09432326393096</v>
      </c>
      <c r="B777">
        <v>82.09432326393096</v>
      </c>
    </row>
    <row r="778" spans="1:2" x14ac:dyDescent="0.3">
      <c r="A778">
        <v>67.431446929414378</v>
      </c>
      <c r="B778">
        <v>67.431446929414378</v>
      </c>
    </row>
    <row r="779" spans="1:2" x14ac:dyDescent="0.3">
      <c r="A779">
        <v>80.499647848407321</v>
      </c>
      <c r="B779">
        <v>80.499647848407321</v>
      </c>
    </row>
    <row r="780" spans="1:2" x14ac:dyDescent="0.3">
      <c r="A780">
        <v>125.2743129256141</v>
      </c>
      <c r="B780">
        <v>125.2743129256141</v>
      </c>
    </row>
    <row r="781" spans="1:2" x14ac:dyDescent="0.3">
      <c r="A781">
        <v>111.0153502337821</v>
      </c>
      <c r="B781">
        <v>111.0153502337821</v>
      </c>
    </row>
    <row r="782" spans="1:2" x14ac:dyDescent="0.3">
      <c r="A782">
        <v>104.83646639390713</v>
      </c>
      <c r="B782">
        <v>104.83646639390713</v>
      </c>
    </row>
    <row r="783" spans="1:2" x14ac:dyDescent="0.3">
      <c r="A783">
        <v>106.77977650010482</v>
      </c>
      <c r="B783">
        <v>106.77977650010482</v>
      </c>
    </row>
    <row r="784" spans="1:2" x14ac:dyDescent="0.3">
      <c r="A784">
        <v>128.01780951635902</v>
      </c>
      <c r="B784">
        <v>128.01780951635902</v>
      </c>
    </row>
    <row r="785" spans="1:2" x14ac:dyDescent="0.3">
      <c r="A785">
        <v>93.357098901540809</v>
      </c>
      <c r="B785">
        <v>93.357098901540809</v>
      </c>
    </row>
    <row r="786" spans="1:2" x14ac:dyDescent="0.3">
      <c r="A786">
        <v>47.415532769616966</v>
      </c>
      <c r="B786">
        <v>47.415532769616966</v>
      </c>
    </row>
    <row r="787" spans="1:2" x14ac:dyDescent="0.3">
      <c r="A787">
        <v>52.240991388963799</v>
      </c>
      <c r="B787">
        <v>52.240991388963799</v>
      </c>
    </row>
    <row r="788" spans="1:2" x14ac:dyDescent="0.3">
      <c r="A788">
        <v>80.361891737641415</v>
      </c>
      <c r="B788">
        <v>80.361891737641415</v>
      </c>
    </row>
    <row r="789" spans="1:2" x14ac:dyDescent="0.3">
      <c r="A789">
        <v>69.814303416606265</v>
      </c>
      <c r="B789">
        <v>69.814303416606265</v>
      </c>
    </row>
    <row r="790" spans="1:2" x14ac:dyDescent="0.3">
      <c r="A790">
        <v>65.680253777157375</v>
      </c>
      <c r="B790">
        <v>65.680253777157375</v>
      </c>
    </row>
    <row r="791" spans="1:2" x14ac:dyDescent="0.3">
      <c r="A791">
        <v>69.068878124049121</v>
      </c>
      <c r="B791">
        <v>69.068878124049121</v>
      </c>
    </row>
    <row r="792" spans="1:2" x14ac:dyDescent="0.3">
      <c r="A792">
        <v>74.773002367010562</v>
      </c>
      <c r="B792">
        <v>74.773002367010562</v>
      </c>
    </row>
    <row r="793" spans="1:2" x14ac:dyDescent="0.3">
      <c r="A793">
        <v>56.230997485640501</v>
      </c>
      <c r="B793">
        <v>56.230997485640501</v>
      </c>
    </row>
    <row r="794" spans="1:2" x14ac:dyDescent="0.3">
      <c r="A794">
        <v>48.175362429155619</v>
      </c>
      <c r="B794">
        <v>48.175362429155619</v>
      </c>
    </row>
    <row r="795" spans="1:2" x14ac:dyDescent="0.3">
      <c r="A795">
        <v>54.001923664416992</v>
      </c>
      <c r="B795">
        <v>54.001923664416992</v>
      </c>
    </row>
    <row r="796" spans="1:2" x14ac:dyDescent="0.3">
      <c r="A796">
        <v>82.241659977170571</v>
      </c>
      <c r="B796">
        <v>82.241659977170571</v>
      </c>
    </row>
    <row r="797" spans="1:2" x14ac:dyDescent="0.3">
      <c r="A797">
        <v>72.468305682655583</v>
      </c>
      <c r="B797">
        <v>72.468305682655583</v>
      </c>
    </row>
    <row r="798" spans="1:2" x14ac:dyDescent="0.3">
      <c r="A798">
        <v>68.445889760270504</v>
      </c>
      <c r="B798">
        <v>68.445889760270504</v>
      </c>
    </row>
    <row r="799" spans="1:2" x14ac:dyDescent="0.3">
      <c r="A799">
        <v>71.658060738681684</v>
      </c>
      <c r="B799">
        <v>71.658060738681684</v>
      </c>
    </row>
    <row r="800" spans="1:2" x14ac:dyDescent="0.3">
      <c r="A800">
        <v>79.007882448287148</v>
      </c>
      <c r="B800">
        <v>79.007882448287148</v>
      </c>
    </row>
    <row r="801" spans="1:2" x14ac:dyDescent="0.3">
      <c r="A801">
        <v>57.955918907161362</v>
      </c>
      <c r="B801">
        <v>57.955918907161362</v>
      </c>
    </row>
    <row r="802" spans="1:2" x14ac:dyDescent="0.3">
      <c r="A802">
        <v>51.286702902217712</v>
      </c>
      <c r="B802">
        <v>51.286702902217712</v>
      </c>
    </row>
    <row r="803" spans="1:2" x14ac:dyDescent="0.3">
      <c r="A803">
        <v>57.927110173198365</v>
      </c>
      <c r="B803">
        <v>57.927110173198365</v>
      </c>
    </row>
    <row r="804" spans="1:2" x14ac:dyDescent="0.3">
      <c r="A804">
        <v>79.764111079601818</v>
      </c>
      <c r="B804">
        <v>79.764111079601818</v>
      </c>
    </row>
    <row r="805" spans="1:2" x14ac:dyDescent="0.3">
      <c r="A805">
        <v>74.542532685870782</v>
      </c>
      <c r="B805">
        <v>74.542532685870782</v>
      </c>
    </row>
    <row r="806" spans="1:2" x14ac:dyDescent="0.3">
      <c r="A806">
        <v>72.425092645232496</v>
      </c>
      <c r="B806">
        <v>72.425092645232496</v>
      </c>
    </row>
    <row r="807" spans="1:2" x14ac:dyDescent="0.3">
      <c r="A807">
        <v>69.706270791287835</v>
      </c>
      <c r="B807">
        <v>69.706270791287835</v>
      </c>
    </row>
    <row r="808" spans="1:2" x14ac:dyDescent="0.3">
      <c r="A808">
        <v>74.290456454258759</v>
      </c>
      <c r="B808">
        <v>74.290456454258759</v>
      </c>
    </row>
    <row r="809" spans="1:2" x14ac:dyDescent="0.3">
      <c r="A809">
        <v>59.73485664134143</v>
      </c>
      <c r="B809">
        <v>59.73485664134143</v>
      </c>
    </row>
    <row r="810" spans="1:2" x14ac:dyDescent="0.3">
      <c r="A810">
        <v>59.245108608620278</v>
      </c>
      <c r="B810">
        <v>59.245108608620278</v>
      </c>
    </row>
    <row r="811" spans="1:2" x14ac:dyDescent="0.3">
      <c r="A811">
        <v>61.308532336599356</v>
      </c>
      <c r="B811">
        <v>61.308532336599356</v>
      </c>
    </row>
    <row r="812" spans="1:2" x14ac:dyDescent="0.3">
      <c r="A812">
        <v>77.084901171334892</v>
      </c>
      <c r="B812">
        <v>77.084901171334892</v>
      </c>
    </row>
    <row r="813" spans="1:2" x14ac:dyDescent="0.3">
      <c r="A813">
        <v>70.095188318659893</v>
      </c>
      <c r="B813">
        <v>70.095188318659893</v>
      </c>
    </row>
    <row r="814" spans="1:2" x14ac:dyDescent="0.3">
      <c r="A814">
        <v>62.446476311795344</v>
      </c>
      <c r="B814">
        <v>62.446476311795344</v>
      </c>
    </row>
    <row r="815" spans="1:2" x14ac:dyDescent="0.3">
      <c r="A815">
        <v>64.178599853285561</v>
      </c>
      <c r="B815">
        <v>64.178599853285561</v>
      </c>
    </row>
    <row r="816" spans="1:2" x14ac:dyDescent="0.3">
      <c r="A816">
        <v>73.159714662553512</v>
      </c>
      <c r="B816">
        <v>73.159714662553512</v>
      </c>
    </row>
    <row r="817" spans="1:2" x14ac:dyDescent="0.3">
      <c r="A817">
        <v>59.147879195016564</v>
      </c>
      <c r="B817">
        <v>59.147879195016564</v>
      </c>
    </row>
    <row r="818" spans="1:2" x14ac:dyDescent="0.3">
      <c r="A818">
        <v>56.983624961688406</v>
      </c>
      <c r="B818">
        <v>56.983624961688406</v>
      </c>
    </row>
    <row r="819" spans="1:2" x14ac:dyDescent="0.3">
      <c r="A819">
        <v>56.846783602406965</v>
      </c>
      <c r="B819">
        <v>56.846783602406965</v>
      </c>
    </row>
    <row r="820" spans="1:2" x14ac:dyDescent="0.3">
      <c r="A820">
        <v>62.612126341518376</v>
      </c>
      <c r="B820">
        <v>62.612126341518376</v>
      </c>
    </row>
    <row r="821" spans="1:2" x14ac:dyDescent="0.3">
      <c r="A821">
        <v>60.85479515781055</v>
      </c>
      <c r="B821">
        <v>60.85479515781055</v>
      </c>
    </row>
    <row r="822" spans="1:2" x14ac:dyDescent="0.3">
      <c r="A822">
        <v>57.12046632096984</v>
      </c>
      <c r="B822">
        <v>57.12046632096984</v>
      </c>
    </row>
    <row r="823" spans="1:2" x14ac:dyDescent="0.3">
      <c r="A823">
        <v>58.618519153096294</v>
      </c>
      <c r="B823">
        <v>58.618519153096294</v>
      </c>
    </row>
    <row r="824" spans="1:2" x14ac:dyDescent="0.3">
      <c r="A824">
        <v>66.721209656552134</v>
      </c>
      <c r="B824">
        <v>66.721209656552134</v>
      </c>
    </row>
    <row r="825" spans="1:2" x14ac:dyDescent="0.3">
      <c r="A825">
        <v>60.105768709986627</v>
      </c>
      <c r="B825">
        <v>60.105768709986627</v>
      </c>
    </row>
    <row r="826" spans="1:2" x14ac:dyDescent="0.3">
      <c r="A826">
        <v>57.819077547879921</v>
      </c>
      <c r="B826">
        <v>57.819077547879921</v>
      </c>
    </row>
    <row r="827" spans="1:2" x14ac:dyDescent="0.3">
      <c r="A827">
        <v>57.469771902664178</v>
      </c>
      <c r="B827">
        <v>57.469771902664178</v>
      </c>
    </row>
    <row r="828" spans="1:2" x14ac:dyDescent="0.3">
      <c r="A828">
        <v>59.616020677265467</v>
      </c>
      <c r="B828">
        <v>59.616020677265467</v>
      </c>
    </row>
    <row r="829" spans="1:2" x14ac:dyDescent="0.3">
      <c r="A829">
        <v>65.078872027372412</v>
      </c>
      <c r="B829">
        <v>65.078872027372412</v>
      </c>
    </row>
    <row r="830" spans="1:2" x14ac:dyDescent="0.3">
      <c r="A830">
        <v>58.51048652777785</v>
      </c>
      <c r="B830">
        <v>58.51048652777785</v>
      </c>
    </row>
    <row r="831" spans="1:2" x14ac:dyDescent="0.3">
      <c r="A831">
        <v>59.216299874657288</v>
      </c>
      <c r="B831">
        <v>59.216299874657288</v>
      </c>
    </row>
    <row r="832" spans="1:2" x14ac:dyDescent="0.3">
      <c r="A832">
        <v>64.40186735093458</v>
      </c>
      <c r="B832">
        <v>64.40186735093458</v>
      </c>
    </row>
    <row r="833" spans="1:2" x14ac:dyDescent="0.3">
      <c r="A833">
        <v>59.126020591625064</v>
      </c>
      <c r="B833">
        <v>59.126020591625064</v>
      </c>
    </row>
    <row r="834" spans="1:2" x14ac:dyDescent="0.3">
      <c r="A834">
        <v>49.115246548920197</v>
      </c>
      <c r="B834">
        <v>49.115246548920197</v>
      </c>
    </row>
    <row r="835" spans="1:2" x14ac:dyDescent="0.3">
      <c r="A835">
        <v>52.990017773266317</v>
      </c>
      <c r="B835">
        <v>52.990017773266317</v>
      </c>
    </row>
    <row r="836" spans="1:2" x14ac:dyDescent="0.3">
      <c r="A836">
        <v>70.102390502150641</v>
      </c>
      <c r="B836">
        <v>70.102390502150641</v>
      </c>
    </row>
    <row r="837" spans="1:2" x14ac:dyDescent="0.3">
      <c r="A837">
        <v>59.482780409729408</v>
      </c>
      <c r="B837">
        <v>59.482780409729408</v>
      </c>
    </row>
    <row r="838" spans="1:2" x14ac:dyDescent="0.3">
      <c r="A838">
        <v>57.235701193300429</v>
      </c>
      <c r="B838">
        <v>57.235701193300429</v>
      </c>
    </row>
    <row r="839" spans="1:2" x14ac:dyDescent="0.3">
      <c r="A839">
        <v>61.600220450367701</v>
      </c>
      <c r="B839">
        <v>61.600220450367701</v>
      </c>
    </row>
    <row r="840" spans="1:2" x14ac:dyDescent="0.3">
      <c r="A840">
        <v>70.941444116566132</v>
      </c>
      <c r="B840">
        <v>70.941444116566132</v>
      </c>
    </row>
    <row r="841" spans="1:2" x14ac:dyDescent="0.3">
      <c r="A841">
        <v>58.744557300663011</v>
      </c>
      <c r="B841">
        <v>58.744557300663011</v>
      </c>
    </row>
    <row r="842" spans="1:2" x14ac:dyDescent="0.3">
      <c r="A842">
        <v>40.875561654624327</v>
      </c>
      <c r="B842">
        <v>40.875561654624327</v>
      </c>
    </row>
    <row r="843" spans="1:2" x14ac:dyDescent="0.3">
      <c r="A843">
        <v>46.358242603856581</v>
      </c>
      <c r="B843">
        <v>46.358242603856581</v>
      </c>
    </row>
    <row r="844" spans="1:2" x14ac:dyDescent="0.3">
      <c r="A844">
        <v>51.035680113743943</v>
      </c>
      <c r="B844">
        <v>51.035680113743943</v>
      </c>
    </row>
    <row r="845" spans="1:2" x14ac:dyDescent="0.3">
      <c r="A845">
        <v>44.863948584632716</v>
      </c>
      <c r="B845">
        <v>44.863948584632716</v>
      </c>
    </row>
    <row r="846" spans="1:2" x14ac:dyDescent="0.3">
      <c r="A846">
        <v>43.926299331470595</v>
      </c>
      <c r="B846">
        <v>43.926299331470595</v>
      </c>
    </row>
    <row r="847" spans="1:2" x14ac:dyDescent="0.3">
      <c r="A847">
        <v>46.631160688718523</v>
      </c>
      <c r="B847">
        <v>46.631160688718523</v>
      </c>
    </row>
    <row r="848" spans="1:2" x14ac:dyDescent="0.3">
      <c r="A848">
        <v>52.913680719282219</v>
      </c>
      <c r="B848">
        <v>52.913680719282219</v>
      </c>
    </row>
    <row r="849" spans="1:2" x14ac:dyDescent="0.3">
      <c r="A849">
        <v>45.450317120286712</v>
      </c>
      <c r="B849">
        <v>45.450317120286712</v>
      </c>
    </row>
    <row r="850" spans="1:2" x14ac:dyDescent="0.3">
      <c r="A850">
        <v>41.461930190278323</v>
      </c>
      <c r="B850">
        <v>41.461930190278323</v>
      </c>
    </row>
    <row r="851" spans="1:2" x14ac:dyDescent="0.3">
      <c r="A851">
        <v>44.569413227302356</v>
      </c>
      <c r="B851">
        <v>44.569413227302356</v>
      </c>
    </row>
    <row r="852" spans="1:2" x14ac:dyDescent="0.3">
      <c r="A852">
        <v>53.537879481755944</v>
      </c>
      <c r="B852">
        <v>53.537879481755944</v>
      </c>
    </row>
    <row r="853" spans="1:2" x14ac:dyDescent="0.3">
      <c r="A853">
        <v>47.563405583867194</v>
      </c>
      <c r="B853">
        <v>47.563405583867194</v>
      </c>
    </row>
    <row r="854" spans="1:2" x14ac:dyDescent="0.3">
      <c r="A854">
        <v>45.901577703013096</v>
      </c>
      <c r="B854">
        <v>45.901577703013096</v>
      </c>
    </row>
    <row r="855" spans="1:2" x14ac:dyDescent="0.3">
      <c r="A855">
        <v>48.860441971868589</v>
      </c>
      <c r="B855">
        <v>48.860441971868589</v>
      </c>
    </row>
    <row r="856" spans="1:2" x14ac:dyDescent="0.3">
      <c r="A856">
        <v>54.159376105119286</v>
      </c>
      <c r="B856">
        <v>54.159376105119286</v>
      </c>
    </row>
    <row r="857" spans="1:2" x14ac:dyDescent="0.3">
      <c r="A857">
        <v>43.888469104650866</v>
      </c>
      <c r="B857">
        <v>43.888469104650866</v>
      </c>
    </row>
    <row r="858" spans="1:2" x14ac:dyDescent="0.3">
      <c r="A858">
        <v>38.095039883633284</v>
      </c>
      <c r="B858">
        <v>38.095039883633284</v>
      </c>
    </row>
    <row r="859" spans="1:2" x14ac:dyDescent="0.3">
      <c r="A859">
        <v>40.613452205996595</v>
      </c>
      <c r="B859">
        <v>40.613452205996595</v>
      </c>
    </row>
    <row r="860" spans="1:2" x14ac:dyDescent="0.3">
      <c r="A860">
        <v>48.63616278995692</v>
      </c>
      <c r="B860">
        <v>48.63616278995692</v>
      </c>
    </row>
    <row r="861" spans="1:2" x14ac:dyDescent="0.3">
      <c r="A861">
        <v>42.256364993388999</v>
      </c>
      <c r="B861">
        <v>42.256364993388999</v>
      </c>
    </row>
    <row r="862" spans="1:2" x14ac:dyDescent="0.3">
      <c r="A862">
        <v>41.686209412086328</v>
      </c>
      <c r="B862">
        <v>41.686209412086328</v>
      </c>
    </row>
    <row r="863" spans="1:2" x14ac:dyDescent="0.3">
      <c r="A863">
        <v>45.996153250114254</v>
      </c>
      <c r="B863">
        <v>45.996153250114254</v>
      </c>
    </row>
    <row r="864" spans="1:2" x14ac:dyDescent="0.3">
      <c r="A864">
        <v>53.50275143394294</v>
      </c>
      <c r="B864">
        <v>53.50275143394294</v>
      </c>
    </row>
    <row r="865" spans="1:2" x14ac:dyDescent="0.3">
      <c r="A865">
        <v>43.253461705942932</v>
      </c>
      <c r="B865">
        <v>43.253461705942932</v>
      </c>
    </row>
    <row r="866" spans="1:2" x14ac:dyDescent="0.3">
      <c r="A866">
        <v>37.79780238719254</v>
      </c>
      <c r="B866">
        <v>37.79780238719254</v>
      </c>
    </row>
    <row r="867" spans="1:2" x14ac:dyDescent="0.3">
      <c r="A867">
        <v>40.324321206679677</v>
      </c>
      <c r="B867">
        <v>40.324321206679677</v>
      </c>
    </row>
    <row r="868" spans="1:2" x14ac:dyDescent="0.3">
      <c r="A868">
        <v>45.87455611242757</v>
      </c>
      <c r="B868">
        <v>45.87455611242757</v>
      </c>
    </row>
    <row r="869" spans="1:2" x14ac:dyDescent="0.3">
      <c r="A869">
        <v>37.370861216044958</v>
      </c>
      <c r="B869">
        <v>37.370861216044958</v>
      </c>
    </row>
    <row r="870" spans="1:2" x14ac:dyDescent="0.3">
      <c r="A870">
        <v>33.663025976722075</v>
      </c>
      <c r="B870">
        <v>33.663025976722075</v>
      </c>
    </row>
    <row r="871" spans="1:2" x14ac:dyDescent="0.3">
      <c r="A871">
        <v>41.461930190278323</v>
      </c>
      <c r="B871">
        <v>41.461930190278323</v>
      </c>
    </row>
    <row r="872" spans="1:2" x14ac:dyDescent="0.3">
      <c r="A872">
        <v>48.752355609526496</v>
      </c>
      <c r="B872">
        <v>48.752355609526496</v>
      </c>
    </row>
    <row r="873" spans="1:2" x14ac:dyDescent="0.3">
      <c r="A873">
        <v>44.112748326458863</v>
      </c>
      <c r="B873">
        <v>44.112748326458863</v>
      </c>
    </row>
    <row r="874" spans="1:2" x14ac:dyDescent="0.3">
      <c r="A874">
        <v>40.102744123982063</v>
      </c>
      <c r="B874">
        <v>40.102744123982063</v>
      </c>
    </row>
    <row r="875" spans="1:2" x14ac:dyDescent="0.3">
      <c r="A875">
        <v>39.186712183184703</v>
      </c>
      <c r="B875">
        <v>39.186712183184703</v>
      </c>
    </row>
    <row r="876" spans="1:2" x14ac:dyDescent="0.3">
      <c r="A876">
        <v>42.704923397108672</v>
      </c>
      <c r="B876">
        <v>42.704923397108672</v>
      </c>
    </row>
    <row r="877" spans="1:2" x14ac:dyDescent="0.3">
      <c r="A877">
        <v>30.110159566389022</v>
      </c>
      <c r="B877">
        <v>30.110159566389022</v>
      </c>
    </row>
    <row r="878" spans="1:2" x14ac:dyDescent="0.3">
      <c r="A878">
        <v>19.86249385874407</v>
      </c>
      <c r="B878">
        <v>19.86249385874407</v>
      </c>
    </row>
    <row r="879" spans="1:2" x14ac:dyDescent="0.3">
      <c r="A879">
        <v>36.365658006367205</v>
      </c>
      <c r="B879">
        <v>36.365658006367205</v>
      </c>
    </row>
    <row r="880" spans="1:2" x14ac:dyDescent="0.3">
      <c r="A880">
        <v>49.136062235737242</v>
      </c>
      <c r="B880">
        <v>49.136062235737242</v>
      </c>
    </row>
    <row r="881" spans="1:2" x14ac:dyDescent="0.3">
      <c r="A881">
        <v>42.831924892808786</v>
      </c>
      <c r="B881">
        <v>42.831924892808786</v>
      </c>
    </row>
    <row r="882" spans="1:2" x14ac:dyDescent="0.3">
      <c r="A882">
        <v>36.835833722451625</v>
      </c>
      <c r="B882">
        <v>36.835833722451625</v>
      </c>
    </row>
    <row r="883" spans="1:2" x14ac:dyDescent="0.3">
      <c r="A883">
        <v>36.389977457842342</v>
      </c>
      <c r="B883">
        <v>36.389977457842342</v>
      </c>
    </row>
    <row r="884" spans="1:2" x14ac:dyDescent="0.3">
      <c r="A884">
        <v>36.511574595529019</v>
      </c>
      <c r="B884">
        <v>36.511574595529019</v>
      </c>
    </row>
    <row r="885" spans="1:2" x14ac:dyDescent="0.3">
      <c r="A885">
        <v>29.507578076383716</v>
      </c>
      <c r="B885">
        <v>29.507578076383716</v>
      </c>
    </row>
    <row r="886" spans="1:2" x14ac:dyDescent="0.3">
      <c r="A886">
        <v>7.0716721195970305</v>
      </c>
      <c r="B886">
        <v>7.0716721195970305</v>
      </c>
    </row>
    <row r="887" spans="1:2" x14ac:dyDescent="0.3">
      <c r="A887">
        <v>26.670159618402966</v>
      </c>
      <c r="B887">
        <v>26.670159618402966</v>
      </c>
    </row>
    <row r="888" spans="1:2" x14ac:dyDescent="0.3">
      <c r="A888">
        <v>45.077419170206504</v>
      </c>
      <c r="B888">
        <v>45.077419170206504</v>
      </c>
    </row>
    <row r="889" spans="1:2" x14ac:dyDescent="0.3">
      <c r="A889">
        <v>37.141177676119852</v>
      </c>
      <c r="B889">
        <v>37.141177676119852</v>
      </c>
    </row>
    <row r="890" spans="1:2" x14ac:dyDescent="0.3">
      <c r="A890">
        <v>24.757182251967276</v>
      </c>
      <c r="B890">
        <v>24.757182251967276</v>
      </c>
    </row>
    <row r="891" spans="1:2" x14ac:dyDescent="0.3">
      <c r="A891">
        <v>26.724354126385947</v>
      </c>
      <c r="B891">
        <v>26.724354126385947</v>
      </c>
    </row>
    <row r="892" spans="1:2" x14ac:dyDescent="0.3">
      <c r="A892">
        <v>30.242565340309913</v>
      </c>
      <c r="B892">
        <v>30.242565340309913</v>
      </c>
    </row>
    <row r="893" spans="1:2" x14ac:dyDescent="0.3">
      <c r="A893">
        <v>27.732259475174082</v>
      </c>
      <c r="B893">
        <v>27.732259475174082</v>
      </c>
    </row>
    <row r="894" spans="1:2" x14ac:dyDescent="0.3">
      <c r="A894">
        <v>14.321443568875338</v>
      </c>
      <c r="B894">
        <v>14.321443568875338</v>
      </c>
    </row>
    <row r="895" spans="1:2" x14ac:dyDescent="0.3">
      <c r="A895">
        <v>31.037000143420592</v>
      </c>
      <c r="B895">
        <v>31.037000143420592</v>
      </c>
    </row>
    <row r="896" spans="1:2" x14ac:dyDescent="0.3">
      <c r="A896">
        <v>47.163486043201466</v>
      </c>
      <c r="B896">
        <v>47.163486043201466</v>
      </c>
    </row>
    <row r="897" spans="1:2" x14ac:dyDescent="0.3">
      <c r="A897">
        <v>41.316013601116502</v>
      </c>
      <c r="B897">
        <v>41.316013601116502</v>
      </c>
    </row>
    <row r="898" spans="1:2" x14ac:dyDescent="0.3">
      <c r="A898">
        <v>2.6366337496512062</v>
      </c>
      <c r="B898">
        <v>2.6366337496512062</v>
      </c>
    </row>
    <row r="899" spans="1:2" x14ac:dyDescent="0.3">
      <c r="A899">
        <v>3.1771122993085998</v>
      </c>
      <c r="B899">
        <v>3.1771122993085998</v>
      </c>
    </row>
    <row r="900" spans="1:2" x14ac:dyDescent="0.3">
      <c r="A900">
        <v>4.6361255482065209</v>
      </c>
      <c r="B900">
        <v>4.6361255482065209</v>
      </c>
    </row>
    <row r="901" spans="1:2" x14ac:dyDescent="0.3">
      <c r="A901">
        <v>5.5277060274847019</v>
      </c>
      <c r="B901">
        <v>5.5277060274847019</v>
      </c>
    </row>
    <row r="902" spans="1:2" x14ac:dyDescent="0.3">
      <c r="A902">
        <v>5.8430239072857013</v>
      </c>
      <c r="B902">
        <v>5.8430239072857013</v>
      </c>
    </row>
    <row r="903" spans="1:2" x14ac:dyDescent="0.3">
      <c r="A903">
        <v>4.9151946511943461</v>
      </c>
      <c r="B903">
        <v>4.9151946511943461</v>
      </c>
    </row>
    <row r="904" spans="1:2" x14ac:dyDescent="0.3">
      <c r="A904">
        <v>4.6777186922368683</v>
      </c>
      <c r="B904">
        <v>4.6777186922368683</v>
      </c>
    </row>
    <row r="905" spans="1:2" x14ac:dyDescent="0.3">
      <c r="A905">
        <v>3.6014088730458109</v>
      </c>
      <c r="B905">
        <v>3.6014088730458109</v>
      </c>
    </row>
    <row r="906" spans="1:2" x14ac:dyDescent="0.3">
      <c r="A906">
        <v>2.9928476863891076</v>
      </c>
      <c r="B906">
        <v>2.9928476863891076</v>
      </c>
    </row>
    <row r="907" spans="1:2" x14ac:dyDescent="0.3">
      <c r="A907">
        <v>3.3458085273800617</v>
      </c>
      <c r="B907">
        <v>3.3458085273800617</v>
      </c>
    </row>
    <row r="908" spans="1:2" x14ac:dyDescent="0.3">
      <c r="A908">
        <v>4.7748468240653805</v>
      </c>
      <c r="B908">
        <v>4.7748468240653805</v>
      </c>
    </row>
    <row r="909" spans="1:2" x14ac:dyDescent="0.3">
      <c r="A909">
        <v>4.1302692274888271</v>
      </c>
      <c r="B909">
        <v>4.1302692274888271</v>
      </c>
    </row>
    <row r="910" spans="1:2" x14ac:dyDescent="0.3">
      <c r="A910">
        <v>3.8611917718419053</v>
      </c>
      <c r="B910">
        <v>3.8611917718419053</v>
      </c>
    </row>
    <row r="911" spans="1:2" x14ac:dyDescent="0.3">
      <c r="A911">
        <v>4.0856553478115938</v>
      </c>
      <c r="B911">
        <v>4.0856553478115938</v>
      </c>
    </row>
    <row r="912" spans="1:2" x14ac:dyDescent="0.3">
      <c r="A912">
        <v>4.6626150377788518</v>
      </c>
      <c r="B912">
        <v>4.6626150377788518</v>
      </c>
    </row>
    <row r="913" spans="1:2" x14ac:dyDescent="0.3">
      <c r="A913">
        <v>3.5242640426923648</v>
      </c>
      <c r="B913">
        <v>3.5242640426923648</v>
      </c>
    </row>
    <row r="914" spans="1:2" x14ac:dyDescent="0.3">
      <c r="A914">
        <v>3.2777258903807516</v>
      </c>
      <c r="B914">
        <v>3.2777258903807516</v>
      </c>
    </row>
    <row r="915" spans="1:2" x14ac:dyDescent="0.3">
      <c r="A915">
        <v>3.2654106012796684</v>
      </c>
      <c r="B915">
        <v>3.2654106012796684</v>
      </c>
    </row>
    <row r="916" spans="1:2" x14ac:dyDescent="0.3">
      <c r="A916">
        <v>3.1803544748882926</v>
      </c>
      <c r="B916">
        <v>3.1803544748882926</v>
      </c>
    </row>
    <row r="917" spans="1:2" x14ac:dyDescent="0.3">
      <c r="A917">
        <v>2.7146092837511131</v>
      </c>
      <c r="B917">
        <v>2.7146092837511131</v>
      </c>
    </row>
    <row r="918" spans="1:2" x14ac:dyDescent="0.3">
      <c r="A918">
        <v>2.1493665460317986</v>
      </c>
      <c r="B918">
        <v>2.1493665460317986</v>
      </c>
    </row>
    <row r="919" spans="1:2" x14ac:dyDescent="0.3">
      <c r="A919">
        <v>2.933782397030634</v>
      </c>
      <c r="B919">
        <v>2.933782397030634</v>
      </c>
    </row>
    <row r="920" spans="1:2" x14ac:dyDescent="0.3">
      <c r="A920">
        <v>4.1072651937635039</v>
      </c>
      <c r="B920">
        <v>4.1072651937635039</v>
      </c>
    </row>
    <row r="921" spans="1:2" x14ac:dyDescent="0.3">
      <c r="A921">
        <v>3.4025053326616859</v>
      </c>
      <c r="B921">
        <v>3.4025053326616859</v>
      </c>
    </row>
    <row r="922" spans="1:2" x14ac:dyDescent="0.3">
      <c r="A922">
        <v>2.8234543678275701</v>
      </c>
      <c r="B922">
        <v>2.8234543678275701</v>
      </c>
    </row>
    <row r="923" spans="1:2" x14ac:dyDescent="0.3">
      <c r="A923">
        <v>3.1815272159356369</v>
      </c>
      <c r="B923">
        <v>3.1815272159356369</v>
      </c>
    </row>
    <row r="924" spans="1:2" x14ac:dyDescent="0.3">
      <c r="A924">
        <v>3.8228517201618741</v>
      </c>
      <c r="B924">
        <v>3.8228517201618741</v>
      </c>
    </row>
    <row r="925" spans="1:2" x14ac:dyDescent="0.3">
      <c r="A925">
        <v>3.526355317559223</v>
      </c>
      <c r="B925">
        <v>3.526355317559223</v>
      </c>
    </row>
    <row r="926" spans="1:2" x14ac:dyDescent="0.3">
      <c r="A926">
        <v>3.1397017050119667</v>
      </c>
      <c r="B926">
        <v>3.1397017050119667</v>
      </c>
    </row>
    <row r="927" spans="1:2" x14ac:dyDescent="0.3">
      <c r="A927">
        <v>3.2909706368652327</v>
      </c>
      <c r="B927">
        <v>3.2909706368652327</v>
      </c>
    </row>
    <row r="928" spans="1:2" x14ac:dyDescent="0.3">
      <c r="A928">
        <v>3.7575574485194978</v>
      </c>
      <c r="B928">
        <v>3.7575574485194978</v>
      </c>
    </row>
    <row r="929" spans="1:2" x14ac:dyDescent="0.3">
      <c r="A929">
        <v>3.2389211117073371</v>
      </c>
      <c r="B929">
        <v>3.2389211117073371</v>
      </c>
    </row>
    <row r="930" spans="1:2" x14ac:dyDescent="0.3">
      <c r="A930">
        <v>3.0235197290917846</v>
      </c>
      <c r="B930">
        <v>3.0235197290917846</v>
      </c>
    </row>
    <row r="931" spans="1:2" x14ac:dyDescent="0.3">
      <c r="A931">
        <v>3.0553535892779204</v>
      </c>
      <c r="B931">
        <v>3.0553535892779204</v>
      </c>
    </row>
    <row r="932" spans="1:2" x14ac:dyDescent="0.3">
      <c r="A932">
        <v>3.5291436863127861</v>
      </c>
      <c r="B932">
        <v>3.5291436863127861</v>
      </c>
    </row>
    <row r="933" spans="1:2" x14ac:dyDescent="0.3">
      <c r="A933">
        <v>2.7238648031269008</v>
      </c>
      <c r="B933">
        <v>2.7238648031269008</v>
      </c>
    </row>
    <row r="934" spans="1:2" x14ac:dyDescent="0.3">
      <c r="A934">
        <v>1.8690189750771504</v>
      </c>
      <c r="B934">
        <v>1.8690189750771504</v>
      </c>
    </row>
    <row r="935" spans="1:2" x14ac:dyDescent="0.3">
      <c r="A935">
        <v>2.813695080586728</v>
      </c>
      <c r="B935">
        <v>2.813695080586728</v>
      </c>
    </row>
    <row r="936" spans="1:2" x14ac:dyDescent="0.3">
      <c r="A936">
        <v>3.8261048125121913</v>
      </c>
      <c r="B936">
        <v>3.8261048125121913</v>
      </c>
    </row>
    <row r="937" spans="1:2" x14ac:dyDescent="0.3">
      <c r="A937">
        <v>3.2349709220736838</v>
      </c>
      <c r="B937">
        <v>3.2349709220736838</v>
      </c>
    </row>
    <row r="938" spans="1:2" x14ac:dyDescent="0.3">
      <c r="A938">
        <v>2.184262499238534</v>
      </c>
      <c r="B938">
        <v>2.184262499238534</v>
      </c>
    </row>
    <row r="939" spans="1:2" x14ac:dyDescent="0.3">
      <c r="A939">
        <v>2.1958393336825668</v>
      </c>
      <c r="B939">
        <v>2.1958393336825668</v>
      </c>
    </row>
    <row r="940" spans="1:2" x14ac:dyDescent="0.3">
      <c r="A940">
        <v>2.2330050207258454</v>
      </c>
      <c r="B940">
        <v>2.2330050207258454</v>
      </c>
    </row>
    <row r="941" spans="1:2" x14ac:dyDescent="0.3">
      <c r="A941">
        <v>2.3319876483047941</v>
      </c>
      <c r="B941">
        <v>2.3319876483047941</v>
      </c>
    </row>
    <row r="942" spans="1:2" x14ac:dyDescent="0.3">
      <c r="A942">
        <v>1.9983299776752244</v>
      </c>
      <c r="B942">
        <v>1.9983299776752244</v>
      </c>
    </row>
    <row r="943" spans="1:2" x14ac:dyDescent="0.3">
      <c r="A943">
        <v>2.4062374557050545</v>
      </c>
      <c r="B943">
        <v>2.4062374557050545</v>
      </c>
    </row>
    <row r="944" spans="1:2" x14ac:dyDescent="0.3">
      <c r="A944">
        <v>3.6706533309252105</v>
      </c>
      <c r="B944">
        <v>3.6706533309252105</v>
      </c>
    </row>
    <row r="945" spans="1:2" x14ac:dyDescent="0.3">
      <c r="A945">
        <v>3.0460046591650696</v>
      </c>
      <c r="B945">
        <v>3.0460046591650696</v>
      </c>
    </row>
    <row r="946" spans="1:2" x14ac:dyDescent="0.3">
      <c r="A946">
        <v>2.4815652041936955</v>
      </c>
      <c r="B946">
        <v>2.4815652041936955</v>
      </c>
    </row>
    <row r="947" spans="1:2" x14ac:dyDescent="0.3">
      <c r="A947">
        <v>2.9561341825825505</v>
      </c>
      <c r="B947">
        <v>2.9561341825825505</v>
      </c>
    </row>
    <row r="948" spans="1:2" x14ac:dyDescent="0.3">
      <c r="A948">
        <v>3.8830339812905073</v>
      </c>
      <c r="B948">
        <v>3.8830339812905073</v>
      </c>
    </row>
    <row r="949" spans="1:2" x14ac:dyDescent="0.3">
      <c r="A949">
        <v>3.6485787545832853</v>
      </c>
      <c r="B949">
        <v>3.6485787545832853</v>
      </c>
    </row>
    <row r="950" spans="1:2" x14ac:dyDescent="0.3">
      <c r="A950">
        <v>3.6532260347070142</v>
      </c>
      <c r="B950">
        <v>3.6532260347070142</v>
      </c>
    </row>
    <row r="951" spans="1:2" x14ac:dyDescent="0.3">
      <c r="A951">
        <v>3.6753006110489395</v>
      </c>
      <c r="B951">
        <v>3.6753006110489395</v>
      </c>
    </row>
    <row r="952" spans="1:2" x14ac:dyDescent="0.3">
      <c r="A952">
        <v>3.9843446662493656</v>
      </c>
      <c r="B952">
        <v>3.9843446662493656</v>
      </c>
    </row>
    <row r="953" spans="1:2" x14ac:dyDescent="0.3">
      <c r="A953">
        <v>3.582355028954141</v>
      </c>
      <c r="B953">
        <v>3.582355028954141</v>
      </c>
    </row>
    <row r="954" spans="1:2" x14ac:dyDescent="0.3">
      <c r="A954">
        <v>153.10395481208599</v>
      </c>
      <c r="B954">
        <v>153.10395481208599</v>
      </c>
    </row>
    <row r="955" spans="1:2" x14ac:dyDescent="0.3">
      <c r="A955">
        <v>171.13837827288154</v>
      </c>
      <c r="B955">
        <v>171.13837827288154</v>
      </c>
    </row>
    <row r="956" spans="1:2" x14ac:dyDescent="0.3">
      <c r="A956">
        <v>191.86772443956121</v>
      </c>
      <c r="B956">
        <v>191.86772443956121</v>
      </c>
    </row>
    <row r="957" spans="1:2" x14ac:dyDescent="0.3">
      <c r="A957">
        <v>166.4492125305884</v>
      </c>
      <c r="B957">
        <v>166.4492125305884</v>
      </c>
    </row>
    <row r="958" spans="1:2" x14ac:dyDescent="0.3">
      <c r="A958">
        <v>157.51284841522121</v>
      </c>
      <c r="B958">
        <v>157.51284841522121</v>
      </c>
    </row>
    <row r="959" spans="1:2" x14ac:dyDescent="0.3">
      <c r="A959">
        <v>169.93105273511105</v>
      </c>
      <c r="B959">
        <v>169.93105273511105</v>
      </c>
    </row>
    <row r="960" spans="1:2" x14ac:dyDescent="0.3">
      <c r="A960">
        <v>180.48437050792967</v>
      </c>
      <c r="B960">
        <v>180.48437050792967</v>
      </c>
    </row>
    <row r="961" spans="1:2" x14ac:dyDescent="0.3">
      <c r="A961">
        <v>158.38600340381339</v>
      </c>
      <c r="B961">
        <v>158.38600340381339</v>
      </c>
    </row>
    <row r="962" spans="1:2" x14ac:dyDescent="0.3">
      <c r="A962">
        <v>163.65727241529967</v>
      </c>
      <c r="B962">
        <v>163.65727241529967</v>
      </c>
    </row>
    <row r="963" spans="1:2" x14ac:dyDescent="0.3">
      <c r="A963">
        <v>147.18590420193516</v>
      </c>
      <c r="B963">
        <v>147.18590420193516</v>
      </c>
    </row>
    <row r="964" spans="1:2" x14ac:dyDescent="0.3">
      <c r="A964">
        <v>143.33755453790587</v>
      </c>
      <c r="B964">
        <v>143.33755453790587</v>
      </c>
    </row>
    <row r="965" spans="1:2" x14ac:dyDescent="0.3">
      <c r="A965">
        <v>113.83353948592024</v>
      </c>
      <c r="B965">
        <v>113.83353948592024</v>
      </c>
    </row>
    <row r="966" spans="1:2" x14ac:dyDescent="0.3">
      <c r="A966">
        <v>78.885780612145965</v>
      </c>
      <c r="B966">
        <v>78.885780612145965</v>
      </c>
    </row>
    <row r="967" spans="1:2" x14ac:dyDescent="0.3">
      <c r="A967">
        <v>149.38496129818466</v>
      </c>
      <c r="B967">
        <v>149.38496129818466</v>
      </c>
    </row>
    <row r="968" spans="1:2" x14ac:dyDescent="0.3">
      <c r="A968">
        <v>207.54139557404605</v>
      </c>
      <c r="B968">
        <v>207.54139557404605</v>
      </c>
    </row>
    <row r="969" spans="1:2" x14ac:dyDescent="0.3">
      <c r="A969">
        <v>183.84763414256548</v>
      </c>
      <c r="B969">
        <v>183.84763414256548</v>
      </c>
    </row>
    <row r="970" spans="1:2" x14ac:dyDescent="0.3">
      <c r="A970">
        <v>144.23226885658525</v>
      </c>
      <c r="B970">
        <v>144.23226885658525</v>
      </c>
    </row>
    <row r="971" spans="1:2" x14ac:dyDescent="0.3">
      <c r="A971">
        <v>169.87715432509066</v>
      </c>
      <c r="B971">
        <v>169.87715432509066</v>
      </c>
    </row>
    <row r="972" spans="1:2" x14ac:dyDescent="0.3">
      <c r="A972">
        <v>221.1992643420347</v>
      </c>
      <c r="B972">
        <v>221.1992643420347</v>
      </c>
    </row>
    <row r="973" spans="1:2" x14ac:dyDescent="0.3">
      <c r="A973">
        <v>187.12466028724765</v>
      </c>
      <c r="B973">
        <v>187.12466028724765</v>
      </c>
    </row>
    <row r="974" spans="1:2" x14ac:dyDescent="0.3">
      <c r="A974">
        <v>191.40419774025494</v>
      </c>
      <c r="B974">
        <v>191.40419774025494</v>
      </c>
    </row>
    <row r="975" spans="1:2" x14ac:dyDescent="0.3">
      <c r="A975">
        <v>197.5270624102462</v>
      </c>
      <c r="B975">
        <v>197.5270624102462</v>
      </c>
    </row>
    <row r="976" spans="1:2" x14ac:dyDescent="0.3">
      <c r="A976">
        <v>203.69304574041186</v>
      </c>
      <c r="B976">
        <v>203.69304574041186</v>
      </c>
    </row>
    <row r="977" spans="1:2" x14ac:dyDescent="0.3">
      <c r="A977">
        <v>169.90949340502388</v>
      </c>
      <c r="B977">
        <v>169.90949340502388</v>
      </c>
    </row>
    <row r="978" spans="1:2" x14ac:dyDescent="0.3">
      <c r="A978">
        <v>159.51787103187138</v>
      </c>
      <c r="B978">
        <v>159.51787103187138</v>
      </c>
    </row>
    <row r="979" spans="1:2" x14ac:dyDescent="0.3">
      <c r="A979">
        <v>169.35972921576393</v>
      </c>
      <c r="B979">
        <v>169.35972921576393</v>
      </c>
    </row>
    <row r="980" spans="1:2" x14ac:dyDescent="0.3">
      <c r="A980">
        <v>192.52528561846685</v>
      </c>
      <c r="B980">
        <v>192.52528561846685</v>
      </c>
    </row>
    <row r="981" spans="1:2" x14ac:dyDescent="0.3">
      <c r="A981">
        <v>209.58953685087056</v>
      </c>
      <c r="B981">
        <v>209.58953685087056</v>
      </c>
    </row>
    <row r="982" spans="1:2" x14ac:dyDescent="0.3">
      <c r="A982">
        <v>214.78534812224927</v>
      </c>
      <c r="B982">
        <v>214.78534812224927</v>
      </c>
    </row>
    <row r="983" spans="1:2" x14ac:dyDescent="0.3">
      <c r="A983">
        <v>202.97080640163975</v>
      </c>
      <c r="B983">
        <v>202.97080640163975</v>
      </c>
    </row>
    <row r="984" spans="1:2" x14ac:dyDescent="0.3">
      <c r="A984">
        <v>199.69378025695758</v>
      </c>
      <c r="B984">
        <v>199.69378025695758</v>
      </c>
    </row>
    <row r="985" spans="1:2" x14ac:dyDescent="0.3">
      <c r="A985">
        <v>174.22136993796437</v>
      </c>
      <c r="B985">
        <v>174.22136993796437</v>
      </c>
    </row>
    <row r="986" spans="1:2" x14ac:dyDescent="0.3">
      <c r="A986">
        <v>170.17898562473079</v>
      </c>
      <c r="B986">
        <v>170.17898562473079</v>
      </c>
    </row>
    <row r="987" spans="1:2" x14ac:dyDescent="0.3">
      <c r="A987">
        <v>174.78191387707034</v>
      </c>
      <c r="B987">
        <v>174.78191387707034</v>
      </c>
    </row>
    <row r="988" spans="1:2" x14ac:dyDescent="0.3">
      <c r="A988">
        <v>192.57918402848725</v>
      </c>
      <c r="B988">
        <v>192.57918402848725</v>
      </c>
    </row>
    <row r="989" spans="1:2" x14ac:dyDescent="0.3">
      <c r="A989">
        <v>191.94318234927371</v>
      </c>
      <c r="B989">
        <v>191.94318234927371</v>
      </c>
    </row>
    <row r="990" spans="1:2" x14ac:dyDescent="0.3">
      <c r="A990">
        <v>166.55700935062919</v>
      </c>
      <c r="B990">
        <v>166.55700935062919</v>
      </c>
    </row>
    <row r="991" spans="1:2" x14ac:dyDescent="0.3">
      <c r="A991">
        <v>174.44774349749696</v>
      </c>
      <c r="B991">
        <v>174.44774349749696</v>
      </c>
    </row>
    <row r="992" spans="1:2" x14ac:dyDescent="0.3">
      <c r="A992">
        <v>193.71105165654524</v>
      </c>
      <c r="B992">
        <v>193.71105165654524</v>
      </c>
    </row>
    <row r="993" spans="1:2" x14ac:dyDescent="0.3">
      <c r="A993">
        <v>160.74675589972904</v>
      </c>
      <c r="B993">
        <v>160.74675589972904</v>
      </c>
    </row>
    <row r="994" spans="1:2" x14ac:dyDescent="0.3">
      <c r="A994">
        <v>124.05268687916548</v>
      </c>
      <c r="B994">
        <v>124.05268687916548</v>
      </c>
    </row>
    <row r="995" spans="1:2" x14ac:dyDescent="0.3">
      <c r="A995">
        <v>120.7756607344833</v>
      </c>
      <c r="B995">
        <v>120.7756607344833</v>
      </c>
    </row>
    <row r="996" spans="1:2" x14ac:dyDescent="0.3">
      <c r="A996">
        <v>135.87800818001614</v>
      </c>
      <c r="B996">
        <v>135.87800818001614</v>
      </c>
    </row>
    <row r="997" spans="1:2" x14ac:dyDescent="0.3">
      <c r="A997">
        <v>156.23006513734313</v>
      </c>
      <c r="B997">
        <v>156.23006513734313</v>
      </c>
    </row>
    <row r="998" spans="1:2" x14ac:dyDescent="0.3">
      <c r="A998">
        <v>147.34759960160127</v>
      </c>
      <c r="B998">
        <v>147.34759960160127</v>
      </c>
    </row>
    <row r="999" spans="1:2" x14ac:dyDescent="0.3">
      <c r="A999">
        <v>152.58652953315436</v>
      </c>
      <c r="B999">
        <v>152.58652953315436</v>
      </c>
    </row>
    <row r="1000" spans="1:2" x14ac:dyDescent="0.3">
      <c r="A1000">
        <v>181.55155997612124</v>
      </c>
      <c r="B1000">
        <v>181.55155997612124</v>
      </c>
    </row>
    <row r="1001" spans="1:2" x14ac:dyDescent="0.3">
      <c r="A1001">
        <v>157.92247670450709</v>
      </c>
      <c r="B1001">
        <v>157.92247670450709</v>
      </c>
    </row>
    <row r="1002" spans="1:2" x14ac:dyDescent="0.3">
      <c r="A1002">
        <v>119.84626814474016</v>
      </c>
      <c r="B1002">
        <v>119.84626814474016</v>
      </c>
    </row>
    <row r="1003" spans="1:2" x14ac:dyDescent="0.3">
      <c r="A1003">
        <v>147.16434487184799</v>
      </c>
      <c r="B1003">
        <v>147.16434487184799</v>
      </c>
    </row>
    <row r="1004" spans="1:2" x14ac:dyDescent="0.3">
      <c r="A1004">
        <v>199.27337238743058</v>
      </c>
      <c r="B1004">
        <v>199.27337238743058</v>
      </c>
    </row>
    <row r="1005" spans="1:2" x14ac:dyDescent="0.3">
      <c r="A1005">
        <v>178.14517751170612</v>
      </c>
      <c r="B1005">
        <v>178.14517751170612</v>
      </c>
    </row>
    <row r="1006" spans="1:2" x14ac:dyDescent="0.3">
      <c r="A1006">
        <v>166.15816081118936</v>
      </c>
      <c r="B1006">
        <v>166.15816081118936</v>
      </c>
    </row>
    <row r="1007" spans="1:2" x14ac:dyDescent="0.3">
      <c r="A1007">
        <v>179.8699281588033</v>
      </c>
      <c r="B1007">
        <v>179.8699281588033</v>
      </c>
    </row>
    <row r="1008" spans="1:2" x14ac:dyDescent="0.3">
      <c r="A1008">
        <v>193.73261098663241</v>
      </c>
      <c r="B1008">
        <v>193.73261098663241</v>
      </c>
    </row>
    <row r="1009" spans="1:2" x14ac:dyDescent="0.3">
      <c r="A1009">
        <v>168.21708183785992</v>
      </c>
      <c r="B1009">
        <v>168.21708183785992</v>
      </c>
    </row>
    <row r="1010" spans="1:2" x14ac:dyDescent="0.3">
      <c r="A1010">
        <v>104.18848517155618</v>
      </c>
      <c r="B1010">
        <v>104.18848517155618</v>
      </c>
    </row>
    <row r="1011" spans="1:2" x14ac:dyDescent="0.3">
      <c r="A1011">
        <v>111.96214122379251</v>
      </c>
      <c r="B1011">
        <v>111.96214122379251</v>
      </c>
    </row>
    <row r="1012" spans="1:2" x14ac:dyDescent="0.3">
      <c r="A1012">
        <v>130.20336543863309</v>
      </c>
      <c r="B1012">
        <v>130.20336543863309</v>
      </c>
    </row>
    <row r="1013" spans="1:2" x14ac:dyDescent="0.3">
      <c r="A1013">
        <v>114.69520111608088</v>
      </c>
      <c r="B1013">
        <v>114.69520111608088</v>
      </c>
    </row>
    <row r="1014" spans="1:2" x14ac:dyDescent="0.3">
      <c r="A1014">
        <v>107.95214548136313</v>
      </c>
      <c r="B1014">
        <v>107.95214548136313</v>
      </c>
    </row>
    <row r="1015" spans="1:2" x14ac:dyDescent="0.3">
      <c r="A1015">
        <v>125.3672199570706</v>
      </c>
      <c r="B1015">
        <v>125.3672199570706</v>
      </c>
    </row>
    <row r="1016" spans="1:2" x14ac:dyDescent="0.3">
      <c r="A1016">
        <v>154.01869521425243</v>
      </c>
      <c r="B1016">
        <v>154.01869521425243</v>
      </c>
    </row>
    <row r="1017" spans="1:2" x14ac:dyDescent="0.3">
      <c r="A1017">
        <v>121.63443218691751</v>
      </c>
      <c r="B1017">
        <v>121.63443218691751</v>
      </c>
    </row>
    <row r="1018" spans="1:2" x14ac:dyDescent="0.3">
      <c r="A1018">
        <v>110.35009272993835</v>
      </c>
      <c r="B1018">
        <v>110.35009272993835</v>
      </c>
    </row>
    <row r="1019" spans="1:2" x14ac:dyDescent="0.3">
      <c r="A1019">
        <v>120.68153244058958</v>
      </c>
      <c r="B1019">
        <v>120.68153244058958</v>
      </c>
    </row>
    <row r="1020" spans="1:2" x14ac:dyDescent="0.3">
      <c r="A1020">
        <v>149.13956177596134</v>
      </c>
      <c r="B1020">
        <v>149.13956177596134</v>
      </c>
    </row>
    <row r="1021" spans="1:2" x14ac:dyDescent="0.3">
      <c r="A1021">
        <v>127.55244128499378</v>
      </c>
      <c r="B1021">
        <v>127.55244128499378</v>
      </c>
    </row>
    <row r="1022" spans="1:2" x14ac:dyDescent="0.3">
      <c r="A1022">
        <v>124.74389458450578</v>
      </c>
      <c r="B1022">
        <v>124.74389458450578</v>
      </c>
    </row>
    <row r="1023" spans="1:2" x14ac:dyDescent="0.3">
      <c r="A1023">
        <v>127.3733247597808</v>
      </c>
      <c r="B1023">
        <v>127.3733247597808</v>
      </c>
    </row>
    <row r="1024" spans="1:2" x14ac:dyDescent="0.3">
      <c r="A1024">
        <v>145.6718663279471</v>
      </c>
      <c r="B1024">
        <v>145.6718663279471</v>
      </c>
    </row>
    <row r="1025" spans="1:2" x14ac:dyDescent="0.3">
      <c r="A1025">
        <v>116.03883276430582</v>
      </c>
      <c r="B1025">
        <v>116.03883276430582</v>
      </c>
    </row>
    <row r="1026" spans="1:2" x14ac:dyDescent="0.3">
      <c r="A1026">
        <v>111.25283993777049</v>
      </c>
      <c r="B1026">
        <v>111.25283993777049</v>
      </c>
    </row>
    <row r="1027" spans="1:2" x14ac:dyDescent="0.3">
      <c r="A1027">
        <v>115.25072014659376</v>
      </c>
      <c r="B1027">
        <v>115.25072014659376</v>
      </c>
    </row>
    <row r="1028" spans="1:2" x14ac:dyDescent="0.3">
      <c r="A1028">
        <v>150.60831700303254</v>
      </c>
      <c r="B1028">
        <v>150.60831700303254</v>
      </c>
    </row>
    <row r="1029" spans="1:2" x14ac:dyDescent="0.3">
      <c r="A1029">
        <v>123.40410322762038</v>
      </c>
      <c r="B1029">
        <v>123.40410322762038</v>
      </c>
    </row>
    <row r="1030" spans="1:2" x14ac:dyDescent="0.3">
      <c r="A1030">
        <v>108.3296586471624</v>
      </c>
      <c r="B1030">
        <v>108.3296586471624</v>
      </c>
    </row>
    <row r="1031" spans="1:2" x14ac:dyDescent="0.3">
      <c r="A1031">
        <v>113.3950731924337</v>
      </c>
      <c r="B1031">
        <v>113.3950731924337</v>
      </c>
    </row>
    <row r="1032" spans="1:2" x14ac:dyDescent="0.3">
      <c r="A1032">
        <v>128.59848164307746</v>
      </c>
      <c r="B1032">
        <v>128.59848164307746</v>
      </c>
    </row>
    <row r="1033" spans="1:2" x14ac:dyDescent="0.3">
      <c r="A1033">
        <v>111.60390817336653</v>
      </c>
      <c r="B1033">
        <v>111.60390817336653</v>
      </c>
    </row>
    <row r="1034" spans="1:2" x14ac:dyDescent="0.3">
      <c r="A1034">
        <v>105.40647735655433</v>
      </c>
      <c r="B1034">
        <v>105.40647735655433</v>
      </c>
    </row>
    <row r="1035" spans="1:2" x14ac:dyDescent="0.3">
      <c r="A1035">
        <v>112.89354699175615</v>
      </c>
      <c r="B1035">
        <v>112.89354699175615</v>
      </c>
    </row>
    <row r="1036" spans="1:2" x14ac:dyDescent="0.3">
      <c r="A1036">
        <v>132.2309642197076</v>
      </c>
      <c r="B1036">
        <v>132.2309642197076</v>
      </c>
    </row>
    <row r="1037" spans="1:2" x14ac:dyDescent="0.3">
      <c r="A1037">
        <v>111.1668639077819</v>
      </c>
      <c r="B1037">
        <v>111.1668639077819</v>
      </c>
    </row>
    <row r="1038" spans="1:2" x14ac:dyDescent="0.3">
      <c r="A1038">
        <v>104.35327230017207</v>
      </c>
      <c r="B1038">
        <v>104.35327230017207</v>
      </c>
    </row>
    <row r="1039" spans="1:2" x14ac:dyDescent="0.3">
      <c r="A1039">
        <v>115.65194115374835</v>
      </c>
      <c r="B1039">
        <v>115.65194115374835</v>
      </c>
    </row>
    <row r="1040" spans="1:2" x14ac:dyDescent="0.3">
      <c r="A1040">
        <v>146.05159335673738</v>
      </c>
      <c r="B1040">
        <v>146.05159335673738</v>
      </c>
    </row>
    <row r="1041" spans="1:2" x14ac:dyDescent="0.3">
      <c r="A1041">
        <v>123.79083717123254</v>
      </c>
      <c r="B1041">
        <v>123.79083717123254</v>
      </c>
    </row>
    <row r="1042" spans="1:2" x14ac:dyDescent="0.3">
      <c r="A1042">
        <v>114.54141886057174</v>
      </c>
      <c r="B1042">
        <v>114.54141886057174</v>
      </c>
    </row>
    <row r="1043" spans="1:2" x14ac:dyDescent="0.3">
      <c r="A1043">
        <v>112.68577190641166</v>
      </c>
      <c r="B1043">
        <v>112.68577190641166</v>
      </c>
    </row>
    <row r="1044" spans="1:2" x14ac:dyDescent="0.3">
      <c r="A1044">
        <v>125.69679433083371</v>
      </c>
      <c r="B1044">
        <v>125.69679433083371</v>
      </c>
    </row>
    <row r="1045" spans="1:2" x14ac:dyDescent="0.3">
      <c r="A1045">
        <v>107.69916857629903</v>
      </c>
      <c r="B1045">
        <v>107.69916857629903</v>
      </c>
    </row>
    <row r="1046" spans="1:2" x14ac:dyDescent="0.3">
      <c r="A1046">
        <v>89.558249554981415</v>
      </c>
      <c r="B1046">
        <v>89.558249554981415</v>
      </c>
    </row>
    <row r="1047" spans="1:2" x14ac:dyDescent="0.3">
      <c r="A1047">
        <v>105.00525634939974</v>
      </c>
      <c r="B1047">
        <v>105.00525634939974</v>
      </c>
    </row>
    <row r="1048" spans="1:2" x14ac:dyDescent="0.3">
      <c r="A1048">
        <v>120.36628734689222</v>
      </c>
      <c r="B1048">
        <v>120.36628734689222</v>
      </c>
    </row>
    <row r="1049" spans="1:2" x14ac:dyDescent="0.3">
      <c r="A1049">
        <v>109.87006050762511</v>
      </c>
      <c r="B1049">
        <v>109.87006050762511</v>
      </c>
    </row>
    <row r="1050" spans="1:2" x14ac:dyDescent="0.3">
      <c r="A1050">
        <v>88.906265505753737</v>
      </c>
      <c r="B1050">
        <v>88.906265505753737</v>
      </c>
    </row>
    <row r="1051" spans="1:2" x14ac:dyDescent="0.3">
      <c r="A1051">
        <v>80.229862245685283</v>
      </c>
      <c r="B1051">
        <v>80.229862245685283</v>
      </c>
    </row>
    <row r="1052" spans="1:2" x14ac:dyDescent="0.3">
      <c r="A1052">
        <v>92.75368786602688</v>
      </c>
      <c r="B1052">
        <v>92.75368786602688</v>
      </c>
    </row>
    <row r="1053" spans="1:2" x14ac:dyDescent="0.3">
      <c r="A1053">
        <v>105.37065409812428</v>
      </c>
      <c r="B1053">
        <v>105.37065409812428</v>
      </c>
    </row>
    <row r="1054" spans="1:2" x14ac:dyDescent="0.3">
      <c r="A1054">
        <v>84.371035721291491</v>
      </c>
      <c r="B1054">
        <v>84.371035721291491</v>
      </c>
    </row>
    <row r="1055" spans="1:2" x14ac:dyDescent="0.3">
      <c r="A1055">
        <v>96.228547895808305</v>
      </c>
      <c r="B1055">
        <v>96.228547895808305</v>
      </c>
    </row>
    <row r="1056" spans="1:2" x14ac:dyDescent="0.3">
      <c r="A1056">
        <v>114.26916172360298</v>
      </c>
      <c r="B1056">
        <v>114.26916172360298</v>
      </c>
    </row>
    <row r="1057" spans="1:2" x14ac:dyDescent="0.3">
      <c r="A1057">
        <v>111.01640605923178</v>
      </c>
      <c r="B1057">
        <v>111.01640605923178</v>
      </c>
    </row>
    <row r="1058" spans="1:2" x14ac:dyDescent="0.3">
      <c r="A1058">
        <v>99.431150905152336</v>
      </c>
      <c r="B1058">
        <v>99.431150905152336</v>
      </c>
    </row>
    <row r="1059" spans="1:2" x14ac:dyDescent="0.3">
      <c r="A1059">
        <v>109.63362674561776</v>
      </c>
      <c r="B1059">
        <v>109.63362674561776</v>
      </c>
    </row>
    <row r="1060" spans="1:2" x14ac:dyDescent="0.3">
      <c r="A1060">
        <v>137.76924640552494</v>
      </c>
      <c r="B1060">
        <v>137.76924640552494</v>
      </c>
    </row>
    <row r="1061" spans="1:2" x14ac:dyDescent="0.3">
      <c r="A1061">
        <v>125.55350118058215</v>
      </c>
      <c r="B1061">
        <v>125.55350118058215</v>
      </c>
    </row>
    <row r="1062" spans="1:2" x14ac:dyDescent="0.3">
      <c r="A1062">
        <v>122.40821540803248</v>
      </c>
      <c r="B1062">
        <v>122.40821540803248</v>
      </c>
    </row>
    <row r="1063" spans="1:2" x14ac:dyDescent="0.3">
      <c r="A1063">
        <v>124.70090662777716</v>
      </c>
      <c r="B1063">
        <v>124.70090662777716</v>
      </c>
    </row>
    <row r="1064" spans="1:2" x14ac:dyDescent="0.3">
      <c r="A1064">
        <v>126.81448132230888</v>
      </c>
      <c r="B1064">
        <v>126.81448132230888</v>
      </c>
    </row>
    <row r="1065" spans="1:2" x14ac:dyDescent="0.3">
      <c r="A1065">
        <v>115.31520208168668</v>
      </c>
      <c r="B1065">
        <v>115.31520208168668</v>
      </c>
    </row>
    <row r="1066" spans="1:2" x14ac:dyDescent="0.3">
      <c r="A1066">
        <v>36.050147488680572</v>
      </c>
      <c r="B1066">
        <v>36.050147488680572</v>
      </c>
    </row>
    <row r="1067" spans="1:2" x14ac:dyDescent="0.3">
      <c r="A1067">
        <v>35.807641707213101</v>
      </c>
      <c r="B1067">
        <v>35.807641707213101</v>
      </c>
    </row>
    <row r="1068" spans="1:2" x14ac:dyDescent="0.3">
      <c r="A1068">
        <v>41.254511573528987</v>
      </c>
      <c r="B1068">
        <v>41.254511573528987</v>
      </c>
    </row>
    <row r="1069" spans="1:2" x14ac:dyDescent="0.3">
      <c r="A1069">
        <v>38.577438025737031</v>
      </c>
      <c r="B1069">
        <v>38.577438025737031</v>
      </c>
    </row>
    <row r="1070" spans="1:2" x14ac:dyDescent="0.3">
      <c r="A1070">
        <v>37.260298837424827</v>
      </c>
      <c r="B1070">
        <v>37.260298837424827</v>
      </c>
    </row>
    <row r="1071" spans="1:2" x14ac:dyDescent="0.3">
      <c r="A1071">
        <v>39.167059904987163</v>
      </c>
      <c r="B1071">
        <v>39.167059904987163</v>
      </c>
    </row>
    <row r="1072" spans="1:2" x14ac:dyDescent="0.3">
      <c r="A1072">
        <v>41.059555939053894</v>
      </c>
      <c r="B1072">
        <v>41.059555939053894</v>
      </c>
    </row>
    <row r="1073" spans="1:2" x14ac:dyDescent="0.3">
      <c r="A1073">
        <v>36.435303711125208</v>
      </c>
      <c r="B1073">
        <v>36.435303711125208</v>
      </c>
    </row>
    <row r="1074" spans="1:2" x14ac:dyDescent="0.3">
      <c r="A1074">
        <v>32.502906155509031</v>
      </c>
      <c r="B1074">
        <v>32.502906155509031</v>
      </c>
    </row>
    <row r="1075" spans="1:2" x14ac:dyDescent="0.3">
      <c r="A1075">
        <v>34.388269690498142</v>
      </c>
      <c r="B1075">
        <v>34.388269690498142</v>
      </c>
    </row>
    <row r="1076" spans="1:2" x14ac:dyDescent="0.3">
      <c r="A1076">
        <v>41.254511573528987</v>
      </c>
      <c r="B1076">
        <v>41.254511573528987</v>
      </c>
    </row>
    <row r="1077" spans="1:2" x14ac:dyDescent="0.3">
      <c r="A1077">
        <v>39.880312180553638</v>
      </c>
      <c r="B1077">
        <v>39.880312180553638</v>
      </c>
    </row>
    <row r="1078" spans="1:2" x14ac:dyDescent="0.3">
      <c r="A1078">
        <v>39.031541998427997</v>
      </c>
      <c r="B1078">
        <v>39.031541998427997</v>
      </c>
    </row>
    <row r="1079" spans="1:2" x14ac:dyDescent="0.3">
      <c r="A1079">
        <v>41.047668428811072</v>
      </c>
      <c r="B1079">
        <v>41.047668428811072</v>
      </c>
    </row>
    <row r="1080" spans="1:2" x14ac:dyDescent="0.3">
      <c r="A1080">
        <v>42.700036169322736</v>
      </c>
      <c r="B1080">
        <v>42.700036169322736</v>
      </c>
    </row>
    <row r="1081" spans="1:2" x14ac:dyDescent="0.3">
      <c r="A1081">
        <v>36.582709163267552</v>
      </c>
      <c r="B1081">
        <v>36.582709163267552</v>
      </c>
    </row>
    <row r="1082" spans="1:2" x14ac:dyDescent="0.3">
      <c r="A1082">
        <v>32.219982761467151</v>
      </c>
      <c r="B1082">
        <v>32.219982761467151</v>
      </c>
    </row>
    <row r="1083" spans="1:2" x14ac:dyDescent="0.3">
      <c r="A1083">
        <v>34.545185164970889</v>
      </c>
      <c r="B1083">
        <v>34.545185164970889</v>
      </c>
    </row>
    <row r="1084" spans="1:2" x14ac:dyDescent="0.3">
      <c r="A1084">
        <v>41.915458690937875</v>
      </c>
      <c r="B1084">
        <v>41.915458690937875</v>
      </c>
    </row>
    <row r="1085" spans="1:2" x14ac:dyDescent="0.3">
      <c r="A1085">
        <v>36.822837456822612</v>
      </c>
      <c r="B1085">
        <v>36.822837456822612</v>
      </c>
    </row>
    <row r="1086" spans="1:2" x14ac:dyDescent="0.3">
      <c r="A1086">
        <v>36.34971343947084</v>
      </c>
      <c r="B1086">
        <v>36.34971343947084</v>
      </c>
    </row>
    <row r="1087" spans="1:2" x14ac:dyDescent="0.3">
      <c r="A1087">
        <v>38.758128626716527</v>
      </c>
      <c r="B1087">
        <v>38.758128626716527</v>
      </c>
    </row>
    <row r="1088" spans="1:2" x14ac:dyDescent="0.3">
      <c r="A1088">
        <v>41.556455047572044</v>
      </c>
      <c r="B1088">
        <v>41.556455047572044</v>
      </c>
    </row>
    <row r="1089" spans="1:2" x14ac:dyDescent="0.3">
      <c r="A1089">
        <v>35.672123765313565</v>
      </c>
      <c r="B1089">
        <v>35.672123765313565</v>
      </c>
    </row>
    <row r="1090" spans="1:2" x14ac:dyDescent="0.3">
      <c r="A1090">
        <v>31.461557826820712</v>
      </c>
      <c r="B1090">
        <v>31.461557826820712</v>
      </c>
    </row>
    <row r="1091" spans="1:2" x14ac:dyDescent="0.3">
      <c r="A1091">
        <v>33.922278207564347</v>
      </c>
      <c r="B1091">
        <v>33.922278207564347</v>
      </c>
    </row>
    <row r="1092" spans="1:2" x14ac:dyDescent="0.3">
      <c r="A1092">
        <v>42.314879946878108</v>
      </c>
      <c r="B1092">
        <v>42.314879946878108</v>
      </c>
    </row>
    <row r="1093" spans="1:2" x14ac:dyDescent="0.3">
      <c r="A1093">
        <v>37.654965082199858</v>
      </c>
      <c r="B1093">
        <v>37.654965082199858</v>
      </c>
    </row>
    <row r="1094" spans="1:2" x14ac:dyDescent="0.3">
      <c r="A1094">
        <v>37.55273225379711</v>
      </c>
      <c r="B1094">
        <v>37.55273225379711</v>
      </c>
    </row>
    <row r="1095" spans="1:2" x14ac:dyDescent="0.3">
      <c r="A1095">
        <v>39.012521918426827</v>
      </c>
      <c r="B1095">
        <v>39.012521918426827</v>
      </c>
    </row>
    <row r="1096" spans="1:2" x14ac:dyDescent="0.3">
      <c r="A1096">
        <v>38.011741010132582</v>
      </c>
      <c r="B1096">
        <v>38.011741010132582</v>
      </c>
    </row>
    <row r="1097" spans="1:2" x14ac:dyDescent="0.3">
      <c r="A1097">
        <v>33.751097628915261</v>
      </c>
      <c r="B1097">
        <v>33.751097628915261</v>
      </c>
    </row>
    <row r="1098" spans="1:2" x14ac:dyDescent="0.3">
      <c r="A1098">
        <v>29.419278817358855</v>
      </c>
      <c r="B1098">
        <v>29.419278817358855</v>
      </c>
    </row>
    <row r="1099" spans="1:2" x14ac:dyDescent="0.3">
      <c r="A1099">
        <v>28.815391904613119</v>
      </c>
      <c r="B1099">
        <v>28.815391904613119</v>
      </c>
    </row>
    <row r="1100" spans="1:2" x14ac:dyDescent="0.3">
      <c r="A1100">
        <v>35.947914660277824</v>
      </c>
      <c r="B1100">
        <v>35.947914660277824</v>
      </c>
    </row>
    <row r="1101" spans="1:2" x14ac:dyDescent="0.3">
      <c r="A1101">
        <v>33.541876960944556</v>
      </c>
      <c r="B1101">
        <v>33.541876960944556</v>
      </c>
    </row>
    <row r="1102" spans="1:2" x14ac:dyDescent="0.3">
      <c r="A1102">
        <v>28.458765749159703</v>
      </c>
      <c r="B1102">
        <v>28.458765749159703</v>
      </c>
    </row>
    <row r="1103" spans="1:2" x14ac:dyDescent="0.3">
      <c r="A1103">
        <v>30.729285506593442</v>
      </c>
      <c r="B1103">
        <v>30.729285506593442</v>
      </c>
    </row>
    <row r="1104" spans="1:2" x14ac:dyDescent="0.3">
      <c r="A1104">
        <v>32.591183037274128</v>
      </c>
      <c r="B1104">
        <v>32.591183037274128</v>
      </c>
    </row>
    <row r="1105" spans="1:2" x14ac:dyDescent="0.3">
      <c r="A1105">
        <v>31.192687883491619</v>
      </c>
      <c r="B1105">
        <v>31.192687883491619</v>
      </c>
    </row>
    <row r="1106" spans="1:2" x14ac:dyDescent="0.3">
      <c r="A1106">
        <v>26.398227502477923</v>
      </c>
      <c r="B1106">
        <v>26.398227502477923</v>
      </c>
    </row>
    <row r="1107" spans="1:2" x14ac:dyDescent="0.3">
      <c r="A1107">
        <v>24.351003279990636</v>
      </c>
      <c r="B1107">
        <v>24.351003279990636</v>
      </c>
    </row>
    <row r="1108" spans="1:2" x14ac:dyDescent="0.3">
      <c r="A1108">
        <v>28.978032448010502</v>
      </c>
      <c r="B1108">
        <v>28.978032448010502</v>
      </c>
    </row>
    <row r="1109" spans="1:2" x14ac:dyDescent="0.3">
      <c r="A1109">
        <v>37.139045964361273</v>
      </c>
      <c r="B1109">
        <v>37.139045964361273</v>
      </c>
    </row>
    <row r="1110" spans="1:2" x14ac:dyDescent="0.3">
      <c r="A1110">
        <v>30.12302107059492</v>
      </c>
      <c r="B1110">
        <v>30.12302107059492</v>
      </c>
    </row>
    <row r="1111" spans="1:2" x14ac:dyDescent="0.3">
      <c r="A1111">
        <v>30.12302107059492</v>
      </c>
      <c r="B1111">
        <v>30.12302107059492</v>
      </c>
    </row>
    <row r="1112" spans="1:2" x14ac:dyDescent="0.3">
      <c r="A1112">
        <v>39.756681784237294</v>
      </c>
      <c r="B1112">
        <v>39.756681784237294</v>
      </c>
    </row>
    <row r="1113" spans="1:2" x14ac:dyDescent="0.3">
      <c r="A1113">
        <v>32.35550070336668</v>
      </c>
      <c r="B1113">
        <v>32.35550070336668</v>
      </c>
    </row>
    <row r="1114" spans="1:2" x14ac:dyDescent="0.3">
      <c r="A1114">
        <v>24.643634036977463</v>
      </c>
      <c r="B1114">
        <v>24.643634036977463</v>
      </c>
    </row>
    <row r="1115" spans="1:2" x14ac:dyDescent="0.3">
      <c r="A1115">
        <v>28.025572000708507</v>
      </c>
      <c r="B1115">
        <v>28.025572000708507</v>
      </c>
    </row>
    <row r="1116" spans="1:2" x14ac:dyDescent="0.3">
      <c r="A1116">
        <v>40.436648981647352</v>
      </c>
      <c r="B1116">
        <v>40.436648981647352</v>
      </c>
    </row>
    <row r="1117" spans="1:2" x14ac:dyDescent="0.3">
      <c r="A1117">
        <v>39.018893645403928</v>
      </c>
      <c r="B1117">
        <v>39.018893645403928</v>
      </c>
    </row>
    <row r="1118" spans="1:2" x14ac:dyDescent="0.3">
      <c r="A1118">
        <v>36.492190323901063</v>
      </c>
      <c r="B1118">
        <v>36.492190323901063</v>
      </c>
    </row>
    <row r="1119" spans="1:2" x14ac:dyDescent="0.3">
      <c r="A1119">
        <v>36.768154775412249</v>
      </c>
      <c r="B1119">
        <v>36.768154775412249</v>
      </c>
    </row>
    <row r="1120" spans="1:2" x14ac:dyDescent="0.3">
      <c r="A1120">
        <v>37.374419211410768</v>
      </c>
      <c r="B1120">
        <v>37.374419211410768</v>
      </c>
    </row>
    <row r="1121" spans="1:2" x14ac:dyDescent="0.3">
      <c r="A1121">
        <v>31.858601594848533</v>
      </c>
      <c r="B1121">
        <v>31.858601594848533</v>
      </c>
    </row>
    <row r="1122" spans="1:2" x14ac:dyDescent="0.3">
      <c r="A1122">
        <v>78.571084938144168</v>
      </c>
      <c r="B1122">
        <v>78.571084938144168</v>
      </c>
    </row>
    <row r="1123" spans="1:2" x14ac:dyDescent="0.3">
      <c r="A1123">
        <v>88.814677579561675</v>
      </c>
      <c r="B1123">
        <v>88.814677579561675</v>
      </c>
    </row>
    <row r="1124" spans="1:2" x14ac:dyDescent="0.3">
      <c r="A1124">
        <v>122.13400947884131</v>
      </c>
      <c r="B1124">
        <v>122.13400947884131</v>
      </c>
    </row>
    <row r="1125" spans="1:2" x14ac:dyDescent="0.3">
      <c r="A1125">
        <v>114.91408340156426</v>
      </c>
      <c r="B1125">
        <v>114.91408340156426</v>
      </c>
    </row>
    <row r="1126" spans="1:2" x14ac:dyDescent="0.3">
      <c r="A1126">
        <v>113.47599810528611</v>
      </c>
      <c r="B1126">
        <v>113.47599810528611</v>
      </c>
    </row>
    <row r="1127" spans="1:2" x14ac:dyDescent="0.3">
      <c r="A1127">
        <v>115.38607041024126</v>
      </c>
      <c r="B1127">
        <v>115.38607041024126</v>
      </c>
    </row>
    <row r="1128" spans="1:2" x14ac:dyDescent="0.3">
      <c r="A1128">
        <v>120.28293546212745</v>
      </c>
      <c r="B1128">
        <v>120.28293546212745</v>
      </c>
    </row>
    <row r="1129" spans="1:2" x14ac:dyDescent="0.3">
      <c r="A1129">
        <v>104.51561996488526</v>
      </c>
      <c r="B1129">
        <v>104.51561996488526</v>
      </c>
    </row>
    <row r="1130" spans="1:2" x14ac:dyDescent="0.3">
      <c r="A1130">
        <v>92.457827224355682</v>
      </c>
      <c r="B1130">
        <v>92.457827224355682</v>
      </c>
    </row>
    <row r="1131" spans="1:2" x14ac:dyDescent="0.3">
      <c r="A1131">
        <v>98.121671127694881</v>
      </c>
      <c r="B1131">
        <v>98.121671127694881</v>
      </c>
    </row>
    <row r="1132" spans="1:2" x14ac:dyDescent="0.3">
      <c r="A1132">
        <v>113.9406102902858</v>
      </c>
      <c r="B1132">
        <v>113.9406102902858</v>
      </c>
    </row>
    <row r="1133" spans="1:2" x14ac:dyDescent="0.3">
      <c r="A1133">
        <v>102.62029720689236</v>
      </c>
      <c r="B1133">
        <v>102.62029720689236</v>
      </c>
    </row>
    <row r="1134" spans="1:2" x14ac:dyDescent="0.3">
      <c r="A1134">
        <v>101.68369801321566</v>
      </c>
      <c r="B1134">
        <v>101.68369801321566</v>
      </c>
    </row>
    <row r="1135" spans="1:2" x14ac:dyDescent="0.3">
      <c r="A1135">
        <v>113.07038420852773</v>
      </c>
      <c r="B1135">
        <v>113.07038420852773</v>
      </c>
    </row>
    <row r="1136" spans="1:2" x14ac:dyDescent="0.3">
      <c r="A1136">
        <v>117.81975338922213</v>
      </c>
      <c r="B1136">
        <v>117.81975338922213</v>
      </c>
    </row>
    <row r="1137" spans="1:2" x14ac:dyDescent="0.3">
      <c r="A1137">
        <v>104.35337444633886</v>
      </c>
      <c r="B1137">
        <v>104.35337444633886</v>
      </c>
    </row>
    <row r="1138" spans="1:2" x14ac:dyDescent="0.3">
      <c r="A1138">
        <v>90.437132965810505</v>
      </c>
      <c r="B1138">
        <v>90.437132965810505</v>
      </c>
    </row>
    <row r="1139" spans="1:2" x14ac:dyDescent="0.3">
      <c r="A1139">
        <v>94.036033768933081</v>
      </c>
      <c r="B1139">
        <v>94.036033768933081</v>
      </c>
    </row>
    <row r="1140" spans="1:2" x14ac:dyDescent="0.3">
      <c r="A1140">
        <v>113.02613546724865</v>
      </c>
      <c r="B1140">
        <v>113.02613546724865</v>
      </c>
    </row>
    <row r="1141" spans="1:2" x14ac:dyDescent="0.3">
      <c r="A1141">
        <v>99.05089559808664</v>
      </c>
      <c r="B1141">
        <v>99.05089559808664</v>
      </c>
    </row>
    <row r="1142" spans="1:2" x14ac:dyDescent="0.3">
      <c r="A1142">
        <v>95.16437767547302</v>
      </c>
      <c r="B1142">
        <v>95.16437767547302</v>
      </c>
    </row>
    <row r="1143" spans="1:2" x14ac:dyDescent="0.3">
      <c r="A1143">
        <v>107.48766306446174</v>
      </c>
      <c r="B1143">
        <v>107.48766306446174</v>
      </c>
    </row>
    <row r="1144" spans="1:2" x14ac:dyDescent="0.3">
      <c r="A1144">
        <v>116.60825859670155</v>
      </c>
      <c r="B1144">
        <v>116.60825859670155</v>
      </c>
    </row>
    <row r="1145" spans="1:2" x14ac:dyDescent="0.3">
      <c r="A1145">
        <v>101.70460552790921</v>
      </c>
      <c r="B1145">
        <v>101.70460552790921</v>
      </c>
    </row>
    <row r="1146" spans="1:2" x14ac:dyDescent="0.3">
      <c r="A1146">
        <v>87.642084931742673</v>
      </c>
      <c r="B1146">
        <v>87.642084931742673</v>
      </c>
    </row>
    <row r="1147" spans="1:2" x14ac:dyDescent="0.3">
      <c r="A1147">
        <v>89.899753578301002</v>
      </c>
      <c r="B1147">
        <v>89.899753578301002</v>
      </c>
    </row>
    <row r="1148" spans="1:2" x14ac:dyDescent="0.3">
      <c r="A1148">
        <v>112.08953627357198</v>
      </c>
      <c r="B1148">
        <v>112.08953627357198</v>
      </c>
    </row>
    <row r="1149" spans="1:2" x14ac:dyDescent="0.3">
      <c r="A1149">
        <v>98.785402849235112</v>
      </c>
      <c r="B1149">
        <v>98.785402849235112</v>
      </c>
    </row>
    <row r="1150" spans="1:2" x14ac:dyDescent="0.3">
      <c r="A1150">
        <v>91.012367104400241</v>
      </c>
      <c r="B1150">
        <v>91.012367104400241</v>
      </c>
    </row>
    <row r="1151" spans="1:2" x14ac:dyDescent="0.3">
      <c r="A1151">
        <v>98.387163876546396</v>
      </c>
      <c r="B1151">
        <v>98.387163876546396</v>
      </c>
    </row>
    <row r="1152" spans="1:2" x14ac:dyDescent="0.3">
      <c r="A1152">
        <v>108.40213788749888</v>
      </c>
      <c r="B1152">
        <v>108.40213788749888</v>
      </c>
    </row>
    <row r="1153" spans="1:2" x14ac:dyDescent="0.3">
      <c r="A1153">
        <v>95.98032521559395</v>
      </c>
      <c r="B1153">
        <v>95.98032521559395</v>
      </c>
    </row>
    <row r="1154" spans="1:2" x14ac:dyDescent="0.3">
      <c r="A1154">
        <v>90.592003660679623</v>
      </c>
      <c r="B1154">
        <v>90.592003660679623</v>
      </c>
    </row>
    <row r="1155" spans="1:2" x14ac:dyDescent="0.3">
      <c r="A1155">
        <v>83.63019550857679</v>
      </c>
      <c r="B1155">
        <v>83.63019550857679</v>
      </c>
    </row>
    <row r="1156" spans="1:2" x14ac:dyDescent="0.3">
      <c r="A1156">
        <v>103.61589478920271</v>
      </c>
      <c r="B1156">
        <v>103.61589478920271</v>
      </c>
    </row>
    <row r="1157" spans="1:2" x14ac:dyDescent="0.3">
      <c r="A1157">
        <v>92.951938603672218</v>
      </c>
      <c r="B1157">
        <v>92.951938603672218</v>
      </c>
    </row>
    <row r="1158" spans="1:2" x14ac:dyDescent="0.3">
      <c r="A1158">
        <v>77.634485744467483</v>
      </c>
      <c r="B1158">
        <v>77.634485744467483</v>
      </c>
    </row>
    <row r="1159" spans="1:2" x14ac:dyDescent="0.3">
      <c r="A1159">
        <v>90.466632059734977</v>
      </c>
      <c r="B1159">
        <v>90.466632059734977</v>
      </c>
    </row>
    <row r="1160" spans="1:2" x14ac:dyDescent="0.3">
      <c r="A1160">
        <v>106.46256628783455</v>
      </c>
      <c r="B1160">
        <v>106.46256628783455</v>
      </c>
    </row>
    <row r="1161" spans="1:2" x14ac:dyDescent="0.3">
      <c r="A1161">
        <v>95.436382275168583</v>
      </c>
      <c r="B1161">
        <v>95.436382275168583</v>
      </c>
    </row>
    <row r="1162" spans="1:2" x14ac:dyDescent="0.3">
      <c r="A1162">
        <v>80.982643446093135</v>
      </c>
      <c r="B1162">
        <v>80.982643446093135</v>
      </c>
    </row>
    <row r="1163" spans="1:2" x14ac:dyDescent="0.3">
      <c r="A1163">
        <v>81.588807470698924</v>
      </c>
      <c r="B1163">
        <v>81.588807470698924</v>
      </c>
    </row>
    <row r="1164" spans="1:2" x14ac:dyDescent="0.3">
      <c r="A1164">
        <v>93.718917455125194</v>
      </c>
      <c r="B1164">
        <v>93.718917455125194</v>
      </c>
    </row>
    <row r="1165" spans="1:2" x14ac:dyDescent="0.3">
      <c r="A1165">
        <v>106.41831754655547</v>
      </c>
      <c r="B1165">
        <v>106.41831754655547</v>
      </c>
    </row>
    <row r="1166" spans="1:2" x14ac:dyDescent="0.3">
      <c r="A1166">
        <v>99.677753301632734</v>
      </c>
      <c r="B1166">
        <v>99.677753301632734</v>
      </c>
    </row>
    <row r="1167" spans="1:2" x14ac:dyDescent="0.3">
      <c r="A1167">
        <v>104.2870012340279</v>
      </c>
      <c r="B1167">
        <v>104.2870012340279</v>
      </c>
    </row>
    <row r="1168" spans="1:2" x14ac:dyDescent="0.3">
      <c r="A1168">
        <v>124.11045499610741</v>
      </c>
      <c r="B1168">
        <v>124.11045499610741</v>
      </c>
    </row>
    <row r="1169" spans="1:2" x14ac:dyDescent="0.3">
      <c r="A1169">
        <v>95.879732961969623</v>
      </c>
      <c r="B1169">
        <v>95.879732961969623</v>
      </c>
    </row>
    <row r="1170" spans="1:2" x14ac:dyDescent="0.3">
      <c r="A1170">
        <v>54.086759578320759</v>
      </c>
      <c r="B1170">
        <v>54.086759578320759</v>
      </c>
    </row>
    <row r="1171" spans="1:2" x14ac:dyDescent="0.3">
      <c r="A1171">
        <v>68.489737714880704</v>
      </c>
      <c r="B1171">
        <v>68.489737714880704</v>
      </c>
    </row>
    <row r="1172" spans="1:2" x14ac:dyDescent="0.3">
      <c r="A1172">
        <v>118.50560948140189</v>
      </c>
      <c r="B1172">
        <v>118.50560948140189</v>
      </c>
    </row>
    <row r="1173" spans="1:2" x14ac:dyDescent="0.3">
      <c r="A1173">
        <v>115.09845339114257</v>
      </c>
      <c r="B1173">
        <v>115.09845339114257</v>
      </c>
    </row>
    <row r="1174" spans="1:2" x14ac:dyDescent="0.3">
      <c r="A1174">
        <v>109.9139712197653</v>
      </c>
      <c r="B1174">
        <v>109.9139712197653</v>
      </c>
    </row>
    <row r="1175" spans="1:2" x14ac:dyDescent="0.3">
      <c r="A1175">
        <v>113.144132244516</v>
      </c>
      <c r="B1175">
        <v>113.144132244516</v>
      </c>
    </row>
    <row r="1176" spans="1:2" x14ac:dyDescent="0.3">
      <c r="A1176">
        <v>114.50109478152095</v>
      </c>
      <c r="B1176">
        <v>114.50109478152095</v>
      </c>
    </row>
    <row r="1177" spans="1:2" x14ac:dyDescent="0.3">
      <c r="A1177">
        <v>98.903399626502463</v>
      </c>
      <c r="B1177">
        <v>98.903399626502463</v>
      </c>
    </row>
    <row r="1178" spans="1:2" x14ac:dyDescent="0.3">
      <c r="A1178">
        <v>53.053721199425816</v>
      </c>
      <c r="B1178">
        <v>53.053721199425816</v>
      </c>
    </row>
    <row r="1179" spans="1:2" x14ac:dyDescent="0.3">
      <c r="A1179">
        <v>55.917898072462677</v>
      </c>
      <c r="B1179">
        <v>55.917898072462677</v>
      </c>
    </row>
    <row r="1180" spans="1:2" x14ac:dyDescent="0.3">
      <c r="A1180">
        <v>76.921997851304937</v>
      </c>
      <c r="B1180">
        <v>76.921997851304937</v>
      </c>
    </row>
    <row r="1181" spans="1:2" x14ac:dyDescent="0.3">
      <c r="A1181">
        <v>67.182132904265515</v>
      </c>
      <c r="B1181">
        <v>67.182132904265515</v>
      </c>
    </row>
    <row r="1182" spans="1:2" x14ac:dyDescent="0.3">
      <c r="A1182">
        <v>66.989660243920937</v>
      </c>
      <c r="B1182">
        <v>66.989660243920937</v>
      </c>
    </row>
    <row r="1183" spans="1:2" x14ac:dyDescent="0.3">
      <c r="A1183">
        <v>66.288509754597484</v>
      </c>
      <c r="B1183">
        <v>66.288509754597484</v>
      </c>
    </row>
    <row r="1184" spans="1:2" x14ac:dyDescent="0.3">
      <c r="A1184">
        <v>69.445978294954855</v>
      </c>
      <c r="B1184">
        <v>69.445978294954855</v>
      </c>
    </row>
    <row r="1185" spans="1:2" x14ac:dyDescent="0.3">
      <c r="A1185">
        <v>51.864253738970135</v>
      </c>
      <c r="B1185">
        <v>51.864253738970135</v>
      </c>
    </row>
    <row r="1186" spans="1:2" x14ac:dyDescent="0.3">
      <c r="A1186">
        <v>43.133518574643027</v>
      </c>
      <c r="B1186">
        <v>43.133518574643027</v>
      </c>
    </row>
    <row r="1187" spans="1:2" x14ac:dyDescent="0.3">
      <c r="A1187">
        <v>47.846945500818677</v>
      </c>
      <c r="B1187">
        <v>47.846945500818677</v>
      </c>
    </row>
    <row r="1188" spans="1:2" x14ac:dyDescent="0.3">
      <c r="A1188">
        <v>68.096121544952695</v>
      </c>
      <c r="B1188">
        <v>68.096121544952695</v>
      </c>
    </row>
    <row r="1189" spans="1:2" x14ac:dyDescent="0.3">
      <c r="A1189">
        <v>61.664582584398758</v>
      </c>
      <c r="B1189">
        <v>61.664582584398758</v>
      </c>
    </row>
    <row r="1190" spans="1:2" x14ac:dyDescent="0.3">
      <c r="A1190">
        <v>61.934960867701001</v>
      </c>
      <c r="B1190">
        <v>61.934960867701001</v>
      </c>
    </row>
    <row r="1191" spans="1:2" x14ac:dyDescent="0.3">
      <c r="A1191">
        <v>62.984395263284341</v>
      </c>
      <c r="B1191">
        <v>62.984395263284341</v>
      </c>
    </row>
    <row r="1192" spans="1:2" x14ac:dyDescent="0.3">
      <c r="A1192">
        <v>68.81815075178541</v>
      </c>
      <c r="B1192">
        <v>68.81815075178541</v>
      </c>
    </row>
    <row r="1193" spans="1:2" x14ac:dyDescent="0.3">
      <c r="A1193">
        <v>57.686813723231857</v>
      </c>
      <c r="B1193">
        <v>57.686813723231857</v>
      </c>
    </row>
    <row r="1194" spans="1:2" x14ac:dyDescent="0.3">
      <c r="A1194">
        <v>51.179403864877038</v>
      </c>
      <c r="B1194">
        <v>51.179403864877038</v>
      </c>
    </row>
    <row r="1195" spans="1:2" x14ac:dyDescent="0.3">
      <c r="A1195">
        <v>53.081217318895511</v>
      </c>
      <c r="B1195">
        <v>53.081217318895511</v>
      </c>
    </row>
    <row r="1196" spans="1:2" x14ac:dyDescent="0.3">
      <c r="A1196">
        <v>71.993950058005169</v>
      </c>
      <c r="B1196">
        <v>71.993950058005169</v>
      </c>
    </row>
    <row r="1197" spans="1:2" x14ac:dyDescent="0.3">
      <c r="A1197">
        <v>62.471134757501808</v>
      </c>
      <c r="B1197">
        <v>62.471134757501808</v>
      </c>
    </row>
    <row r="1198" spans="1:2" x14ac:dyDescent="0.3">
      <c r="A1198">
        <v>59.643619357541965</v>
      </c>
      <c r="B1198">
        <v>59.643619357541965</v>
      </c>
    </row>
    <row r="1199" spans="1:2" x14ac:dyDescent="0.3">
      <c r="A1199">
        <v>63.786364818231498</v>
      </c>
      <c r="B1199">
        <v>63.786364818231498</v>
      </c>
    </row>
    <row r="1200" spans="1:2" x14ac:dyDescent="0.3">
      <c r="A1200">
        <v>71.686910301625915</v>
      </c>
      <c r="B1200">
        <v>71.686910301625915</v>
      </c>
    </row>
    <row r="1201" spans="1:2" x14ac:dyDescent="0.3">
      <c r="A1201">
        <v>60.752628668868354</v>
      </c>
      <c r="B1201">
        <v>60.752628668868354</v>
      </c>
    </row>
    <row r="1202" spans="1:2" x14ac:dyDescent="0.3">
      <c r="A1202">
        <v>56.367000985698517</v>
      </c>
      <c r="B1202">
        <v>56.367000985698517</v>
      </c>
    </row>
    <row r="1203" spans="1:2" x14ac:dyDescent="0.3">
      <c r="A1203">
        <v>56.399079781971864</v>
      </c>
      <c r="B1203">
        <v>56.399079781971864</v>
      </c>
    </row>
    <row r="1204" spans="1:2" x14ac:dyDescent="0.3">
      <c r="A1204">
        <v>75.247654987182571</v>
      </c>
      <c r="B1204">
        <v>75.247654987182571</v>
      </c>
    </row>
    <row r="1205" spans="1:2" x14ac:dyDescent="0.3">
      <c r="A1205">
        <v>66.013548735843841</v>
      </c>
      <c r="B1205">
        <v>66.013548735843841</v>
      </c>
    </row>
    <row r="1206" spans="1:2" x14ac:dyDescent="0.3">
      <c r="A1206">
        <v>61.51793669209075</v>
      </c>
      <c r="B1206">
        <v>61.51793669209075</v>
      </c>
    </row>
    <row r="1207" spans="1:2" x14ac:dyDescent="0.3">
      <c r="A1207">
        <v>65.68359559544632</v>
      </c>
      <c r="B1207">
        <v>65.68359559544632</v>
      </c>
    </row>
    <row r="1208" spans="1:2" x14ac:dyDescent="0.3">
      <c r="A1208">
        <v>69.363490053841289</v>
      </c>
      <c r="B1208">
        <v>69.363490053841289</v>
      </c>
    </row>
    <row r="1209" spans="1:2" x14ac:dyDescent="0.3">
      <c r="A1209">
        <v>69.771348817196483</v>
      </c>
      <c r="B1209">
        <v>69.771348817196483</v>
      </c>
    </row>
    <row r="1210" spans="1:2" x14ac:dyDescent="0.3">
      <c r="A1210">
        <v>65.431548019358701</v>
      </c>
      <c r="B1210">
        <v>65.431548019358701</v>
      </c>
    </row>
    <row r="1211" spans="1:2" x14ac:dyDescent="0.3">
      <c r="A1211">
        <v>57.411852763125964</v>
      </c>
      <c r="B1211">
        <v>57.411852763125964</v>
      </c>
    </row>
    <row r="1212" spans="1:2" x14ac:dyDescent="0.3">
      <c r="A1212">
        <v>54.446856824465414</v>
      </c>
      <c r="B1212">
        <v>54.446856824465414</v>
      </c>
    </row>
    <row r="1213" spans="1:2" x14ac:dyDescent="0.3">
      <c r="A1213">
        <v>39.950684822288345</v>
      </c>
      <c r="B1213">
        <v>39.950684822288345</v>
      </c>
    </row>
    <row r="1214" spans="1:2" x14ac:dyDescent="0.3">
      <c r="A1214">
        <v>32.38532591156693</v>
      </c>
      <c r="B1214">
        <v>32.38532591156693</v>
      </c>
    </row>
    <row r="1215" spans="1:2" x14ac:dyDescent="0.3">
      <c r="A1215">
        <v>44.484181848550065</v>
      </c>
      <c r="B1215">
        <v>44.484181848550065</v>
      </c>
    </row>
    <row r="1216" spans="1:2" x14ac:dyDescent="0.3">
      <c r="A1216">
        <v>56.229520505645574</v>
      </c>
      <c r="B1216">
        <v>56.229520505645574</v>
      </c>
    </row>
    <row r="1217" spans="1:2" x14ac:dyDescent="0.3">
      <c r="A1217">
        <v>55.812496388683073</v>
      </c>
      <c r="B1217">
        <v>55.812496388683073</v>
      </c>
    </row>
    <row r="1218" spans="1:2" x14ac:dyDescent="0.3">
      <c r="A1218">
        <v>52.031782864664407</v>
      </c>
      <c r="B1218">
        <v>52.031782864664407</v>
      </c>
    </row>
    <row r="1219" spans="1:2" x14ac:dyDescent="0.3">
      <c r="A1219">
        <v>42.848086116813647</v>
      </c>
      <c r="B1219">
        <v>42.848086116813647</v>
      </c>
    </row>
    <row r="1220" spans="1:2" x14ac:dyDescent="0.3">
      <c r="A1220">
        <v>39.21327612184033</v>
      </c>
      <c r="B1220">
        <v>39.21327612184033</v>
      </c>
    </row>
    <row r="1221" spans="1:2" x14ac:dyDescent="0.3">
      <c r="A1221">
        <v>37.101401663525316</v>
      </c>
      <c r="B1221">
        <v>37.101401663525316</v>
      </c>
    </row>
    <row r="1222" spans="1:2" x14ac:dyDescent="0.3">
      <c r="A1222">
        <v>18.358228142094205</v>
      </c>
      <c r="B1222">
        <v>18.358228142094205</v>
      </c>
    </row>
    <row r="1223" spans="1:2" x14ac:dyDescent="0.3">
      <c r="A1223">
        <v>39.928917063485166</v>
      </c>
      <c r="B1223">
        <v>39.928917063485166</v>
      </c>
    </row>
    <row r="1224" spans="1:2" x14ac:dyDescent="0.3">
      <c r="A1224">
        <v>70.701633439941503</v>
      </c>
      <c r="B1224">
        <v>70.701633439941503</v>
      </c>
    </row>
    <row r="1225" spans="1:2" x14ac:dyDescent="0.3">
      <c r="A1225">
        <v>61.797480387648051</v>
      </c>
      <c r="B1225">
        <v>61.797480387648051</v>
      </c>
    </row>
    <row r="1226" spans="1:2" x14ac:dyDescent="0.3">
      <c r="A1226">
        <v>54.689739046945718</v>
      </c>
      <c r="B1226">
        <v>54.689739046945718</v>
      </c>
    </row>
    <row r="1227" spans="1:2" x14ac:dyDescent="0.3">
      <c r="A1227">
        <v>55.606275639279779</v>
      </c>
      <c r="B1227">
        <v>55.606275639279779</v>
      </c>
    </row>
    <row r="1228" spans="1:2" x14ac:dyDescent="0.3">
      <c r="A1228">
        <v>72.443053029888759</v>
      </c>
      <c r="B1228">
        <v>72.443053029888759</v>
      </c>
    </row>
    <row r="1229" spans="1:2" x14ac:dyDescent="0.3">
      <c r="A1229">
        <v>62.37835835154192</v>
      </c>
      <c r="B1229">
        <v>62.37835835154192</v>
      </c>
    </row>
    <row r="1230" spans="1:2" x14ac:dyDescent="0.3">
      <c r="A1230">
        <v>62.83774942962409</v>
      </c>
      <c r="B1230">
        <v>62.83774942962409</v>
      </c>
    </row>
    <row r="1231" spans="1:2" x14ac:dyDescent="0.3">
      <c r="A1231">
        <v>73.753700355167027</v>
      </c>
      <c r="B1231">
        <v>73.753700355167027</v>
      </c>
    </row>
    <row r="1232" spans="1:2" x14ac:dyDescent="0.3">
      <c r="A1232">
        <v>77.209043356944079</v>
      </c>
      <c r="B1232">
        <v>77.209043356944079</v>
      </c>
    </row>
    <row r="1233" spans="1:2" x14ac:dyDescent="0.3">
      <c r="A1233">
        <v>62.434473343072554</v>
      </c>
      <c r="B1233">
        <v>62.434473343072554</v>
      </c>
    </row>
    <row r="1234" spans="1:2" x14ac:dyDescent="0.3">
      <c r="A1234">
        <v>52.980189375408159</v>
      </c>
      <c r="B1234">
        <v>52.980189375408159</v>
      </c>
    </row>
    <row r="1235" spans="1:2" x14ac:dyDescent="0.3">
      <c r="A1235">
        <v>58.153931380880877</v>
      </c>
      <c r="B1235">
        <v>58.153931380880877</v>
      </c>
    </row>
    <row r="1236" spans="1:2" x14ac:dyDescent="0.3">
      <c r="A1236">
        <v>81.30955531009505</v>
      </c>
      <c r="B1236">
        <v>81.30955531009505</v>
      </c>
    </row>
    <row r="1237" spans="1:2" x14ac:dyDescent="0.3">
      <c r="A1237">
        <v>66.70121577248436</v>
      </c>
      <c r="B1237">
        <v>66.70121577248436</v>
      </c>
    </row>
    <row r="1238" spans="1:2" x14ac:dyDescent="0.3">
      <c r="A1238">
        <v>64.346422910884428</v>
      </c>
      <c r="B1238">
        <v>64.346422910884428</v>
      </c>
    </row>
    <row r="1239" spans="1:2" x14ac:dyDescent="0.3">
      <c r="A1239">
        <v>72.139068047650369</v>
      </c>
      <c r="B1239">
        <v>72.139068047650369</v>
      </c>
    </row>
    <row r="1240" spans="1:2" x14ac:dyDescent="0.3">
      <c r="A1240">
        <v>75.005576771027847</v>
      </c>
      <c r="B1240">
        <v>75.005576771027847</v>
      </c>
    </row>
    <row r="1241" spans="1:2" x14ac:dyDescent="0.3">
      <c r="A1241">
        <v>61.791846960241507</v>
      </c>
      <c r="B1241">
        <v>61.791846960241507</v>
      </c>
    </row>
    <row r="1242" spans="1:2" x14ac:dyDescent="0.3">
      <c r="A1242">
        <v>51.332574768269261</v>
      </c>
      <c r="B1242">
        <v>51.332574768269261</v>
      </c>
    </row>
    <row r="1243" spans="1:2" x14ac:dyDescent="0.3">
      <c r="A1243">
        <v>56.129602241934883</v>
      </c>
      <c r="B1243">
        <v>56.129602241934883</v>
      </c>
    </row>
    <row r="1244" spans="1:2" x14ac:dyDescent="0.3">
      <c r="A1244">
        <v>96.055546601019373</v>
      </c>
      <c r="B1244">
        <v>96.055546601019373</v>
      </c>
    </row>
    <row r="1245" spans="1:2" x14ac:dyDescent="0.3">
      <c r="A1245">
        <v>80.125691661974798</v>
      </c>
      <c r="B1245">
        <v>80.125691661974798</v>
      </c>
    </row>
    <row r="1246" spans="1:2" x14ac:dyDescent="0.3">
      <c r="A1246">
        <v>72.973958967888095</v>
      </c>
      <c r="B1246">
        <v>72.973958967888095</v>
      </c>
    </row>
    <row r="1247" spans="1:2" x14ac:dyDescent="0.3">
      <c r="A1247">
        <v>81.116858292410853</v>
      </c>
      <c r="B1247">
        <v>81.116858292410853</v>
      </c>
    </row>
    <row r="1248" spans="1:2" x14ac:dyDescent="0.3">
      <c r="A1248">
        <v>81.418041537476469</v>
      </c>
      <c r="B1248">
        <v>81.418041537476469</v>
      </c>
    </row>
    <row r="1249" spans="1:2" x14ac:dyDescent="0.3">
      <c r="A1249">
        <v>66.380784213124826</v>
      </c>
      <c r="B1249">
        <v>66.380784213124826</v>
      </c>
    </row>
    <row r="1250" spans="1:2" x14ac:dyDescent="0.3">
      <c r="A1250">
        <v>50.264743294305767</v>
      </c>
      <c r="B1250">
        <v>50.264743294305767</v>
      </c>
    </row>
    <row r="1251" spans="1:2" x14ac:dyDescent="0.3">
      <c r="A1251">
        <v>56.551258743751468</v>
      </c>
      <c r="B1251">
        <v>56.551258743751468</v>
      </c>
    </row>
    <row r="1252" spans="1:2" x14ac:dyDescent="0.3">
      <c r="A1252">
        <v>104.67486309867043</v>
      </c>
      <c r="B1252">
        <v>104.67486309867043</v>
      </c>
    </row>
    <row r="1253" spans="1:2" x14ac:dyDescent="0.3">
      <c r="A1253">
        <v>83.466087521372089</v>
      </c>
      <c r="B1253">
        <v>83.466087521372089</v>
      </c>
    </row>
    <row r="1254" spans="1:2" x14ac:dyDescent="0.3">
      <c r="A1254">
        <v>83.526324184143647</v>
      </c>
      <c r="B1254">
        <v>83.526324184143647</v>
      </c>
    </row>
    <row r="1255" spans="1:2" x14ac:dyDescent="0.3">
      <c r="A1255">
        <v>94.834385508793162</v>
      </c>
      <c r="B1255">
        <v>94.834385508793162</v>
      </c>
    </row>
    <row r="1256" spans="1:2" x14ac:dyDescent="0.3">
      <c r="A1256">
        <v>91.860885617484982</v>
      </c>
      <c r="B1256">
        <v>91.860885617484982</v>
      </c>
    </row>
    <row r="1257" spans="1:2" x14ac:dyDescent="0.3">
      <c r="A1257">
        <v>70.595996846726081</v>
      </c>
      <c r="B1257">
        <v>70.595996846726081</v>
      </c>
    </row>
    <row r="1258" spans="1:2" x14ac:dyDescent="0.3">
      <c r="A1258">
        <v>61.594708859963113</v>
      </c>
      <c r="B1258">
        <v>61.594708859963113</v>
      </c>
    </row>
    <row r="1259" spans="1:2" x14ac:dyDescent="0.3">
      <c r="A1259">
        <v>63.661685544869464</v>
      </c>
      <c r="B1259">
        <v>63.661685544869464</v>
      </c>
    </row>
    <row r="1260" spans="1:2" x14ac:dyDescent="0.3">
      <c r="A1260">
        <v>106.55315121475533</v>
      </c>
      <c r="B1260">
        <v>106.55315121475533</v>
      </c>
    </row>
    <row r="1261" spans="1:2" x14ac:dyDescent="0.3">
      <c r="A1261">
        <v>81.669940240274457</v>
      </c>
      <c r="B1261">
        <v>81.669940240274457</v>
      </c>
    </row>
    <row r="1262" spans="1:2" x14ac:dyDescent="0.3">
      <c r="A1262">
        <v>77.87503151754882</v>
      </c>
      <c r="B1262">
        <v>77.87503151754882</v>
      </c>
    </row>
    <row r="1263" spans="1:2" x14ac:dyDescent="0.3">
      <c r="A1263">
        <v>82.825388609477159</v>
      </c>
      <c r="B1263">
        <v>82.825388609477159</v>
      </c>
    </row>
    <row r="1264" spans="1:2" x14ac:dyDescent="0.3">
      <c r="A1264">
        <v>79.408327975344548</v>
      </c>
      <c r="B1264">
        <v>79.408327975344548</v>
      </c>
    </row>
    <row r="1265" spans="1:2" x14ac:dyDescent="0.3">
      <c r="A1265">
        <v>70.285214072097503</v>
      </c>
      <c r="B1265">
        <v>70.285214072097503</v>
      </c>
    </row>
    <row r="1266" spans="1:2" x14ac:dyDescent="0.3">
      <c r="A1266">
        <v>65.203431602914293</v>
      </c>
      <c r="B1266">
        <v>65.203431602914293</v>
      </c>
    </row>
    <row r="1267" spans="1:2" x14ac:dyDescent="0.3">
      <c r="A1267">
        <v>55.007010165451803</v>
      </c>
      <c r="B1267">
        <v>55.007010165451803</v>
      </c>
    </row>
    <row r="1268" spans="1:2" x14ac:dyDescent="0.3">
      <c r="A1268">
        <v>70.219501417866141</v>
      </c>
      <c r="B1268">
        <v>70.219501417866141</v>
      </c>
    </row>
    <row r="1269" spans="1:2" x14ac:dyDescent="0.3">
      <c r="A1269">
        <v>66.692919578694358</v>
      </c>
      <c r="B1269">
        <v>66.692919578694358</v>
      </c>
    </row>
    <row r="1270" spans="1:2" x14ac:dyDescent="0.3">
      <c r="A1270">
        <v>53.522998249923688</v>
      </c>
      <c r="B1270">
        <v>53.522998249923688</v>
      </c>
    </row>
    <row r="1271" spans="1:2" x14ac:dyDescent="0.3">
      <c r="A1271">
        <v>65.71818112901417</v>
      </c>
      <c r="B1271">
        <v>65.71818112901417</v>
      </c>
    </row>
    <row r="1272" spans="1:2" x14ac:dyDescent="0.3">
      <c r="A1272">
        <v>77.493897847838298</v>
      </c>
      <c r="B1272">
        <v>77.493897847838298</v>
      </c>
    </row>
    <row r="1273" spans="1:2" x14ac:dyDescent="0.3">
      <c r="A1273">
        <v>56.11704011032414</v>
      </c>
      <c r="B1273">
        <v>56.11704011032414</v>
      </c>
    </row>
    <row r="1274" spans="1:2" x14ac:dyDescent="0.3">
      <c r="A1274">
        <v>27.893017152826687</v>
      </c>
      <c r="B1274">
        <v>27.893017152826687</v>
      </c>
    </row>
    <row r="1275" spans="1:2" x14ac:dyDescent="0.3">
      <c r="A1275">
        <v>24.243651122742612</v>
      </c>
      <c r="B1275">
        <v>24.243651122742612</v>
      </c>
    </row>
    <row r="1276" spans="1:2" x14ac:dyDescent="0.3">
      <c r="A1276">
        <v>35.0083121668996</v>
      </c>
      <c r="B1276">
        <v>35.0083121668996</v>
      </c>
    </row>
    <row r="1277" spans="1:2" x14ac:dyDescent="0.3">
      <c r="A1277">
        <v>54.563449422627379</v>
      </c>
      <c r="B1277">
        <v>54.563449422627379</v>
      </c>
    </row>
    <row r="1278" spans="1:2" x14ac:dyDescent="0.3">
      <c r="A1278">
        <v>47.663615362546537</v>
      </c>
      <c r="B1278">
        <v>47.663615362546537</v>
      </c>
    </row>
    <row r="1279" spans="1:2" x14ac:dyDescent="0.3">
      <c r="A1279">
        <v>57.410999996932638</v>
      </c>
      <c r="B1279">
        <v>57.410999996932638</v>
      </c>
    </row>
    <row r="1280" spans="1:2" x14ac:dyDescent="0.3">
      <c r="A1280">
        <v>74.441876757263586</v>
      </c>
      <c r="B1280">
        <v>74.441876757263586</v>
      </c>
    </row>
    <row r="1281" spans="1:2" x14ac:dyDescent="0.3">
      <c r="A1281">
        <v>60.198866928432501</v>
      </c>
      <c r="B1281">
        <v>60.198866928432501</v>
      </c>
    </row>
    <row r="1282" spans="1:2" x14ac:dyDescent="0.3">
      <c r="A1282">
        <v>45.792588462593883</v>
      </c>
      <c r="B1282">
        <v>45.792588462593883</v>
      </c>
    </row>
    <row r="1283" spans="1:2" x14ac:dyDescent="0.3">
      <c r="A1283">
        <v>46.909907071659973</v>
      </c>
      <c r="B1283">
        <v>46.909907071659973</v>
      </c>
    </row>
    <row r="1284" spans="1:2" x14ac:dyDescent="0.3">
      <c r="A1284">
        <v>89.276185866481626</v>
      </c>
      <c r="B1284">
        <v>89.276185866481626</v>
      </c>
    </row>
    <row r="1285" spans="1:2" x14ac:dyDescent="0.3">
      <c r="A1285">
        <v>82.146357344610621</v>
      </c>
      <c r="B1285">
        <v>82.146357344610621</v>
      </c>
    </row>
    <row r="1286" spans="1:2" x14ac:dyDescent="0.3">
      <c r="A1286">
        <v>83.559180545655394</v>
      </c>
      <c r="B1286">
        <v>83.559180545655394</v>
      </c>
    </row>
    <row r="1287" spans="1:2" x14ac:dyDescent="0.3">
      <c r="A1287">
        <v>91.083285268083173</v>
      </c>
      <c r="B1287">
        <v>91.083285268083173</v>
      </c>
    </row>
    <row r="1288" spans="1:2" x14ac:dyDescent="0.3">
      <c r="A1288">
        <v>80.158548023486546</v>
      </c>
      <c r="B1288">
        <v>80.158548023486546</v>
      </c>
    </row>
    <row r="1289" spans="1:2" x14ac:dyDescent="0.3">
      <c r="A1289">
        <v>64.425831253512499</v>
      </c>
      <c r="B1289">
        <v>64.425831253512499</v>
      </c>
    </row>
    <row r="1290" spans="1:2" x14ac:dyDescent="0.3">
      <c r="A1290">
        <v>49.999892612019842</v>
      </c>
      <c r="B1290">
        <v>49.999892612019842</v>
      </c>
    </row>
    <row r="1291" spans="1:2" x14ac:dyDescent="0.3">
      <c r="A1291">
        <v>58.763956023563239</v>
      </c>
      <c r="B1291">
        <v>58.763956023563239</v>
      </c>
    </row>
    <row r="1292" spans="1:2" x14ac:dyDescent="0.3">
      <c r="A1292">
        <v>89.871686838781216</v>
      </c>
      <c r="B1292">
        <v>89.871686838781216</v>
      </c>
    </row>
    <row r="1293" spans="1:2" x14ac:dyDescent="0.3">
      <c r="A1293">
        <v>84.144059435451055</v>
      </c>
      <c r="B1293">
        <v>84.144059435451055</v>
      </c>
    </row>
    <row r="1294" spans="1:2" x14ac:dyDescent="0.3">
      <c r="A1294">
        <v>79.461945599841386</v>
      </c>
      <c r="B1294">
        <v>79.461945599841386</v>
      </c>
    </row>
    <row r="1295" spans="1:2" x14ac:dyDescent="0.3">
      <c r="A1295">
        <v>89.56475132600832</v>
      </c>
      <c r="B1295">
        <v>89.56475132600832</v>
      </c>
    </row>
    <row r="1296" spans="1:2" x14ac:dyDescent="0.3">
      <c r="A1296">
        <v>84.371367296338576</v>
      </c>
      <c r="B1296">
        <v>84.371367296338576</v>
      </c>
    </row>
    <row r="1297" spans="1:2" x14ac:dyDescent="0.3">
      <c r="A1297">
        <v>68.990182139918133</v>
      </c>
      <c r="B1297">
        <v>68.990182139918133</v>
      </c>
    </row>
    <row r="1298" spans="1:2" x14ac:dyDescent="0.3">
      <c r="A1298">
        <v>55.998189876244894</v>
      </c>
      <c r="B1298">
        <v>55.998189876244894</v>
      </c>
    </row>
    <row r="1299" spans="1:2" x14ac:dyDescent="0.3">
      <c r="A1299">
        <v>61.939076211844018</v>
      </c>
      <c r="B1299">
        <v>61.939076211844018</v>
      </c>
    </row>
    <row r="1300" spans="1:2" x14ac:dyDescent="0.3">
      <c r="A1300">
        <v>95.460364970607358</v>
      </c>
      <c r="B1300">
        <v>95.460364970607358</v>
      </c>
    </row>
    <row r="1301" spans="1:2" x14ac:dyDescent="0.3">
      <c r="A1301">
        <v>88.567879213759497</v>
      </c>
      <c r="B1301">
        <v>88.567879213759497</v>
      </c>
    </row>
    <row r="1302" spans="1:2" x14ac:dyDescent="0.3">
      <c r="A1302">
        <v>83.360766468423094</v>
      </c>
      <c r="B1302">
        <v>83.360766468423094</v>
      </c>
    </row>
    <row r="1303" spans="1:2" x14ac:dyDescent="0.3">
      <c r="A1303">
        <v>92.489308796505426</v>
      </c>
      <c r="B1303">
        <v>92.489308796505426</v>
      </c>
    </row>
    <row r="1304" spans="1:2" x14ac:dyDescent="0.3">
      <c r="A1304">
        <v>89.784642625814612</v>
      </c>
      <c r="B1304">
        <v>89.784642625814612</v>
      </c>
    </row>
    <row r="1305" spans="1:2" x14ac:dyDescent="0.3">
      <c r="A1305">
        <v>66.594732214100944</v>
      </c>
      <c r="B1305">
        <v>66.594732214100944</v>
      </c>
    </row>
    <row r="1306" spans="1:2" x14ac:dyDescent="0.3">
      <c r="A1306">
        <v>48.791572955073327</v>
      </c>
      <c r="B1306">
        <v>48.791572955073327</v>
      </c>
    </row>
    <row r="1307" spans="1:2" x14ac:dyDescent="0.3">
      <c r="A1307">
        <v>55.711560325160569</v>
      </c>
      <c r="B1307">
        <v>55.711560325160569</v>
      </c>
    </row>
    <row r="1308" spans="1:2" x14ac:dyDescent="0.3">
      <c r="A1308">
        <v>91.125273752212252</v>
      </c>
      <c r="B1308">
        <v>91.125273752212252</v>
      </c>
    </row>
    <row r="1309" spans="1:2" x14ac:dyDescent="0.3">
      <c r="A1309">
        <v>81.461057714193672</v>
      </c>
      <c r="B1309">
        <v>81.461057714193672</v>
      </c>
    </row>
    <row r="1310" spans="1:2" x14ac:dyDescent="0.3">
      <c r="A1310">
        <v>82.366732796616631</v>
      </c>
      <c r="B1310">
        <v>82.366732796616631</v>
      </c>
    </row>
    <row r="1311" spans="1:2" x14ac:dyDescent="0.3">
      <c r="A1311">
        <v>93.825731843372154</v>
      </c>
      <c r="B1311">
        <v>93.825731843372154</v>
      </c>
    </row>
    <row r="1312" spans="1:2" x14ac:dyDescent="0.3">
      <c r="A1312">
        <v>97.277237591401104</v>
      </c>
      <c r="B1312">
        <v>97.277237591401104</v>
      </c>
    </row>
    <row r="1313" spans="1:2" x14ac:dyDescent="0.3">
      <c r="A1313">
        <v>67.848158915188819</v>
      </c>
      <c r="B1313">
        <v>67.848158915188819</v>
      </c>
    </row>
    <row r="1314" spans="1:2" x14ac:dyDescent="0.3">
      <c r="A1314">
        <v>47.315134765862872</v>
      </c>
      <c r="B1314">
        <v>47.315134765862872</v>
      </c>
    </row>
    <row r="1315" spans="1:2" x14ac:dyDescent="0.3">
      <c r="A1315">
        <v>53.211201169132053</v>
      </c>
      <c r="B1315">
        <v>53.211201169132053</v>
      </c>
    </row>
    <row r="1316" spans="1:2" x14ac:dyDescent="0.3">
      <c r="A1316">
        <v>92.50082855802421</v>
      </c>
      <c r="B1316">
        <v>92.50082855802421</v>
      </c>
    </row>
    <row r="1317" spans="1:2" x14ac:dyDescent="0.3">
      <c r="A1317">
        <v>78.70537548702454</v>
      </c>
      <c r="B1317">
        <v>78.70537548702454</v>
      </c>
    </row>
    <row r="1318" spans="1:2" x14ac:dyDescent="0.3">
      <c r="A1318">
        <v>77.567759230981622</v>
      </c>
      <c r="B1318">
        <v>77.567759230981622</v>
      </c>
    </row>
    <row r="1319" spans="1:2" x14ac:dyDescent="0.3">
      <c r="A1319">
        <v>88.46899495574408</v>
      </c>
      <c r="B1319">
        <v>88.46899495574408</v>
      </c>
    </row>
    <row r="1320" spans="1:2" x14ac:dyDescent="0.3">
      <c r="A1320">
        <v>90.457062228778881</v>
      </c>
      <c r="B1320">
        <v>90.457062228778881</v>
      </c>
    </row>
    <row r="1321" spans="1:2" x14ac:dyDescent="0.3">
      <c r="A1321">
        <v>64.10904060395427</v>
      </c>
      <c r="B1321">
        <v>64.10904060395427</v>
      </c>
    </row>
    <row r="1322" spans="1:2" x14ac:dyDescent="0.3">
      <c r="A1322">
        <v>49.269007290355539</v>
      </c>
      <c r="B1322">
        <v>49.269007290355539</v>
      </c>
    </row>
    <row r="1323" spans="1:2" x14ac:dyDescent="0.3">
      <c r="A1323">
        <v>43.595135009946411</v>
      </c>
      <c r="B1323">
        <v>43.595135009946411</v>
      </c>
    </row>
    <row r="1324" spans="1:2" x14ac:dyDescent="0.3">
      <c r="A1324">
        <v>55.771953391290801</v>
      </c>
      <c r="B1324">
        <v>55.771953391290801</v>
      </c>
    </row>
    <row r="1325" spans="1:2" x14ac:dyDescent="0.3">
      <c r="A1325">
        <v>55.820511917465922</v>
      </c>
      <c r="B1325">
        <v>55.820511917465922</v>
      </c>
    </row>
    <row r="1326" spans="1:2" x14ac:dyDescent="0.3">
      <c r="A1326">
        <v>42.290609464239921</v>
      </c>
      <c r="B1326">
        <v>42.290609464239921</v>
      </c>
    </row>
    <row r="1327" spans="1:2" x14ac:dyDescent="0.3">
      <c r="A1327">
        <v>57.681563832951419</v>
      </c>
      <c r="B1327">
        <v>57.681563832951419</v>
      </c>
    </row>
    <row r="1328" spans="1:2" x14ac:dyDescent="0.3">
      <c r="A1328">
        <v>67.456228001832173</v>
      </c>
      <c r="B1328">
        <v>67.456228001832173</v>
      </c>
    </row>
    <row r="1329" spans="1:2" x14ac:dyDescent="0.3">
      <c r="A1329">
        <v>61.04471099159688</v>
      </c>
      <c r="B1329">
        <v>61.04471099159688</v>
      </c>
    </row>
    <row r="1330" spans="1:2" x14ac:dyDescent="0.3">
      <c r="A1330">
        <v>44.466825243170206</v>
      </c>
      <c r="B1330">
        <v>44.466825243170206</v>
      </c>
    </row>
    <row r="1331" spans="1:2" x14ac:dyDescent="0.3">
      <c r="A1331">
        <v>45.283755179820524</v>
      </c>
      <c r="B1331">
        <v>45.283755179820524</v>
      </c>
    </row>
    <row r="1332" spans="1:2" x14ac:dyDescent="0.3">
      <c r="A1332">
        <v>53.550801720171634</v>
      </c>
      <c r="B1332">
        <v>53.550801720171634</v>
      </c>
    </row>
    <row r="1333" spans="1:2" x14ac:dyDescent="0.3">
      <c r="A1333">
        <v>62.546806305334975</v>
      </c>
      <c r="B1333">
        <v>62.546806305334975</v>
      </c>
    </row>
    <row r="1334" spans="1:2" x14ac:dyDescent="0.3">
      <c r="A1334">
        <v>46.471073186502991</v>
      </c>
      <c r="B1334">
        <v>46.471073186502991</v>
      </c>
    </row>
    <row r="1335" spans="1:2" x14ac:dyDescent="0.3">
      <c r="A1335">
        <v>67.483840069836774</v>
      </c>
      <c r="B1335">
        <v>67.483840069836774</v>
      </c>
    </row>
    <row r="1336" spans="1:2" x14ac:dyDescent="0.3">
      <c r="A1336">
        <v>74.837342066857261</v>
      </c>
      <c r="B1336">
        <v>74.837342066857261</v>
      </c>
    </row>
    <row r="1337" spans="1:2" x14ac:dyDescent="0.3">
      <c r="A1337">
        <v>67.023354012537112</v>
      </c>
      <c r="B1337">
        <v>67.023354012537112</v>
      </c>
    </row>
    <row r="1338" spans="1:2" x14ac:dyDescent="0.3">
      <c r="A1338">
        <v>47.370077224576271</v>
      </c>
      <c r="B1338">
        <v>47.370077224576271</v>
      </c>
    </row>
    <row r="1339" spans="1:2" x14ac:dyDescent="0.3">
      <c r="A1339">
        <v>55.856865933156108</v>
      </c>
      <c r="B1339">
        <v>55.856865933156108</v>
      </c>
    </row>
    <row r="1340" spans="1:2" x14ac:dyDescent="0.3">
      <c r="A1340">
        <v>85.746441676855497</v>
      </c>
      <c r="B1340">
        <v>85.746441676855497</v>
      </c>
    </row>
    <row r="1341" spans="1:2" x14ac:dyDescent="0.3">
      <c r="A1341">
        <v>75.988350239755619</v>
      </c>
      <c r="B1341">
        <v>75.988350239755619</v>
      </c>
    </row>
    <row r="1342" spans="1:2" x14ac:dyDescent="0.3">
      <c r="A1342">
        <v>75.021928565375646</v>
      </c>
      <c r="B1342">
        <v>75.021928565375646</v>
      </c>
    </row>
    <row r="1343" spans="1:2" x14ac:dyDescent="0.3">
      <c r="A1343">
        <v>88.386158822308388</v>
      </c>
      <c r="B1343">
        <v>88.386158822308388</v>
      </c>
    </row>
    <row r="1344" spans="1:2" x14ac:dyDescent="0.3">
      <c r="A1344">
        <v>103.37299428245947</v>
      </c>
      <c r="B1344">
        <v>103.37299428245947</v>
      </c>
    </row>
    <row r="1345" spans="1:2" x14ac:dyDescent="0.3">
      <c r="A1345">
        <v>75.933126103746403</v>
      </c>
      <c r="B1345">
        <v>75.933126103746403</v>
      </c>
    </row>
    <row r="1346" spans="1:2" x14ac:dyDescent="0.3">
      <c r="A1346">
        <v>114.79218690091149</v>
      </c>
      <c r="B1346">
        <v>114.79218690091149</v>
      </c>
    </row>
    <row r="1347" spans="1:2" x14ac:dyDescent="0.3">
      <c r="A1347">
        <v>125.51477831327459</v>
      </c>
      <c r="B1347">
        <v>125.51477831327459</v>
      </c>
    </row>
    <row r="1348" spans="1:2" x14ac:dyDescent="0.3">
      <c r="A1348">
        <v>157.46916767846972</v>
      </c>
      <c r="B1348">
        <v>157.46916767846972</v>
      </c>
    </row>
    <row r="1349" spans="1:2" x14ac:dyDescent="0.3">
      <c r="A1349">
        <v>136.29071594361122</v>
      </c>
      <c r="B1349">
        <v>136.29071594361122</v>
      </c>
    </row>
    <row r="1350" spans="1:2" x14ac:dyDescent="0.3">
      <c r="A1350">
        <v>137.7043909660149</v>
      </c>
      <c r="B1350">
        <v>137.7043909660149</v>
      </c>
    </row>
    <row r="1351" spans="1:2" x14ac:dyDescent="0.3">
      <c r="A1351">
        <v>151.25433230013286</v>
      </c>
      <c r="B1351">
        <v>151.25433230013286</v>
      </c>
    </row>
    <row r="1352" spans="1:2" x14ac:dyDescent="0.3">
      <c r="A1352">
        <v>162.90768197487225</v>
      </c>
      <c r="B1352">
        <v>162.90768197487225</v>
      </c>
    </row>
    <row r="1353" spans="1:2" x14ac:dyDescent="0.3">
      <c r="A1353">
        <v>127.53304392909752</v>
      </c>
      <c r="B1353">
        <v>127.53304392909752</v>
      </c>
    </row>
    <row r="1354" spans="1:2" x14ac:dyDescent="0.3">
      <c r="A1354">
        <v>106.87916346069792</v>
      </c>
      <c r="B1354">
        <v>106.87916346069792</v>
      </c>
    </row>
    <row r="1355" spans="1:2" x14ac:dyDescent="0.3">
      <c r="A1355">
        <v>115.79687425218475</v>
      </c>
      <c r="B1355">
        <v>115.79687425218475</v>
      </c>
    </row>
    <row r="1356" spans="1:2" x14ac:dyDescent="0.3">
      <c r="A1356">
        <v>155.31753651771297</v>
      </c>
      <c r="B1356">
        <v>155.31753651771297</v>
      </c>
    </row>
    <row r="1357" spans="1:2" x14ac:dyDescent="0.3">
      <c r="A1357">
        <v>149.98291398204444</v>
      </c>
      <c r="B1357">
        <v>149.98291398204444</v>
      </c>
    </row>
    <row r="1358" spans="1:2" x14ac:dyDescent="0.3">
      <c r="A1358">
        <v>149.58166139192869</v>
      </c>
      <c r="B1358">
        <v>149.58166139192869</v>
      </c>
    </row>
    <row r="1359" spans="1:2" x14ac:dyDescent="0.3">
      <c r="A1359">
        <v>173.90869618864502</v>
      </c>
      <c r="B1359">
        <v>173.90869618864502</v>
      </c>
    </row>
    <row r="1360" spans="1:2" x14ac:dyDescent="0.3">
      <c r="A1360">
        <v>166.58248114614034</v>
      </c>
      <c r="B1360">
        <v>166.58248114614034</v>
      </c>
    </row>
    <row r="1361" spans="1:2" x14ac:dyDescent="0.3">
      <c r="A1361">
        <v>126.78619675441551</v>
      </c>
      <c r="B1361">
        <v>126.78619675441551</v>
      </c>
    </row>
    <row r="1362" spans="1:2" x14ac:dyDescent="0.3">
      <c r="A1362">
        <v>110.89791249663342</v>
      </c>
      <c r="B1362">
        <v>110.89791249663342</v>
      </c>
    </row>
    <row r="1363" spans="1:2" x14ac:dyDescent="0.3">
      <c r="A1363">
        <v>116.48148404951178</v>
      </c>
      <c r="B1363">
        <v>116.48148404951178</v>
      </c>
    </row>
    <row r="1364" spans="1:2" x14ac:dyDescent="0.3">
      <c r="A1364">
        <v>155.2197351180948</v>
      </c>
      <c r="B1364">
        <v>155.2197351180948</v>
      </c>
    </row>
    <row r="1365" spans="1:2" x14ac:dyDescent="0.3">
      <c r="A1365">
        <v>152.2590195283536</v>
      </c>
      <c r="B1365">
        <v>152.2590195283536</v>
      </c>
    </row>
    <row r="1366" spans="1:2" x14ac:dyDescent="0.3">
      <c r="A1366">
        <v>148.90430664776022</v>
      </c>
      <c r="B1366">
        <v>148.90430664776022</v>
      </c>
    </row>
    <row r="1367" spans="1:2" x14ac:dyDescent="0.3">
      <c r="A1367">
        <v>155.74430626150124</v>
      </c>
      <c r="B1367">
        <v>155.74430626150124</v>
      </c>
    </row>
    <row r="1368" spans="1:2" x14ac:dyDescent="0.3">
      <c r="A1368">
        <v>162.70598881452008</v>
      </c>
      <c r="B1368">
        <v>162.70598881452008</v>
      </c>
    </row>
    <row r="1369" spans="1:2" x14ac:dyDescent="0.3">
      <c r="A1369">
        <v>114.87220635092432</v>
      </c>
      <c r="B1369">
        <v>114.87220635092432</v>
      </c>
    </row>
    <row r="1370" spans="1:2" x14ac:dyDescent="0.3">
      <c r="A1370">
        <v>84.148443272454969</v>
      </c>
      <c r="B1370">
        <v>84.148443272454969</v>
      </c>
    </row>
    <row r="1371" spans="1:2" x14ac:dyDescent="0.3">
      <c r="A1371">
        <v>96.863116202343889</v>
      </c>
      <c r="B1371">
        <v>96.863116202343889</v>
      </c>
    </row>
    <row r="1372" spans="1:2" x14ac:dyDescent="0.3">
      <c r="A1372">
        <v>142.62113479422408</v>
      </c>
      <c r="B1372">
        <v>142.62113479422408</v>
      </c>
    </row>
    <row r="1373" spans="1:2" x14ac:dyDescent="0.3">
      <c r="A1373">
        <v>141.50975500700375</v>
      </c>
      <c r="B1373">
        <v>141.50975500700375</v>
      </c>
    </row>
    <row r="1374" spans="1:2" x14ac:dyDescent="0.3">
      <c r="A1374">
        <v>139.10028391576074</v>
      </c>
      <c r="B1374">
        <v>139.10028391576074</v>
      </c>
    </row>
    <row r="1375" spans="1:2" x14ac:dyDescent="0.3">
      <c r="A1375">
        <v>141.64312067499009</v>
      </c>
      <c r="B1375">
        <v>141.64312067499009</v>
      </c>
    </row>
    <row r="1376" spans="1:2" x14ac:dyDescent="0.3">
      <c r="A1376">
        <v>121.11371471519543</v>
      </c>
      <c r="B1376">
        <v>121.11371471519543</v>
      </c>
    </row>
    <row r="1377" spans="1:2" x14ac:dyDescent="0.3">
      <c r="A1377">
        <v>116.37479161356471</v>
      </c>
      <c r="B1377">
        <v>116.37479161356471</v>
      </c>
    </row>
    <row r="1378" spans="1:2" x14ac:dyDescent="0.3">
      <c r="A1378">
        <v>108.995230476139</v>
      </c>
      <c r="B1378">
        <v>108.995230476139</v>
      </c>
    </row>
    <row r="1379" spans="1:2" x14ac:dyDescent="0.3">
      <c r="A1379">
        <v>90.168609327924912</v>
      </c>
      <c r="B1379">
        <v>90.168609327924912</v>
      </c>
    </row>
    <row r="1380" spans="1:2" x14ac:dyDescent="0.3">
      <c r="A1380">
        <v>104.45191017374457</v>
      </c>
      <c r="B1380">
        <v>104.45191017374457</v>
      </c>
    </row>
    <row r="1381" spans="1:2" x14ac:dyDescent="0.3">
      <c r="A1381">
        <v>109.23528845701991</v>
      </c>
      <c r="B1381">
        <v>109.23528845701991</v>
      </c>
    </row>
    <row r="1382" spans="1:2" x14ac:dyDescent="0.3">
      <c r="A1382">
        <v>89.906172647734792</v>
      </c>
      <c r="B1382">
        <v>89.906172647734792</v>
      </c>
    </row>
    <row r="1383" spans="1:2" x14ac:dyDescent="0.3">
      <c r="A1383">
        <v>100.93105929528124</v>
      </c>
      <c r="B1383">
        <v>100.93105929528124</v>
      </c>
    </row>
    <row r="1384" spans="1:2" x14ac:dyDescent="0.3">
      <c r="A1384">
        <v>121.36266373240525</v>
      </c>
      <c r="B1384">
        <v>121.36266373240525</v>
      </c>
    </row>
    <row r="1385" spans="1:2" x14ac:dyDescent="0.3">
      <c r="A1385">
        <v>108.30172951943055</v>
      </c>
      <c r="B1385">
        <v>108.30172951943055</v>
      </c>
    </row>
    <row r="1386" spans="1:2" x14ac:dyDescent="0.3">
      <c r="A1386">
        <v>76.776661761053944</v>
      </c>
      <c r="B1386">
        <v>76.776661761053944</v>
      </c>
    </row>
    <row r="1387" spans="1:2" x14ac:dyDescent="0.3">
      <c r="A1387">
        <v>65.171305889097269</v>
      </c>
      <c r="B1387">
        <v>65.171305889097269</v>
      </c>
    </row>
    <row r="1388" spans="1:2" x14ac:dyDescent="0.3">
      <c r="A1388">
        <v>77.501868059299227</v>
      </c>
      <c r="B1388">
        <v>77.501868059299227</v>
      </c>
    </row>
    <row r="1389" spans="1:2" x14ac:dyDescent="0.3">
      <c r="A1389">
        <v>105.75889276020119</v>
      </c>
      <c r="B1389">
        <v>105.75889276020119</v>
      </c>
    </row>
    <row r="1390" spans="1:2" x14ac:dyDescent="0.3">
      <c r="A1390">
        <v>98.646062589590642</v>
      </c>
      <c r="B1390">
        <v>98.646062589590642</v>
      </c>
    </row>
    <row r="1391" spans="1:2" x14ac:dyDescent="0.3">
      <c r="A1391">
        <v>104.62083986399411</v>
      </c>
      <c r="B1391">
        <v>104.62083986399411</v>
      </c>
    </row>
    <row r="1392" spans="1:2" x14ac:dyDescent="0.3">
      <c r="A1392">
        <v>113.58300583712553</v>
      </c>
      <c r="B1392">
        <v>113.58300583712553</v>
      </c>
    </row>
    <row r="1393" spans="1:2" x14ac:dyDescent="0.3">
      <c r="A1393">
        <v>103.43833190919491</v>
      </c>
      <c r="B1393">
        <v>103.43833190919491</v>
      </c>
    </row>
    <row r="1394" spans="1:2" x14ac:dyDescent="0.3">
      <c r="A1394">
        <v>67.83861715693152</v>
      </c>
      <c r="B1394">
        <v>67.83861715693152</v>
      </c>
    </row>
    <row r="1395" spans="1:2" x14ac:dyDescent="0.3">
      <c r="A1395">
        <v>91.586578760006162</v>
      </c>
      <c r="B1395">
        <v>91.586578760006162</v>
      </c>
    </row>
    <row r="1396" spans="1:2" x14ac:dyDescent="0.3">
      <c r="A1396">
        <v>143.09235971965697</v>
      </c>
      <c r="B1396">
        <v>143.09235971965697</v>
      </c>
    </row>
    <row r="1397" spans="1:2" x14ac:dyDescent="0.3">
      <c r="A1397">
        <v>132.55648019325375</v>
      </c>
      <c r="B1397">
        <v>132.55648019325375</v>
      </c>
    </row>
    <row r="1398" spans="1:2" x14ac:dyDescent="0.3">
      <c r="A1398">
        <v>128.06650610883287</v>
      </c>
      <c r="B1398">
        <v>128.06650610883287</v>
      </c>
    </row>
    <row r="1399" spans="1:2" x14ac:dyDescent="0.3">
      <c r="A1399">
        <v>134.9392782985625</v>
      </c>
      <c r="B1399">
        <v>134.9392782985625</v>
      </c>
    </row>
    <row r="1400" spans="1:2" x14ac:dyDescent="0.3">
      <c r="A1400">
        <v>140.89365063597737</v>
      </c>
      <c r="B1400">
        <v>140.89365063597737</v>
      </c>
    </row>
    <row r="1401" spans="1:2" x14ac:dyDescent="0.3">
      <c r="A1401">
        <v>114.35652612079429</v>
      </c>
      <c r="B1401">
        <v>114.35652612079429</v>
      </c>
    </row>
    <row r="1402" spans="1:2" x14ac:dyDescent="0.3">
      <c r="A1402">
        <v>76.565580018800134</v>
      </c>
      <c r="B1402">
        <v>76.565580018800134</v>
      </c>
    </row>
    <row r="1403" spans="1:2" x14ac:dyDescent="0.3">
      <c r="A1403">
        <v>77.281376813260081</v>
      </c>
      <c r="B1403">
        <v>77.281376813260081</v>
      </c>
    </row>
    <row r="1404" spans="1:2" x14ac:dyDescent="0.3">
      <c r="A1404">
        <v>87.213712200189818</v>
      </c>
      <c r="B1404">
        <v>87.213712200189818</v>
      </c>
    </row>
    <row r="1405" spans="1:2" x14ac:dyDescent="0.3">
      <c r="A1405">
        <v>81.545304612975784</v>
      </c>
      <c r="B1405">
        <v>81.545304612975784</v>
      </c>
    </row>
    <row r="1406" spans="1:2" x14ac:dyDescent="0.3">
      <c r="A1406">
        <v>86.889098336380471</v>
      </c>
      <c r="B1406">
        <v>86.889098336380471</v>
      </c>
    </row>
    <row r="1407" spans="1:2" x14ac:dyDescent="0.3">
      <c r="A1407">
        <v>98.977426108086632</v>
      </c>
      <c r="B1407">
        <v>98.977426108086632</v>
      </c>
    </row>
    <row r="1408" spans="1:2" x14ac:dyDescent="0.3">
      <c r="A1408">
        <v>107.62269697247598</v>
      </c>
      <c r="B1408">
        <v>107.62269697247598</v>
      </c>
    </row>
    <row r="1409" spans="1:2" x14ac:dyDescent="0.3">
      <c r="A1409">
        <v>88.184937405210007</v>
      </c>
      <c r="B1409">
        <v>88.184937405210007</v>
      </c>
    </row>
    <row r="1410" spans="1:2" x14ac:dyDescent="0.3">
      <c r="A1410">
        <v>86.63610119521779</v>
      </c>
      <c r="B1410">
        <v>86.63610119521779</v>
      </c>
    </row>
    <row r="1411" spans="1:2" x14ac:dyDescent="0.3">
      <c r="A1411">
        <v>86.105424182882317</v>
      </c>
      <c r="B1411">
        <v>86.105424182882317</v>
      </c>
    </row>
    <row r="1412" spans="1:2" x14ac:dyDescent="0.3">
      <c r="A1412">
        <v>116.26762235110807</v>
      </c>
      <c r="B1412">
        <v>116.26762235110807</v>
      </c>
    </row>
    <row r="1413" spans="1:2" x14ac:dyDescent="0.3">
      <c r="A1413">
        <v>103.78953704973078</v>
      </c>
      <c r="B1413">
        <v>103.78953704973078</v>
      </c>
    </row>
    <row r="1414" spans="1:2" x14ac:dyDescent="0.3">
      <c r="A1414">
        <v>107.61018296358536</v>
      </c>
      <c r="B1414">
        <v>107.61018296358536</v>
      </c>
    </row>
    <row r="1415" spans="1:2" x14ac:dyDescent="0.3">
      <c r="A1415">
        <v>126.79477254781698</v>
      </c>
      <c r="B1415">
        <v>126.79477254781698</v>
      </c>
    </row>
    <row r="1416" spans="1:2" x14ac:dyDescent="0.3">
      <c r="A1416">
        <v>133.34184544898895</v>
      </c>
      <c r="B1416">
        <v>133.34184544898895</v>
      </c>
    </row>
    <row r="1417" spans="1:2" x14ac:dyDescent="0.3">
      <c r="A1417">
        <v>103.30923116784753</v>
      </c>
      <c r="B1417">
        <v>103.30923116784753</v>
      </c>
    </row>
    <row r="1418" spans="1:2" x14ac:dyDescent="0.3">
      <c r="A1418">
        <v>100.00175603774242</v>
      </c>
      <c r="B1418">
        <v>100.00175603774242</v>
      </c>
    </row>
    <row r="1419" spans="1:2" x14ac:dyDescent="0.3">
      <c r="A1419">
        <v>104.35824382751342</v>
      </c>
      <c r="B1419">
        <v>104.35824382751342</v>
      </c>
    </row>
    <row r="1420" spans="1:2" x14ac:dyDescent="0.3">
      <c r="A1420">
        <v>124.02414506305335</v>
      </c>
      <c r="B1420">
        <v>124.02414506305335</v>
      </c>
    </row>
    <row r="1421" spans="1:2" x14ac:dyDescent="0.3">
      <c r="A1421">
        <v>122.83937788329712</v>
      </c>
      <c r="B1421">
        <v>122.83937788329712</v>
      </c>
    </row>
    <row r="1422" spans="1:2" x14ac:dyDescent="0.3">
      <c r="A1422">
        <v>124.07351042408052</v>
      </c>
      <c r="B1422">
        <v>124.07351042408052</v>
      </c>
    </row>
    <row r="1423" spans="1:2" x14ac:dyDescent="0.3">
      <c r="A1423">
        <v>133.82315710029727</v>
      </c>
      <c r="B1423">
        <v>133.82315710029727</v>
      </c>
    </row>
    <row r="1424" spans="1:2" x14ac:dyDescent="0.3">
      <c r="A1424">
        <v>135.61881991743923</v>
      </c>
      <c r="B1424">
        <v>135.61881991743923</v>
      </c>
    </row>
    <row r="1425" spans="1:2" x14ac:dyDescent="0.3">
      <c r="A1425">
        <v>115.09519653635689</v>
      </c>
      <c r="B1425">
        <v>115.09519653635689</v>
      </c>
    </row>
    <row r="1426" spans="1:2" x14ac:dyDescent="0.3">
      <c r="A1426">
        <v>89.925064228318774</v>
      </c>
      <c r="B1426">
        <v>89.925064228318774</v>
      </c>
    </row>
    <row r="1427" spans="1:2" x14ac:dyDescent="0.3">
      <c r="A1427">
        <v>85.803061680692466</v>
      </c>
      <c r="B1427">
        <v>85.803061680692466</v>
      </c>
    </row>
    <row r="1428" spans="1:2" x14ac:dyDescent="0.3">
      <c r="A1428">
        <v>110.09695994417019</v>
      </c>
      <c r="B1428">
        <v>110.09695994417019</v>
      </c>
    </row>
    <row r="1429" spans="1:2" x14ac:dyDescent="0.3">
      <c r="A1429">
        <v>111.01638861775869</v>
      </c>
      <c r="B1429">
        <v>111.01638861775869</v>
      </c>
    </row>
    <row r="1430" spans="1:2" x14ac:dyDescent="0.3">
      <c r="A1430">
        <v>103.08708729070791</v>
      </c>
      <c r="B1430">
        <v>103.08708729070791</v>
      </c>
    </row>
    <row r="1431" spans="1:2" x14ac:dyDescent="0.3">
      <c r="A1431">
        <v>107.32016182640056</v>
      </c>
      <c r="B1431">
        <v>107.32016182640056</v>
      </c>
    </row>
    <row r="1432" spans="1:2" x14ac:dyDescent="0.3">
      <c r="A1432">
        <v>105.78366678342729</v>
      </c>
      <c r="B1432">
        <v>105.78366678342729</v>
      </c>
    </row>
    <row r="1433" spans="1:2" x14ac:dyDescent="0.3">
      <c r="A1433">
        <v>90.656910964552537</v>
      </c>
      <c r="B1433">
        <v>90.656910964552537</v>
      </c>
    </row>
    <row r="1434" spans="1:2" x14ac:dyDescent="0.3">
      <c r="A1434">
        <v>86.648442461229791</v>
      </c>
      <c r="B1434">
        <v>86.648442461229791</v>
      </c>
    </row>
    <row r="1435" spans="1:2" x14ac:dyDescent="0.3">
      <c r="A1435">
        <v>80.804825088505751</v>
      </c>
      <c r="B1435">
        <v>80.804825088505751</v>
      </c>
    </row>
    <row r="1436" spans="1:2" x14ac:dyDescent="0.3">
      <c r="A1436">
        <v>96.453625131479697</v>
      </c>
      <c r="B1436">
        <v>96.453625131479697</v>
      </c>
    </row>
    <row r="1437" spans="1:2" x14ac:dyDescent="0.3">
      <c r="A1437">
        <v>84.4208333538067</v>
      </c>
      <c r="B1437">
        <v>84.4208333538067</v>
      </c>
    </row>
    <row r="1438" spans="1:2" x14ac:dyDescent="0.3">
      <c r="A1438">
        <v>70.913253160199616</v>
      </c>
      <c r="B1438">
        <v>70.913253160199616</v>
      </c>
    </row>
    <row r="1439" spans="1:2" x14ac:dyDescent="0.3">
      <c r="A1439">
        <v>87.68511375589064</v>
      </c>
      <c r="B1439">
        <v>87.68511375589064</v>
      </c>
    </row>
    <row r="1440" spans="1:2" x14ac:dyDescent="0.3">
      <c r="A1440">
        <v>98.04184879664983</v>
      </c>
      <c r="B1440">
        <v>98.04184879664983</v>
      </c>
    </row>
    <row r="1441" spans="1:2" x14ac:dyDescent="0.3">
      <c r="A1441">
        <v>85.253872769338983</v>
      </c>
      <c r="B1441">
        <v>85.253872769338983</v>
      </c>
    </row>
    <row r="1442" spans="1:2" x14ac:dyDescent="0.3">
      <c r="A1442">
        <v>68.630108058743346</v>
      </c>
      <c r="B1442">
        <v>68.630108058743346</v>
      </c>
    </row>
    <row r="1443" spans="1:2" x14ac:dyDescent="0.3">
      <c r="A1443">
        <v>56.25175914985239</v>
      </c>
      <c r="B1443">
        <v>56.25175914985239</v>
      </c>
    </row>
    <row r="1444" spans="1:2" x14ac:dyDescent="0.3">
      <c r="A1444">
        <v>59.099766732845978</v>
      </c>
      <c r="B1444">
        <v>59.099766732845978</v>
      </c>
    </row>
    <row r="1445" spans="1:2" x14ac:dyDescent="0.3">
      <c r="A1445">
        <v>71.425418174524026</v>
      </c>
      <c r="B1445">
        <v>71.425418174524026</v>
      </c>
    </row>
    <row r="1446" spans="1:2" x14ac:dyDescent="0.3">
      <c r="A1446">
        <v>69.950629857582996</v>
      </c>
      <c r="B1446">
        <v>69.950629857582996</v>
      </c>
    </row>
    <row r="1447" spans="1:2" x14ac:dyDescent="0.3">
      <c r="A1447">
        <v>84.118470851616848</v>
      </c>
      <c r="B1447">
        <v>84.118470851616848</v>
      </c>
    </row>
    <row r="1448" spans="1:2" x14ac:dyDescent="0.3">
      <c r="A1448">
        <v>101.19886458250373</v>
      </c>
      <c r="B1448">
        <v>101.19886458250373</v>
      </c>
    </row>
    <row r="1449" spans="1:2" x14ac:dyDescent="0.3">
      <c r="A1449">
        <v>96.262334617356188</v>
      </c>
      <c r="B1449">
        <v>96.262334617356188</v>
      </c>
    </row>
    <row r="1450" spans="1:2" x14ac:dyDescent="0.3">
      <c r="A1450">
        <v>81.347843465846282</v>
      </c>
      <c r="B1450">
        <v>81.347843465846282</v>
      </c>
    </row>
    <row r="1451" spans="1:2" x14ac:dyDescent="0.3">
      <c r="A1451">
        <v>86.450981314100275</v>
      </c>
      <c r="B1451">
        <v>86.450981314100275</v>
      </c>
    </row>
    <row r="1452" spans="1:2" x14ac:dyDescent="0.3">
      <c r="A1452">
        <v>130.58355932923038</v>
      </c>
      <c r="B1452">
        <v>130.58355932923038</v>
      </c>
    </row>
    <row r="1453" spans="1:2" x14ac:dyDescent="0.3">
      <c r="A1453">
        <v>113.16994983213061</v>
      </c>
      <c r="B1453">
        <v>113.16994983213061</v>
      </c>
    </row>
    <row r="1454" spans="1:2" x14ac:dyDescent="0.3">
      <c r="A1454">
        <v>117.0636378696113</v>
      </c>
      <c r="B1454">
        <v>117.0636378696113</v>
      </c>
    </row>
    <row r="1455" spans="1:2" x14ac:dyDescent="0.3">
      <c r="A1455">
        <v>145.78190098491908</v>
      </c>
      <c r="B1455">
        <v>145.78190098491908</v>
      </c>
    </row>
    <row r="1456" spans="1:2" x14ac:dyDescent="0.3">
      <c r="A1456">
        <v>133.1752375658825</v>
      </c>
      <c r="B1456">
        <v>133.1752375658825</v>
      </c>
    </row>
    <row r="1457" spans="1:2" x14ac:dyDescent="0.3">
      <c r="A1457">
        <v>107.22036979981809</v>
      </c>
      <c r="B1457">
        <v>107.22036979981809</v>
      </c>
    </row>
    <row r="1458" spans="1:2" x14ac:dyDescent="0.3">
      <c r="A1458">
        <v>107.35460852226142</v>
      </c>
      <c r="B1458">
        <v>107.35460852226142</v>
      </c>
    </row>
    <row r="1459" spans="1:2" x14ac:dyDescent="0.3">
      <c r="A1459">
        <v>104.82876941625599</v>
      </c>
      <c r="B1459">
        <v>104.82876941625599</v>
      </c>
    </row>
    <row r="1460" spans="1:2" x14ac:dyDescent="0.3">
      <c r="A1460">
        <v>134.59758826098766</v>
      </c>
      <c r="B1460">
        <v>134.59758826098766</v>
      </c>
    </row>
    <row r="1461" spans="1:2" x14ac:dyDescent="0.3">
      <c r="A1461">
        <v>128.16056448266369</v>
      </c>
      <c r="B1461">
        <v>128.16056448266369</v>
      </c>
    </row>
    <row r="1462" spans="1:2" x14ac:dyDescent="0.3">
      <c r="A1462">
        <v>120.89877676951438</v>
      </c>
      <c r="B1462">
        <v>120.89877676951438</v>
      </c>
    </row>
    <row r="1463" spans="1:2" x14ac:dyDescent="0.3">
      <c r="A1463">
        <v>140.06809202055635</v>
      </c>
      <c r="B1463">
        <v>140.06809202055635</v>
      </c>
    </row>
    <row r="1464" spans="1:2" x14ac:dyDescent="0.3">
      <c r="A1464">
        <v>138.86316360684978</v>
      </c>
      <c r="B1464">
        <v>138.86316360684978</v>
      </c>
    </row>
    <row r="1465" spans="1:2" x14ac:dyDescent="0.3">
      <c r="A1465">
        <v>109.53894401196501</v>
      </c>
      <c r="B1465">
        <v>109.53894401196501</v>
      </c>
    </row>
    <row r="1466" spans="1:2" x14ac:dyDescent="0.3">
      <c r="A1466">
        <v>96.465148819896513</v>
      </c>
      <c r="B1466">
        <v>96.465148819896513</v>
      </c>
    </row>
    <row r="1467" spans="1:2" x14ac:dyDescent="0.3">
      <c r="A1467">
        <v>90.846445344728409</v>
      </c>
      <c r="B1467">
        <v>90.846445344728409</v>
      </c>
    </row>
    <row r="1468" spans="1:2" x14ac:dyDescent="0.3">
      <c r="A1468">
        <v>118.56624166726003</v>
      </c>
      <c r="B1468">
        <v>118.56624166726003</v>
      </c>
    </row>
    <row r="1469" spans="1:2" x14ac:dyDescent="0.3">
      <c r="A1469">
        <v>121.06630696792782</v>
      </c>
      <c r="B1469">
        <v>121.06630696792782</v>
      </c>
    </row>
    <row r="1470" spans="1:2" x14ac:dyDescent="0.3">
      <c r="A1470">
        <v>122.68361719447411</v>
      </c>
      <c r="B1470">
        <v>122.68361719447411</v>
      </c>
    </row>
    <row r="1471" spans="1:2" x14ac:dyDescent="0.3">
      <c r="A1471">
        <v>138.77295503054651</v>
      </c>
      <c r="B1471">
        <v>138.77295503054651</v>
      </c>
    </row>
    <row r="1472" spans="1:2" x14ac:dyDescent="0.3">
      <c r="A1472">
        <v>137.51003547754379</v>
      </c>
      <c r="B1472">
        <v>137.51003547754379</v>
      </c>
    </row>
    <row r="1473" spans="1:2" x14ac:dyDescent="0.3">
      <c r="A1473">
        <v>105.87261105712139</v>
      </c>
      <c r="B1473">
        <v>105.87261105712139</v>
      </c>
    </row>
    <row r="1474" spans="1:2" x14ac:dyDescent="0.3">
      <c r="A1474">
        <v>87.940441553744492</v>
      </c>
      <c r="B1474">
        <v>87.940441553744492</v>
      </c>
    </row>
    <row r="1475" spans="1:2" x14ac:dyDescent="0.3">
      <c r="A1475">
        <v>89.216248163988965</v>
      </c>
      <c r="B1475">
        <v>89.216248163988965</v>
      </c>
    </row>
    <row r="1476" spans="1:2" x14ac:dyDescent="0.3">
      <c r="A1476">
        <v>108.66907589203663</v>
      </c>
      <c r="B1476">
        <v>108.66907589203663</v>
      </c>
    </row>
    <row r="1477" spans="1:2" x14ac:dyDescent="0.3">
      <c r="A1477">
        <v>108.66907589203663</v>
      </c>
      <c r="B1477">
        <v>108.66907589203663</v>
      </c>
    </row>
    <row r="1478" spans="1:2" x14ac:dyDescent="0.3">
      <c r="A1478">
        <v>115.3620535395256</v>
      </c>
      <c r="B1478">
        <v>115.3620535395256</v>
      </c>
    </row>
    <row r="1479" spans="1:2" x14ac:dyDescent="0.3">
      <c r="A1479">
        <v>121.04697658816242</v>
      </c>
      <c r="B1479">
        <v>121.04697658816242</v>
      </c>
    </row>
    <row r="1480" spans="1:2" x14ac:dyDescent="0.3">
      <c r="A1480">
        <v>124.35891876641381</v>
      </c>
      <c r="B1480">
        <v>124.35891876641381</v>
      </c>
    </row>
    <row r="1481" spans="1:2" x14ac:dyDescent="0.3">
      <c r="A1481">
        <v>110.18329069113517</v>
      </c>
      <c r="B1481">
        <v>110.18329069113517</v>
      </c>
    </row>
    <row r="1482" spans="1:2" x14ac:dyDescent="0.3">
      <c r="A1482">
        <v>86.509991905377007</v>
      </c>
      <c r="B1482">
        <v>86.509991905377007</v>
      </c>
    </row>
    <row r="1483" spans="1:2" x14ac:dyDescent="0.3">
      <c r="A1483">
        <v>85.298619963049546</v>
      </c>
      <c r="B1483">
        <v>85.298619963049546</v>
      </c>
    </row>
    <row r="1484" spans="1:2" x14ac:dyDescent="0.3">
      <c r="A1484">
        <v>106.85846155869065</v>
      </c>
      <c r="B1484">
        <v>106.85846155869065</v>
      </c>
    </row>
    <row r="1485" spans="1:2" x14ac:dyDescent="0.3">
      <c r="A1485">
        <v>107.76699043814976</v>
      </c>
      <c r="B1485">
        <v>107.76699043814976</v>
      </c>
    </row>
    <row r="1486" spans="1:2" x14ac:dyDescent="0.3">
      <c r="A1486">
        <v>106.73603564842887</v>
      </c>
      <c r="B1486">
        <v>106.73603564842887</v>
      </c>
    </row>
    <row r="1487" spans="1:2" x14ac:dyDescent="0.3">
      <c r="A1487">
        <v>114.8741349070788</v>
      </c>
      <c r="B1487">
        <v>114.8741349070788</v>
      </c>
    </row>
    <row r="1488" spans="1:2" x14ac:dyDescent="0.3">
      <c r="A1488">
        <v>130.55753425283507</v>
      </c>
      <c r="B1488">
        <v>130.55753425283507</v>
      </c>
    </row>
    <row r="1489" spans="1:2" x14ac:dyDescent="0.3">
      <c r="A1489">
        <v>104.68862398262191</v>
      </c>
      <c r="B1489">
        <v>104.68862398262191</v>
      </c>
    </row>
    <row r="1490" spans="1:2" x14ac:dyDescent="0.3">
      <c r="A1490">
        <v>86.580869998866262</v>
      </c>
      <c r="B1490">
        <v>86.580869998866262</v>
      </c>
    </row>
    <row r="1491" spans="1:2" x14ac:dyDescent="0.3">
      <c r="A1491">
        <v>80.9879404320844</v>
      </c>
      <c r="B1491">
        <v>80.9879404320844</v>
      </c>
    </row>
    <row r="1492" spans="1:2" x14ac:dyDescent="0.3">
      <c r="A1492">
        <v>93.932866185270214</v>
      </c>
      <c r="B1492">
        <v>93.932866185270214</v>
      </c>
    </row>
    <row r="1493" spans="1:2" x14ac:dyDescent="0.3">
      <c r="A1493">
        <v>87.760024504186575</v>
      </c>
      <c r="B1493">
        <v>87.760024504186575</v>
      </c>
    </row>
    <row r="1494" spans="1:2" x14ac:dyDescent="0.3">
      <c r="A1494">
        <v>83.436457915979659</v>
      </c>
      <c r="B1494">
        <v>83.436457915979659</v>
      </c>
    </row>
    <row r="1495" spans="1:2" x14ac:dyDescent="0.3">
      <c r="A1495">
        <v>93.172537021410506</v>
      </c>
      <c r="B1495">
        <v>93.172537021410506</v>
      </c>
    </row>
    <row r="1496" spans="1:2" x14ac:dyDescent="0.3">
      <c r="A1496">
        <v>112.74134723414772</v>
      </c>
      <c r="B1496">
        <v>112.74134723414772</v>
      </c>
    </row>
    <row r="1497" spans="1:2" x14ac:dyDescent="0.3">
      <c r="A1497">
        <v>93.977970473421863</v>
      </c>
      <c r="B1497">
        <v>93.977970473421863</v>
      </c>
    </row>
    <row r="1498" spans="1:2" x14ac:dyDescent="0.3">
      <c r="A1498">
        <v>76.03291401585183</v>
      </c>
      <c r="B1498">
        <v>76.03291401585183</v>
      </c>
    </row>
    <row r="1499" spans="1:2" x14ac:dyDescent="0.3">
      <c r="A1499">
        <v>69.518568615417735</v>
      </c>
      <c r="B1499">
        <v>69.518568615417735</v>
      </c>
    </row>
    <row r="1500" spans="1:2" x14ac:dyDescent="0.3">
      <c r="A1500">
        <v>69.312377657473547</v>
      </c>
      <c r="B1500">
        <v>69.312377657473547</v>
      </c>
    </row>
    <row r="1501" spans="1:2" x14ac:dyDescent="0.3">
      <c r="A1501">
        <v>74.525142745374197</v>
      </c>
      <c r="B1501">
        <v>74.525142745374197</v>
      </c>
    </row>
    <row r="1502" spans="1:2" x14ac:dyDescent="0.3">
      <c r="A1502">
        <v>74.138534634823458</v>
      </c>
      <c r="B1502">
        <v>74.138534634823458</v>
      </c>
    </row>
    <row r="1503" spans="1:2" x14ac:dyDescent="0.3">
      <c r="A1503">
        <v>80.504680319658149</v>
      </c>
      <c r="B1503">
        <v>80.504680319658149</v>
      </c>
    </row>
    <row r="1504" spans="1:2" x14ac:dyDescent="0.3">
      <c r="A1504">
        <v>101.01423674581298</v>
      </c>
      <c r="B1504">
        <v>101.01423674581298</v>
      </c>
    </row>
    <row r="1505" spans="1:2" x14ac:dyDescent="0.3">
      <c r="A1505">
        <v>89.647960459642718</v>
      </c>
      <c r="B1505">
        <v>89.647960459642718</v>
      </c>
    </row>
    <row r="1506" spans="1:2" x14ac:dyDescent="0.3">
      <c r="A1506">
        <v>75.214593712695986</v>
      </c>
      <c r="B1506">
        <v>75.214593712695986</v>
      </c>
    </row>
    <row r="1507" spans="1:2" x14ac:dyDescent="0.3">
      <c r="A1507">
        <v>76.973660229269456</v>
      </c>
      <c r="B1507">
        <v>76.973660229269456</v>
      </c>
    </row>
    <row r="1508" spans="1:2" x14ac:dyDescent="0.3">
      <c r="A1508">
        <v>101.28486237167417</v>
      </c>
      <c r="B1508">
        <v>101.28486237167417</v>
      </c>
    </row>
    <row r="1509" spans="1:2" x14ac:dyDescent="0.3">
      <c r="A1509">
        <v>98.733249357282503</v>
      </c>
      <c r="B1509">
        <v>98.733249357282503</v>
      </c>
    </row>
    <row r="1510" spans="1:2" x14ac:dyDescent="0.3">
      <c r="A1510">
        <v>104.764334748339</v>
      </c>
      <c r="B1510">
        <v>104.764334748339</v>
      </c>
    </row>
    <row r="1511" spans="1:2" x14ac:dyDescent="0.3">
      <c r="A1511">
        <v>112.59959094412056</v>
      </c>
      <c r="B1511">
        <v>112.59959094412056</v>
      </c>
    </row>
    <row r="1512" spans="1:2" x14ac:dyDescent="0.3">
      <c r="A1512">
        <v>112.9282077092779</v>
      </c>
      <c r="B1512">
        <v>112.9282077092779</v>
      </c>
    </row>
    <row r="1513" spans="1:2" x14ac:dyDescent="0.3">
      <c r="A1513">
        <v>96.110758146352921</v>
      </c>
      <c r="B1513">
        <v>96.110758146352921</v>
      </c>
    </row>
    <row r="1514" spans="1:2" x14ac:dyDescent="0.3">
      <c r="A1514">
        <v>117.55587952570083</v>
      </c>
      <c r="B1514">
        <v>117.55587952570083</v>
      </c>
    </row>
    <row r="1515" spans="1:2" x14ac:dyDescent="0.3">
      <c r="A1515">
        <v>117.35526832654479</v>
      </c>
      <c r="B1515">
        <v>117.35526832654479</v>
      </c>
    </row>
    <row r="1516" spans="1:2" x14ac:dyDescent="0.3">
      <c r="A1516">
        <v>141.73185061984447</v>
      </c>
      <c r="B1516">
        <v>141.73185061984447</v>
      </c>
    </row>
    <row r="1517" spans="1:2" x14ac:dyDescent="0.3">
      <c r="A1517">
        <v>146.39599673704697</v>
      </c>
      <c r="B1517">
        <v>146.39599673704697</v>
      </c>
    </row>
    <row r="1518" spans="1:2" x14ac:dyDescent="0.3">
      <c r="A1518">
        <v>146.11385548532826</v>
      </c>
      <c r="B1518">
        <v>146.11385548532826</v>
      </c>
    </row>
    <row r="1519" spans="1:2" x14ac:dyDescent="0.3">
      <c r="A1519">
        <v>155.10710517668701</v>
      </c>
      <c r="B1519">
        <v>155.10710517668701</v>
      </c>
    </row>
    <row r="1520" spans="1:2" x14ac:dyDescent="0.3">
      <c r="A1520">
        <v>150.12124754800399</v>
      </c>
      <c r="B1520">
        <v>150.12124754800399</v>
      </c>
    </row>
    <row r="1521" spans="1:2" x14ac:dyDescent="0.3">
      <c r="A1521">
        <v>128.62992030391953</v>
      </c>
      <c r="B1521">
        <v>128.62992030391953</v>
      </c>
    </row>
    <row r="1522" spans="1:2" x14ac:dyDescent="0.3">
      <c r="A1522">
        <v>120.47427722800279</v>
      </c>
      <c r="B1522">
        <v>120.47427722800279</v>
      </c>
    </row>
    <row r="1523" spans="1:2" x14ac:dyDescent="0.3">
      <c r="A1523">
        <v>127.13104535535976</v>
      </c>
      <c r="B1523">
        <v>127.13104535535976</v>
      </c>
    </row>
    <row r="1524" spans="1:2" x14ac:dyDescent="0.3">
      <c r="A1524">
        <v>146.46653192106356</v>
      </c>
      <c r="B1524">
        <v>146.46653192106356</v>
      </c>
    </row>
    <row r="1525" spans="1:2" x14ac:dyDescent="0.3">
      <c r="A1525">
        <v>137.42038093837721</v>
      </c>
      <c r="B1525">
        <v>137.42038093837721</v>
      </c>
    </row>
    <row r="1526" spans="1:2" x14ac:dyDescent="0.3">
      <c r="A1526">
        <v>130.40211949339701</v>
      </c>
      <c r="B1526">
        <v>130.40211949339701</v>
      </c>
    </row>
    <row r="1527" spans="1:2" x14ac:dyDescent="0.3">
      <c r="A1527">
        <v>135.60409721054694</v>
      </c>
      <c r="B1527">
        <v>135.60409721054694</v>
      </c>
    </row>
    <row r="1528" spans="1:2" x14ac:dyDescent="0.3">
      <c r="A1528">
        <v>136.55632354835831</v>
      </c>
      <c r="B1528">
        <v>136.55632354835831</v>
      </c>
    </row>
    <row r="1529" spans="1:2" x14ac:dyDescent="0.3">
      <c r="A1529">
        <v>120.58008019739731</v>
      </c>
      <c r="B1529">
        <v>120.58008019739731</v>
      </c>
    </row>
    <row r="1530" spans="1:2" x14ac:dyDescent="0.3">
      <c r="A1530">
        <v>113.58826939808094</v>
      </c>
      <c r="B1530">
        <v>113.58826939808094</v>
      </c>
    </row>
    <row r="1531" spans="1:2" x14ac:dyDescent="0.3">
      <c r="A1531">
        <v>113.64998782912268</v>
      </c>
      <c r="B1531">
        <v>113.64998782912268</v>
      </c>
    </row>
    <row r="1532" spans="1:2" x14ac:dyDescent="0.3">
      <c r="A1532">
        <v>141.13142771832187</v>
      </c>
      <c r="B1532">
        <v>141.13142771832187</v>
      </c>
    </row>
    <row r="1533" spans="1:2" x14ac:dyDescent="0.3">
      <c r="A1533">
        <v>139.6655897141149</v>
      </c>
      <c r="B1533">
        <v>139.6655897141149</v>
      </c>
    </row>
    <row r="1534" spans="1:2" x14ac:dyDescent="0.3">
      <c r="A1534">
        <v>142.92213354210861</v>
      </c>
      <c r="B1534">
        <v>142.92213354210861</v>
      </c>
    </row>
    <row r="1535" spans="1:2" x14ac:dyDescent="0.3">
      <c r="A1535">
        <v>156.12986682742803</v>
      </c>
      <c r="B1535">
        <v>156.12986682742803</v>
      </c>
    </row>
    <row r="1536" spans="1:2" x14ac:dyDescent="0.3">
      <c r="A1536">
        <v>159.60372989345331</v>
      </c>
      <c r="B1536">
        <v>159.60372989345331</v>
      </c>
    </row>
    <row r="1537" spans="1:2" x14ac:dyDescent="0.3">
      <c r="A1537">
        <v>136.10666115402952</v>
      </c>
      <c r="B1537">
        <v>136.10666115402952</v>
      </c>
    </row>
    <row r="1538" spans="1:2" x14ac:dyDescent="0.3">
      <c r="A1538">
        <v>116.75354056672369</v>
      </c>
      <c r="B1538">
        <v>116.75354056672369</v>
      </c>
    </row>
    <row r="1539" spans="1:2" x14ac:dyDescent="0.3">
      <c r="A1539">
        <v>123.64836527853348</v>
      </c>
      <c r="B1539">
        <v>123.64836527853348</v>
      </c>
    </row>
    <row r="1540" spans="1:2" x14ac:dyDescent="0.3">
      <c r="A1540">
        <v>156.36792341188087</v>
      </c>
      <c r="B1540">
        <v>156.36792341188087</v>
      </c>
    </row>
    <row r="1541" spans="1:2" x14ac:dyDescent="0.3">
      <c r="A1541">
        <v>147.06608195205271</v>
      </c>
      <c r="B1541">
        <v>147.06608195205271</v>
      </c>
    </row>
    <row r="1542" spans="1:2" x14ac:dyDescent="0.3">
      <c r="A1542">
        <v>140.11835582000219</v>
      </c>
      <c r="B1542">
        <v>140.11835582000219</v>
      </c>
    </row>
    <row r="1543" spans="1:2" x14ac:dyDescent="0.3">
      <c r="A1543">
        <v>156.13868383822904</v>
      </c>
      <c r="B1543">
        <v>156.13868383822904</v>
      </c>
    </row>
    <row r="1544" spans="1:2" x14ac:dyDescent="0.3">
      <c r="A1544">
        <v>154.73788816018035</v>
      </c>
      <c r="B1544">
        <v>154.73788816018035</v>
      </c>
    </row>
    <row r="1545" spans="1:2" x14ac:dyDescent="0.3">
      <c r="A1545">
        <v>132.47409356945596</v>
      </c>
      <c r="B1545">
        <v>132.47409356945596</v>
      </c>
    </row>
    <row r="1546" spans="1:2" x14ac:dyDescent="0.3">
      <c r="A1546">
        <v>123.1458013350509</v>
      </c>
      <c r="B1546">
        <v>123.1458013350509</v>
      </c>
    </row>
    <row r="1547" spans="1:2" x14ac:dyDescent="0.3">
      <c r="A1547">
        <v>113.13860687483907</v>
      </c>
      <c r="B1547">
        <v>113.13860687483907</v>
      </c>
    </row>
    <row r="1548" spans="1:2" x14ac:dyDescent="0.3">
      <c r="A1548">
        <v>126.35515704204641</v>
      </c>
      <c r="B1548">
        <v>126.35515704204641</v>
      </c>
    </row>
    <row r="1549" spans="1:2" x14ac:dyDescent="0.3">
      <c r="A1549">
        <v>113.49128343948745</v>
      </c>
      <c r="B1549">
        <v>113.49128343948745</v>
      </c>
    </row>
    <row r="1550" spans="1:2" x14ac:dyDescent="0.3">
      <c r="A1550">
        <v>105.5384292915587</v>
      </c>
      <c r="B1550">
        <v>105.5384292915587</v>
      </c>
    </row>
    <row r="1551" spans="1:2" x14ac:dyDescent="0.3">
      <c r="A1551">
        <v>111.81709300506074</v>
      </c>
      <c r="B1551">
        <v>111.81709300506074</v>
      </c>
    </row>
    <row r="1552" spans="1:2" x14ac:dyDescent="0.3">
      <c r="A1552">
        <v>130.26986574942561</v>
      </c>
      <c r="B1552">
        <v>130.26986574942561</v>
      </c>
    </row>
    <row r="1553" spans="1:2" x14ac:dyDescent="0.3">
      <c r="A1553">
        <v>114.65511571608782</v>
      </c>
      <c r="B1553">
        <v>114.65511571608782</v>
      </c>
    </row>
    <row r="1554" spans="1:2" x14ac:dyDescent="0.3">
      <c r="A1554">
        <v>100.87428317435618</v>
      </c>
      <c r="B1554">
        <v>100.87428317435618</v>
      </c>
    </row>
    <row r="1555" spans="1:2" x14ac:dyDescent="0.3">
      <c r="A1555">
        <v>96.421742995942665</v>
      </c>
      <c r="B1555">
        <v>96.421742995942665</v>
      </c>
    </row>
    <row r="1556" spans="1:2" x14ac:dyDescent="0.3">
      <c r="A1556">
        <v>96.349858607524524</v>
      </c>
      <c r="B1556">
        <v>96.349858607524524</v>
      </c>
    </row>
    <row r="1557" spans="1:2" x14ac:dyDescent="0.3">
      <c r="A1557">
        <v>97.506972449518486</v>
      </c>
      <c r="B1557">
        <v>97.506972449518486</v>
      </c>
    </row>
    <row r="1558" spans="1:2" x14ac:dyDescent="0.3">
      <c r="A1558">
        <v>92.613313333999926</v>
      </c>
      <c r="B1558">
        <v>92.613313333999926</v>
      </c>
    </row>
    <row r="1559" spans="1:2" x14ac:dyDescent="0.3">
      <c r="A1559">
        <v>105.57369694802354</v>
      </c>
      <c r="B1559">
        <v>105.57369694802354</v>
      </c>
    </row>
    <row r="1560" spans="1:2" x14ac:dyDescent="0.3">
      <c r="A1560">
        <v>118.36703536656591</v>
      </c>
      <c r="B1560">
        <v>118.36703536656591</v>
      </c>
    </row>
    <row r="1561" spans="1:2" x14ac:dyDescent="0.3">
      <c r="A1561">
        <v>114.99897526993517</v>
      </c>
      <c r="B1561">
        <v>114.99897526993517</v>
      </c>
    </row>
    <row r="1562" spans="1:2" x14ac:dyDescent="0.3">
      <c r="A1562">
        <v>98.62597081597302</v>
      </c>
      <c r="B1562">
        <v>98.62597081597302</v>
      </c>
    </row>
    <row r="1563" spans="1:2" x14ac:dyDescent="0.3">
      <c r="A1563">
        <v>106.71989546084804</v>
      </c>
      <c r="B1563">
        <v>106.71989546084804</v>
      </c>
    </row>
    <row r="1564" spans="1:2" x14ac:dyDescent="0.3">
      <c r="A1564">
        <v>146.14030625990517</v>
      </c>
      <c r="B1564">
        <v>146.14030625990517</v>
      </c>
    </row>
    <row r="1565" spans="1:2" x14ac:dyDescent="0.3">
      <c r="A1565">
        <v>148.02712530066509</v>
      </c>
      <c r="B1565">
        <v>148.02712530066509</v>
      </c>
    </row>
    <row r="1566" spans="1:2" x14ac:dyDescent="0.3">
      <c r="A1566">
        <v>148.20346358298926</v>
      </c>
      <c r="B1566">
        <v>148.20346358298926</v>
      </c>
    </row>
    <row r="1567" spans="1:2" x14ac:dyDescent="0.3">
      <c r="A1567">
        <v>152.80589126915007</v>
      </c>
      <c r="B1567">
        <v>152.80589126915007</v>
      </c>
    </row>
    <row r="1568" spans="1:2" x14ac:dyDescent="0.3">
      <c r="A1568">
        <v>147.3658569675473</v>
      </c>
      <c r="B1568">
        <v>147.3658569675473</v>
      </c>
    </row>
    <row r="1569" spans="1:2" x14ac:dyDescent="0.3">
      <c r="A1569">
        <v>122.37873003253858</v>
      </c>
      <c r="B1569">
        <v>122.37873003253858</v>
      </c>
    </row>
    <row r="1570" spans="1:2" x14ac:dyDescent="0.3">
      <c r="A1570">
        <v>42.875751303662277</v>
      </c>
      <c r="B1570">
        <v>42.875751303662277</v>
      </c>
    </row>
    <row r="1571" spans="1:2" x14ac:dyDescent="0.3">
      <c r="A1571">
        <v>42.990140438714008</v>
      </c>
      <c r="B1571">
        <v>42.990140438714008</v>
      </c>
    </row>
    <row r="1572" spans="1:2" x14ac:dyDescent="0.3">
      <c r="A1572">
        <v>48.597113894848363</v>
      </c>
      <c r="B1572">
        <v>48.597113894848363</v>
      </c>
    </row>
    <row r="1573" spans="1:2" x14ac:dyDescent="0.3">
      <c r="A1573">
        <v>46.782084137417058</v>
      </c>
      <c r="B1573">
        <v>46.782084137417058</v>
      </c>
    </row>
    <row r="1574" spans="1:2" x14ac:dyDescent="0.3">
      <c r="A1574">
        <v>45.661463933689369</v>
      </c>
      <c r="B1574">
        <v>45.661463933689369</v>
      </c>
    </row>
    <row r="1575" spans="1:2" x14ac:dyDescent="0.3">
      <c r="A1575">
        <v>48.023263787478513</v>
      </c>
      <c r="B1575">
        <v>48.023263787478513</v>
      </c>
    </row>
    <row r="1576" spans="1:2" x14ac:dyDescent="0.3">
      <c r="A1576">
        <v>52.020155858556208</v>
      </c>
      <c r="B1576">
        <v>52.020155858556208</v>
      </c>
    </row>
    <row r="1577" spans="1:2" x14ac:dyDescent="0.3">
      <c r="A1577">
        <v>46.078647975886696</v>
      </c>
      <c r="B1577">
        <v>46.078647975886696</v>
      </c>
    </row>
    <row r="1578" spans="1:2" x14ac:dyDescent="0.3">
      <c r="A1578">
        <v>42.418194622806517</v>
      </c>
      <c r="B1578">
        <v>42.418194622806517</v>
      </c>
    </row>
    <row r="1579" spans="1:2" x14ac:dyDescent="0.3">
      <c r="A1579">
        <v>43.073005340859886</v>
      </c>
      <c r="B1579">
        <v>43.073005340859886</v>
      </c>
    </row>
    <row r="1580" spans="1:2" x14ac:dyDescent="0.3">
      <c r="A1580">
        <v>50.863408876323369</v>
      </c>
      <c r="B1580">
        <v>50.863408876323369</v>
      </c>
    </row>
    <row r="1581" spans="1:2" x14ac:dyDescent="0.3">
      <c r="A1581">
        <v>47.59780678079624</v>
      </c>
      <c r="B1581">
        <v>47.59780678079624</v>
      </c>
    </row>
    <row r="1582" spans="1:2" x14ac:dyDescent="0.3">
      <c r="A1582">
        <v>45.388948564141273</v>
      </c>
      <c r="B1582">
        <v>45.388948564141273</v>
      </c>
    </row>
    <row r="1583" spans="1:2" x14ac:dyDescent="0.3">
      <c r="A1583">
        <v>51.158872744233193</v>
      </c>
      <c r="B1583">
        <v>51.158872744233193</v>
      </c>
    </row>
    <row r="1584" spans="1:2" x14ac:dyDescent="0.3">
      <c r="A1584">
        <v>53.67309280304157</v>
      </c>
      <c r="B1584">
        <v>53.67309280304157</v>
      </c>
    </row>
    <row r="1585" spans="1:2" x14ac:dyDescent="0.3">
      <c r="A1585">
        <v>46.583306076324448</v>
      </c>
      <c r="B1585">
        <v>46.583306076324448</v>
      </c>
    </row>
    <row r="1586" spans="1:2" x14ac:dyDescent="0.3">
      <c r="A1586">
        <v>39.727906085779232</v>
      </c>
      <c r="B1586">
        <v>39.727906085779232</v>
      </c>
    </row>
    <row r="1587" spans="1:2" x14ac:dyDescent="0.3">
      <c r="A1587">
        <v>41.690713183297738</v>
      </c>
      <c r="B1587">
        <v>41.690713183297738</v>
      </c>
    </row>
    <row r="1588" spans="1:2" x14ac:dyDescent="0.3">
      <c r="A1588">
        <v>50.55664743761114</v>
      </c>
      <c r="B1588">
        <v>50.55664743761114</v>
      </c>
    </row>
    <row r="1589" spans="1:2" x14ac:dyDescent="0.3">
      <c r="A1589">
        <v>46.590034857248007</v>
      </c>
      <c r="B1589">
        <v>46.590034857248007</v>
      </c>
    </row>
    <row r="1590" spans="1:2" x14ac:dyDescent="0.3">
      <c r="A1590">
        <v>46.805355612387288</v>
      </c>
      <c r="B1590">
        <v>46.805355612387288</v>
      </c>
    </row>
    <row r="1591" spans="1:2" x14ac:dyDescent="0.3">
      <c r="A1591">
        <v>53.197893272950417</v>
      </c>
      <c r="B1591">
        <v>53.197893272950417</v>
      </c>
    </row>
    <row r="1592" spans="1:2" x14ac:dyDescent="0.3">
      <c r="A1592">
        <v>52.95545551615546</v>
      </c>
      <c r="B1592">
        <v>52.95545551615546</v>
      </c>
    </row>
    <row r="1593" spans="1:2" x14ac:dyDescent="0.3">
      <c r="A1593">
        <v>48.230466338734487</v>
      </c>
      <c r="B1593">
        <v>48.230466338734487</v>
      </c>
    </row>
    <row r="1594" spans="1:2" x14ac:dyDescent="0.3">
      <c r="A1594">
        <v>45.210636033757169</v>
      </c>
      <c r="B1594">
        <v>45.210636033757169</v>
      </c>
    </row>
    <row r="1595" spans="1:2" x14ac:dyDescent="0.3">
      <c r="A1595">
        <v>48.231855808577173</v>
      </c>
      <c r="B1595">
        <v>48.231855808577173</v>
      </c>
    </row>
    <row r="1596" spans="1:2" x14ac:dyDescent="0.3">
      <c r="A1596">
        <v>61.117459040751086</v>
      </c>
      <c r="B1596">
        <v>61.117459040751086</v>
      </c>
    </row>
    <row r="1597" spans="1:2" x14ac:dyDescent="0.3">
      <c r="A1597">
        <v>54.997638627697469</v>
      </c>
      <c r="B1597">
        <v>54.997638627697469</v>
      </c>
    </row>
    <row r="1598" spans="1:2" x14ac:dyDescent="0.3">
      <c r="A1598">
        <v>52.915082877497028</v>
      </c>
      <c r="B1598">
        <v>52.915082877497028</v>
      </c>
    </row>
    <row r="1599" spans="1:2" x14ac:dyDescent="0.3">
      <c r="A1599">
        <v>57.521487552644814</v>
      </c>
      <c r="B1599">
        <v>57.521487552644814</v>
      </c>
    </row>
    <row r="1600" spans="1:2" x14ac:dyDescent="0.3">
      <c r="A1600">
        <v>57.022831500599274</v>
      </c>
      <c r="B1600">
        <v>57.022831500599274</v>
      </c>
    </row>
    <row r="1601" spans="1:2" x14ac:dyDescent="0.3">
      <c r="A1601">
        <v>47.613801038151628</v>
      </c>
      <c r="B1601">
        <v>47.613801038151628</v>
      </c>
    </row>
    <row r="1602" spans="1:2" x14ac:dyDescent="0.3">
      <c r="A1602">
        <v>41.069075336913187</v>
      </c>
      <c r="B1602">
        <v>41.069075336913187</v>
      </c>
    </row>
    <row r="1603" spans="1:2" x14ac:dyDescent="0.3">
      <c r="A1603">
        <v>37.852721102841642</v>
      </c>
      <c r="B1603">
        <v>37.852721102841642</v>
      </c>
    </row>
    <row r="1604" spans="1:2" x14ac:dyDescent="0.3">
      <c r="A1604">
        <v>41.805876121357649</v>
      </c>
      <c r="B1604">
        <v>41.805876121357649</v>
      </c>
    </row>
    <row r="1605" spans="1:2" x14ac:dyDescent="0.3">
      <c r="A1605">
        <v>40.547595307607999</v>
      </c>
      <c r="B1605">
        <v>40.547595307607999</v>
      </c>
    </row>
    <row r="1606" spans="1:2" x14ac:dyDescent="0.3">
      <c r="A1606">
        <v>38.69381792127691</v>
      </c>
      <c r="B1606">
        <v>38.69381792127691</v>
      </c>
    </row>
    <row r="1607" spans="1:2" x14ac:dyDescent="0.3">
      <c r="A1607">
        <v>40.998423207540192</v>
      </c>
      <c r="B1607">
        <v>40.998423207540192</v>
      </c>
    </row>
    <row r="1608" spans="1:2" x14ac:dyDescent="0.3">
      <c r="A1608">
        <v>43.390502552043898</v>
      </c>
      <c r="B1608">
        <v>43.390502552043898</v>
      </c>
    </row>
    <row r="1609" spans="1:2" x14ac:dyDescent="0.3">
      <c r="A1609">
        <v>42.404737060959391</v>
      </c>
      <c r="B1609">
        <v>42.404737060959391</v>
      </c>
    </row>
    <row r="1610" spans="1:2" x14ac:dyDescent="0.3">
      <c r="A1610">
        <v>37.065454484911925</v>
      </c>
      <c r="B1610">
        <v>37.065454484911925</v>
      </c>
    </row>
    <row r="1611" spans="1:2" x14ac:dyDescent="0.3">
      <c r="A1611">
        <v>33.738075482808959</v>
      </c>
      <c r="B1611">
        <v>33.738075482808959</v>
      </c>
    </row>
    <row r="1612" spans="1:2" x14ac:dyDescent="0.3">
      <c r="A1612">
        <v>36.745837695781837</v>
      </c>
      <c r="B1612">
        <v>36.745837695781837</v>
      </c>
    </row>
    <row r="1613" spans="1:2" x14ac:dyDescent="0.3">
      <c r="A1613">
        <v>38.976426438768875</v>
      </c>
      <c r="B1613">
        <v>38.976426438768875</v>
      </c>
    </row>
    <row r="1614" spans="1:2" x14ac:dyDescent="0.3">
      <c r="A1614">
        <v>38.236261240421157</v>
      </c>
      <c r="B1614">
        <v>38.236261240421157</v>
      </c>
    </row>
    <row r="1615" spans="1:2" x14ac:dyDescent="0.3">
      <c r="A1615">
        <v>41.533360798692506</v>
      </c>
      <c r="B1615">
        <v>41.533360798692506</v>
      </c>
    </row>
    <row r="1616" spans="1:2" x14ac:dyDescent="0.3">
      <c r="A1616">
        <v>47.50178380505627</v>
      </c>
      <c r="B1616">
        <v>47.50178380505627</v>
      </c>
    </row>
    <row r="1617" spans="1:2" x14ac:dyDescent="0.3">
      <c r="A1617">
        <v>45.859962806844159</v>
      </c>
      <c r="B1617">
        <v>45.859962806844159</v>
      </c>
    </row>
    <row r="1618" spans="1:2" x14ac:dyDescent="0.3">
      <c r="A1618">
        <v>37.963745870873069</v>
      </c>
      <c r="B1618">
        <v>37.963745870873069</v>
      </c>
    </row>
    <row r="1619" spans="1:2" x14ac:dyDescent="0.3">
      <c r="A1619">
        <v>40.152313430204593</v>
      </c>
      <c r="B1619">
        <v>40.152313430204593</v>
      </c>
    </row>
    <row r="1620" spans="1:2" x14ac:dyDescent="0.3">
      <c r="A1620">
        <v>53.963092885651392</v>
      </c>
      <c r="B1620">
        <v>53.963092885651392</v>
      </c>
    </row>
    <row r="1621" spans="1:2" x14ac:dyDescent="0.3">
      <c r="A1621">
        <v>52.894896581609295</v>
      </c>
      <c r="B1621">
        <v>52.894896581609295</v>
      </c>
    </row>
    <row r="1622" spans="1:2" x14ac:dyDescent="0.3">
      <c r="A1622">
        <v>53.927763445392848</v>
      </c>
      <c r="B1622">
        <v>53.927763445392848</v>
      </c>
    </row>
    <row r="1623" spans="1:2" x14ac:dyDescent="0.3">
      <c r="A1623">
        <v>61.006434272719666</v>
      </c>
      <c r="B1623">
        <v>61.006434272719666</v>
      </c>
    </row>
    <row r="1624" spans="1:2" x14ac:dyDescent="0.3">
      <c r="A1624">
        <v>64.727332165960064</v>
      </c>
      <c r="B1624">
        <v>64.727332165960064</v>
      </c>
    </row>
    <row r="1625" spans="1:2" x14ac:dyDescent="0.3">
      <c r="A1625">
        <v>56.218911169808997</v>
      </c>
      <c r="B1625">
        <v>56.218911169808997</v>
      </c>
    </row>
    <row r="1626" spans="1:2" x14ac:dyDescent="0.3">
      <c r="A1626">
        <v>52.260565319785933</v>
      </c>
      <c r="B1626">
        <v>52.260565319785933</v>
      </c>
    </row>
    <row r="1627" spans="1:2" x14ac:dyDescent="0.3">
      <c r="A1627">
        <v>48.563179089997938</v>
      </c>
      <c r="B1627">
        <v>48.563179089997938</v>
      </c>
    </row>
    <row r="1628" spans="1:2" x14ac:dyDescent="0.3">
      <c r="A1628">
        <v>58.388504195142104</v>
      </c>
      <c r="B1628">
        <v>58.388504195142104</v>
      </c>
    </row>
    <row r="1629" spans="1:2" x14ac:dyDescent="0.3">
      <c r="A1629">
        <v>56.340947671461151</v>
      </c>
      <c r="B1629">
        <v>56.340947671461151</v>
      </c>
    </row>
    <row r="1630" spans="1:2" x14ac:dyDescent="0.3">
      <c r="A1630">
        <v>57.721943525660414</v>
      </c>
      <c r="B1630">
        <v>57.721943525660414</v>
      </c>
    </row>
    <row r="1631" spans="1:2" x14ac:dyDescent="0.3">
      <c r="A1631">
        <v>66.714988458818993</v>
      </c>
      <c r="B1631">
        <v>66.714988458818993</v>
      </c>
    </row>
    <row r="1632" spans="1:2" x14ac:dyDescent="0.3">
      <c r="A1632">
        <v>69.565363878757253</v>
      </c>
      <c r="B1632">
        <v>69.565363878757253</v>
      </c>
    </row>
    <row r="1633" spans="1:2" x14ac:dyDescent="0.3">
      <c r="A1633">
        <v>58.263293888942016</v>
      </c>
      <c r="B1633">
        <v>58.263293888942016</v>
      </c>
    </row>
    <row r="1634" spans="1:2" x14ac:dyDescent="0.3">
      <c r="A1634">
        <v>48.025511386182366</v>
      </c>
      <c r="B1634">
        <v>48.025511386182366</v>
      </c>
    </row>
    <row r="1635" spans="1:2" x14ac:dyDescent="0.3">
      <c r="A1635">
        <v>48.743629230365983</v>
      </c>
      <c r="B1635">
        <v>48.743629230365983</v>
      </c>
    </row>
    <row r="1636" spans="1:2" x14ac:dyDescent="0.3">
      <c r="A1636">
        <v>64.932583185402322</v>
      </c>
      <c r="B1636">
        <v>64.932583185402322</v>
      </c>
    </row>
    <row r="1637" spans="1:2" x14ac:dyDescent="0.3">
      <c r="A1637">
        <v>66.648700646252919</v>
      </c>
      <c r="B1637">
        <v>66.648700646252919</v>
      </c>
    </row>
    <row r="1638" spans="1:2" x14ac:dyDescent="0.3">
      <c r="A1638">
        <v>72.408373979763454</v>
      </c>
      <c r="B1638">
        <v>72.408373979763454</v>
      </c>
    </row>
    <row r="1639" spans="1:2" x14ac:dyDescent="0.3">
      <c r="A1639">
        <v>75.748542588281396</v>
      </c>
      <c r="B1639">
        <v>75.748542588281396</v>
      </c>
    </row>
    <row r="1640" spans="1:2" x14ac:dyDescent="0.3">
      <c r="A1640">
        <v>79.515777747131793</v>
      </c>
      <c r="B1640">
        <v>79.515777747131793</v>
      </c>
    </row>
    <row r="1641" spans="1:2" x14ac:dyDescent="0.3">
      <c r="A1641">
        <v>65.415011055049931</v>
      </c>
      <c r="B1641">
        <v>65.415011055049931</v>
      </c>
    </row>
    <row r="1642" spans="1:2" x14ac:dyDescent="0.3">
      <c r="A1642">
        <v>51.549812794534375</v>
      </c>
      <c r="B1642">
        <v>51.549812794534375</v>
      </c>
    </row>
    <row r="1643" spans="1:2" x14ac:dyDescent="0.3">
      <c r="A1643">
        <v>53.12967202860932</v>
      </c>
      <c r="B1643">
        <v>53.12967202860932</v>
      </c>
    </row>
    <row r="1644" spans="1:2" x14ac:dyDescent="0.3">
      <c r="A1644">
        <v>64.132806101449646</v>
      </c>
      <c r="B1644">
        <v>64.132806101449646</v>
      </c>
    </row>
    <row r="1645" spans="1:2" x14ac:dyDescent="0.3">
      <c r="A1645">
        <v>70.850610702484715</v>
      </c>
      <c r="B1645">
        <v>70.850610702484715</v>
      </c>
    </row>
    <row r="1646" spans="1:2" x14ac:dyDescent="0.3">
      <c r="A1646">
        <v>73.737812659260783</v>
      </c>
      <c r="B1646">
        <v>73.737812659260783</v>
      </c>
    </row>
    <row r="1647" spans="1:2" x14ac:dyDescent="0.3">
      <c r="A1647">
        <v>78.845655961153781</v>
      </c>
      <c r="B1647">
        <v>78.845655961153781</v>
      </c>
    </row>
    <row r="1648" spans="1:2" x14ac:dyDescent="0.3">
      <c r="A1648">
        <v>78.031789028675817</v>
      </c>
      <c r="B1648">
        <v>78.031789028675817</v>
      </c>
    </row>
    <row r="1649" spans="1:2" x14ac:dyDescent="0.3">
      <c r="A1649">
        <v>69.075570690177585</v>
      </c>
      <c r="B1649">
        <v>69.075570690177585</v>
      </c>
    </row>
    <row r="1650" spans="1:2" x14ac:dyDescent="0.3">
      <c r="A1650">
        <v>57.94658552179834</v>
      </c>
      <c r="B1650">
        <v>57.94658552179834</v>
      </c>
    </row>
    <row r="1651" spans="1:2" x14ac:dyDescent="0.3">
      <c r="A1651">
        <v>55.729626893969979</v>
      </c>
      <c r="B1651">
        <v>55.729626893969979</v>
      </c>
    </row>
    <row r="1652" spans="1:2" x14ac:dyDescent="0.3">
      <c r="A1652">
        <v>68.52317234849788</v>
      </c>
      <c r="B1652">
        <v>68.52317234849788</v>
      </c>
    </row>
    <row r="1653" spans="1:2" x14ac:dyDescent="0.3">
      <c r="A1653">
        <v>69.443836232023216</v>
      </c>
      <c r="B1653">
        <v>69.443836232023216</v>
      </c>
    </row>
    <row r="1654" spans="1:2" x14ac:dyDescent="0.3">
      <c r="A1654">
        <v>72.618285338037239</v>
      </c>
      <c r="B1654">
        <v>72.618285338037239</v>
      </c>
    </row>
    <row r="1655" spans="1:2" x14ac:dyDescent="0.3">
      <c r="A1655">
        <v>78.319036177913773</v>
      </c>
      <c r="B1655">
        <v>78.319036177913773</v>
      </c>
    </row>
    <row r="1656" spans="1:2" x14ac:dyDescent="0.3">
      <c r="A1656">
        <v>78.274844322143906</v>
      </c>
      <c r="B1656">
        <v>78.274844322143906</v>
      </c>
    </row>
    <row r="1657" spans="1:2" x14ac:dyDescent="0.3">
      <c r="A1657">
        <v>63.662066999539007</v>
      </c>
      <c r="B1657">
        <v>63.662066999539007</v>
      </c>
    </row>
    <row r="1658" spans="1:2" x14ac:dyDescent="0.3">
      <c r="A1658">
        <v>51.133672737452855</v>
      </c>
      <c r="B1658">
        <v>51.133672737452855</v>
      </c>
    </row>
    <row r="1659" spans="1:2" x14ac:dyDescent="0.3">
      <c r="A1659">
        <v>48.316441194886352</v>
      </c>
      <c r="B1659">
        <v>48.316441194886352</v>
      </c>
    </row>
    <row r="1660" spans="1:2" x14ac:dyDescent="0.3">
      <c r="A1660">
        <v>54.341265720838642</v>
      </c>
      <c r="B1660">
        <v>54.341265720838642</v>
      </c>
    </row>
    <row r="1661" spans="1:2" x14ac:dyDescent="0.3">
      <c r="A1661">
        <v>52.308439835021836</v>
      </c>
      <c r="B1661">
        <v>52.308439835021836</v>
      </c>
    </row>
    <row r="1662" spans="1:2" x14ac:dyDescent="0.3">
      <c r="A1662">
        <v>49.023511060671872</v>
      </c>
      <c r="B1662">
        <v>49.023511060671872</v>
      </c>
    </row>
    <row r="1663" spans="1:2" x14ac:dyDescent="0.3">
      <c r="A1663">
        <v>56.893346013140857</v>
      </c>
      <c r="B1663">
        <v>56.893346013140857</v>
      </c>
    </row>
    <row r="1664" spans="1:2" x14ac:dyDescent="0.3">
      <c r="A1664">
        <v>60.366090246790939</v>
      </c>
      <c r="B1664">
        <v>60.366090246790939</v>
      </c>
    </row>
    <row r="1665" spans="1:2" x14ac:dyDescent="0.3">
      <c r="A1665">
        <v>49.609053279723341</v>
      </c>
      <c r="B1665">
        <v>49.609053279723341</v>
      </c>
    </row>
    <row r="1666" spans="1:2" x14ac:dyDescent="0.3">
      <c r="A1666">
        <v>41.09843627403491</v>
      </c>
      <c r="B1666">
        <v>41.09843627403491</v>
      </c>
    </row>
    <row r="1667" spans="1:2" x14ac:dyDescent="0.3">
      <c r="A1667">
        <v>37.809824840218909</v>
      </c>
      <c r="B1667">
        <v>37.809824840218909</v>
      </c>
    </row>
    <row r="1668" spans="1:2" x14ac:dyDescent="0.3">
      <c r="A1668">
        <v>37.806142180752879</v>
      </c>
      <c r="B1668">
        <v>37.806142180752879</v>
      </c>
    </row>
    <row r="1669" spans="1:2" x14ac:dyDescent="0.3">
      <c r="A1669">
        <v>38.796776536310318</v>
      </c>
      <c r="B1669">
        <v>38.796776536310318</v>
      </c>
    </row>
    <row r="1670" spans="1:2" x14ac:dyDescent="0.3">
      <c r="A1670">
        <v>34.72007678627859</v>
      </c>
      <c r="B1670">
        <v>34.72007678627859</v>
      </c>
    </row>
    <row r="1671" spans="1:2" x14ac:dyDescent="0.3">
      <c r="A1671">
        <v>38.185455700996599</v>
      </c>
      <c r="B1671">
        <v>38.185455700996599</v>
      </c>
    </row>
    <row r="1672" spans="1:2" x14ac:dyDescent="0.3">
      <c r="A1672">
        <v>46.78073328298386</v>
      </c>
      <c r="B1672">
        <v>46.78073328298386</v>
      </c>
    </row>
    <row r="1673" spans="1:2" x14ac:dyDescent="0.3">
      <c r="A1673">
        <v>42.810565425496598</v>
      </c>
      <c r="B1673">
        <v>42.810565425496598</v>
      </c>
    </row>
    <row r="1674" spans="1:2" x14ac:dyDescent="0.3">
      <c r="A1674">
        <v>36.515816977196508</v>
      </c>
      <c r="B1674">
        <v>36.515816977196508</v>
      </c>
    </row>
    <row r="1675" spans="1:2" x14ac:dyDescent="0.3">
      <c r="A1675">
        <v>39.492798423697728</v>
      </c>
      <c r="B1675">
        <v>39.492798423697728</v>
      </c>
    </row>
    <row r="1676" spans="1:2" x14ac:dyDescent="0.3">
      <c r="A1676">
        <v>52.503620613254022</v>
      </c>
      <c r="B1676">
        <v>52.503620613254022</v>
      </c>
    </row>
    <row r="1677" spans="1:2" x14ac:dyDescent="0.3">
      <c r="A1677">
        <v>54.650608769050272</v>
      </c>
      <c r="B1677">
        <v>54.650608769050272</v>
      </c>
    </row>
    <row r="1678" spans="1:2" x14ac:dyDescent="0.3">
      <c r="A1678">
        <v>58.804644252223625</v>
      </c>
      <c r="B1678">
        <v>58.804644252223625</v>
      </c>
    </row>
    <row r="1679" spans="1:2" x14ac:dyDescent="0.3">
      <c r="A1679">
        <v>64.306531712224483</v>
      </c>
      <c r="B1679">
        <v>64.306531712224483</v>
      </c>
    </row>
    <row r="1680" spans="1:2" x14ac:dyDescent="0.3">
      <c r="A1680">
        <v>65.817613700110741</v>
      </c>
      <c r="B1680">
        <v>65.817613700110741</v>
      </c>
    </row>
    <row r="1681" spans="1:2" x14ac:dyDescent="0.3">
      <c r="A1681">
        <v>52.842424879371372</v>
      </c>
      <c r="B1681">
        <v>52.842424879371372</v>
      </c>
    </row>
    <row r="1682" spans="1:2" x14ac:dyDescent="0.3">
      <c r="A1682">
        <v>2.6778431407367567</v>
      </c>
      <c r="B1682">
        <v>2.6778431407367567</v>
      </c>
    </row>
    <row r="1683" spans="1:2" x14ac:dyDescent="0.3">
      <c r="A1683">
        <v>2.8452211835466117</v>
      </c>
      <c r="B1683">
        <v>2.8452211835466117</v>
      </c>
    </row>
    <row r="1684" spans="1:2" x14ac:dyDescent="0.3">
      <c r="A1684">
        <v>3.377741578056781</v>
      </c>
      <c r="B1684">
        <v>3.377741578056781</v>
      </c>
    </row>
    <row r="1685" spans="1:2" x14ac:dyDescent="0.3">
      <c r="A1685">
        <v>3.2805644901714826</v>
      </c>
      <c r="B1685">
        <v>3.2805644901714826</v>
      </c>
    </row>
    <row r="1686" spans="1:2" x14ac:dyDescent="0.3">
      <c r="A1686">
        <v>3.2168967410064577</v>
      </c>
      <c r="B1686">
        <v>3.2168967410064577</v>
      </c>
    </row>
    <row r="1687" spans="1:2" x14ac:dyDescent="0.3">
      <c r="A1687">
        <v>3.7179730888610143</v>
      </c>
      <c r="B1687">
        <v>3.7179730888610143</v>
      </c>
    </row>
    <row r="1688" spans="1:2" x14ac:dyDescent="0.3">
      <c r="A1688">
        <v>3.8410640674708918</v>
      </c>
      <c r="B1688">
        <v>3.8410640674708918</v>
      </c>
    </row>
    <row r="1689" spans="1:2" x14ac:dyDescent="0.3">
      <c r="A1689">
        <v>3.1708772464278803</v>
      </c>
      <c r="B1689">
        <v>3.1708772464278803</v>
      </c>
    </row>
    <row r="1690" spans="1:2" x14ac:dyDescent="0.3">
      <c r="A1690">
        <v>2.8411453301638008</v>
      </c>
      <c r="B1690">
        <v>2.8411453301638008</v>
      </c>
    </row>
    <row r="1691" spans="1:2" x14ac:dyDescent="0.3">
      <c r="A1691">
        <v>2.8335069880376293</v>
      </c>
      <c r="B1691">
        <v>2.8335069880376293</v>
      </c>
    </row>
    <row r="1692" spans="1:2" x14ac:dyDescent="0.3">
      <c r="A1692">
        <v>3.8613930684087601</v>
      </c>
      <c r="B1692">
        <v>3.8613930684087601</v>
      </c>
    </row>
    <row r="1693" spans="1:2" x14ac:dyDescent="0.3">
      <c r="A1693">
        <v>3.6697196358804143</v>
      </c>
      <c r="B1693">
        <v>3.6697196358804143</v>
      </c>
    </row>
    <row r="1694" spans="1:2" x14ac:dyDescent="0.3">
      <c r="A1694">
        <v>3.6064986808831305</v>
      </c>
      <c r="B1694">
        <v>3.6064986808831305</v>
      </c>
    </row>
    <row r="1695" spans="1:2" x14ac:dyDescent="0.3">
      <c r="A1695">
        <v>4.1180746201686702</v>
      </c>
      <c r="B1695">
        <v>4.1180746201686702</v>
      </c>
    </row>
    <row r="1696" spans="1:2" x14ac:dyDescent="0.3">
      <c r="A1696">
        <v>4.1820325576404542</v>
      </c>
      <c r="B1696">
        <v>4.1820325576404542</v>
      </c>
    </row>
    <row r="1697" spans="1:2" x14ac:dyDescent="0.3">
      <c r="A1697">
        <v>3.7505888454641463</v>
      </c>
      <c r="B1697">
        <v>3.7505888454641463</v>
      </c>
    </row>
    <row r="1698" spans="1:2" x14ac:dyDescent="0.3">
      <c r="A1698">
        <v>2.9063768464792359</v>
      </c>
      <c r="B1698">
        <v>2.9063768464792359</v>
      </c>
    </row>
    <row r="1699" spans="1:2" x14ac:dyDescent="0.3">
      <c r="A1699">
        <v>2.7969129998195035</v>
      </c>
      <c r="B1699">
        <v>2.7969129998195035</v>
      </c>
    </row>
    <row r="1700" spans="1:2" x14ac:dyDescent="0.3">
      <c r="A1700">
        <v>3.2716286658909097</v>
      </c>
      <c r="B1700">
        <v>3.2716286658909097</v>
      </c>
    </row>
    <row r="1701" spans="1:2" x14ac:dyDescent="0.3">
      <c r="A1701">
        <v>3.2267261474041709</v>
      </c>
      <c r="B1701">
        <v>3.2267261474041709</v>
      </c>
    </row>
    <row r="1702" spans="1:2" x14ac:dyDescent="0.3">
      <c r="A1702">
        <v>3.3574125771189127</v>
      </c>
      <c r="B1702">
        <v>3.3574125771189127</v>
      </c>
    </row>
    <row r="1703" spans="1:2" x14ac:dyDescent="0.3">
      <c r="A1703">
        <v>3.7968317371265945</v>
      </c>
      <c r="B1703">
        <v>3.7968317371265945</v>
      </c>
    </row>
    <row r="1704" spans="1:2" x14ac:dyDescent="0.3">
      <c r="A1704">
        <v>4.0200039470570603</v>
      </c>
      <c r="B1704">
        <v>4.0200039470570603</v>
      </c>
    </row>
    <row r="1705" spans="1:2" x14ac:dyDescent="0.3">
      <c r="A1705">
        <v>3.0806254215050046</v>
      </c>
      <c r="B1705">
        <v>3.0806254215050046</v>
      </c>
    </row>
    <row r="1706" spans="1:2" x14ac:dyDescent="0.3">
      <c r="A1706">
        <v>2.6070267346346094</v>
      </c>
      <c r="B1706">
        <v>2.6070267346346094</v>
      </c>
    </row>
    <row r="1707" spans="1:2" x14ac:dyDescent="0.3">
      <c r="A1707">
        <v>2.8215872669627524</v>
      </c>
      <c r="B1707">
        <v>2.8215872669627524</v>
      </c>
    </row>
    <row r="1708" spans="1:2" x14ac:dyDescent="0.3">
      <c r="A1708">
        <v>3.2555441815640433</v>
      </c>
      <c r="B1708">
        <v>3.2555441815640433</v>
      </c>
    </row>
    <row r="1709" spans="1:2" x14ac:dyDescent="0.3">
      <c r="A1709">
        <v>3.2010729607126951</v>
      </c>
      <c r="B1709">
        <v>3.2010729607126951</v>
      </c>
    </row>
    <row r="1710" spans="1:2" x14ac:dyDescent="0.3">
      <c r="A1710">
        <v>3.0551583218389946</v>
      </c>
      <c r="B1710">
        <v>3.0551583218389946</v>
      </c>
    </row>
    <row r="1711" spans="1:2" x14ac:dyDescent="0.3">
      <c r="A1711">
        <v>3.2392363032624769</v>
      </c>
      <c r="B1711">
        <v>3.2392363032624769</v>
      </c>
    </row>
    <row r="1712" spans="1:2" x14ac:dyDescent="0.3">
      <c r="A1712">
        <v>3.2654274263760352</v>
      </c>
      <c r="B1712">
        <v>3.2654274263760352</v>
      </c>
    </row>
    <row r="1713" spans="1:2" x14ac:dyDescent="0.3">
      <c r="A1713">
        <v>3.0451756643763828</v>
      </c>
      <c r="B1713">
        <v>3.0451756643763828</v>
      </c>
    </row>
    <row r="1714" spans="1:2" x14ac:dyDescent="0.3">
      <c r="A1714">
        <v>2.974735903313833</v>
      </c>
      <c r="B1714">
        <v>2.974735903313833</v>
      </c>
    </row>
    <row r="1715" spans="1:2" x14ac:dyDescent="0.3">
      <c r="A1715">
        <v>2.6579609308574583</v>
      </c>
      <c r="B1715">
        <v>2.6579609308574583</v>
      </c>
    </row>
    <row r="1716" spans="1:2" x14ac:dyDescent="0.3">
      <c r="A1716">
        <v>2.7891390573952313</v>
      </c>
      <c r="B1716">
        <v>2.7891390573952313</v>
      </c>
    </row>
    <row r="1717" spans="1:2" x14ac:dyDescent="0.3">
      <c r="A1717">
        <v>2.6273557355724781</v>
      </c>
      <c r="B1717">
        <v>2.6273557355724781</v>
      </c>
    </row>
    <row r="1718" spans="1:2" x14ac:dyDescent="0.3">
      <c r="A1718">
        <v>2.5326359969547303</v>
      </c>
      <c r="B1718">
        <v>2.5326359969547303</v>
      </c>
    </row>
    <row r="1719" spans="1:2" x14ac:dyDescent="0.3">
      <c r="A1719">
        <v>2.7466489886299241</v>
      </c>
      <c r="B1719">
        <v>2.7466489886299241</v>
      </c>
    </row>
    <row r="1720" spans="1:2" x14ac:dyDescent="0.3">
      <c r="A1720">
        <v>3.1588138847373153</v>
      </c>
      <c r="B1720">
        <v>3.1588138847373153</v>
      </c>
    </row>
    <row r="1721" spans="1:2" x14ac:dyDescent="0.3">
      <c r="A1721">
        <v>2.7368285179911984</v>
      </c>
      <c r="B1721">
        <v>2.7368285179911984</v>
      </c>
    </row>
    <row r="1722" spans="1:2" x14ac:dyDescent="0.3">
      <c r="A1722">
        <v>2.4414905899147148</v>
      </c>
      <c r="B1722">
        <v>2.4414905899147148</v>
      </c>
    </row>
    <row r="1723" spans="1:2" x14ac:dyDescent="0.3">
      <c r="A1723">
        <v>2.3554832816028415</v>
      </c>
      <c r="B1723">
        <v>2.3554832816028415</v>
      </c>
    </row>
    <row r="1724" spans="1:2" x14ac:dyDescent="0.3">
      <c r="A1724">
        <v>2.4314377864331305</v>
      </c>
      <c r="B1724">
        <v>2.4314377864331305</v>
      </c>
    </row>
    <row r="1725" spans="1:2" x14ac:dyDescent="0.3">
      <c r="A1725">
        <v>2.5797724707343188</v>
      </c>
      <c r="B1725">
        <v>2.5797724707343188</v>
      </c>
    </row>
    <row r="1726" spans="1:2" x14ac:dyDescent="0.3">
      <c r="A1726">
        <v>2.4417139838894144</v>
      </c>
      <c r="B1726">
        <v>2.4417139838894144</v>
      </c>
    </row>
    <row r="1727" spans="1:2" x14ac:dyDescent="0.3">
      <c r="A1727">
        <v>2.6099608131734278</v>
      </c>
      <c r="B1727">
        <v>2.6099608131734278</v>
      </c>
    </row>
    <row r="1728" spans="1:2" x14ac:dyDescent="0.3">
      <c r="A1728">
        <v>2.9708957313516229</v>
      </c>
      <c r="B1728">
        <v>2.9708957313516229</v>
      </c>
    </row>
    <row r="1729" spans="1:2" x14ac:dyDescent="0.3">
      <c r="A1729">
        <v>2.9799988788074558</v>
      </c>
      <c r="B1729">
        <v>2.9799988788074558</v>
      </c>
    </row>
    <row r="1730" spans="1:2" x14ac:dyDescent="0.3">
      <c r="A1730">
        <v>2.7428512630774922</v>
      </c>
      <c r="B1730">
        <v>2.7428512630774922</v>
      </c>
    </row>
    <row r="1731" spans="1:2" x14ac:dyDescent="0.3">
      <c r="A1731">
        <v>2.8351136493185187</v>
      </c>
      <c r="B1731">
        <v>2.8351136493185187</v>
      </c>
    </row>
    <row r="1732" spans="1:2" x14ac:dyDescent="0.3">
      <c r="A1732">
        <v>3.0549295645433996</v>
      </c>
      <c r="B1732">
        <v>3.0549295645433996</v>
      </c>
    </row>
    <row r="1733" spans="1:2" x14ac:dyDescent="0.3">
      <c r="A1733">
        <v>3.0416632177488578</v>
      </c>
      <c r="B1733">
        <v>3.0416632177488578</v>
      </c>
    </row>
    <row r="1734" spans="1:2" x14ac:dyDescent="0.3">
      <c r="A1734">
        <v>3.0428715630645593</v>
      </c>
      <c r="B1734">
        <v>3.0428715630645593</v>
      </c>
    </row>
    <row r="1735" spans="1:2" x14ac:dyDescent="0.3">
      <c r="A1735">
        <v>3.3980705789946493</v>
      </c>
      <c r="B1735">
        <v>3.3980705789946493</v>
      </c>
    </row>
    <row r="1736" spans="1:2" x14ac:dyDescent="0.3">
      <c r="A1736">
        <v>3.7130583841075717</v>
      </c>
      <c r="B1736">
        <v>3.7130583841075717</v>
      </c>
    </row>
    <row r="1737" spans="1:2" x14ac:dyDescent="0.3">
      <c r="A1737">
        <v>3.3122866646574747</v>
      </c>
      <c r="B1737">
        <v>3.3122866646574747</v>
      </c>
    </row>
    <row r="1738" spans="1:2" x14ac:dyDescent="0.3">
      <c r="A1738">
        <v>40.153030368232443</v>
      </c>
      <c r="B1738">
        <v>40.153030368232443</v>
      </c>
    </row>
    <row r="1739" spans="1:2" x14ac:dyDescent="0.3">
      <c r="A1739">
        <v>40.570669640963047</v>
      </c>
      <c r="B1739">
        <v>40.570669640963047</v>
      </c>
    </row>
    <row r="1740" spans="1:2" x14ac:dyDescent="0.3">
      <c r="A1740">
        <v>42.391953552019316</v>
      </c>
      <c r="B1740">
        <v>42.391953552019316</v>
      </c>
    </row>
    <row r="1741" spans="1:2" x14ac:dyDescent="0.3">
      <c r="A1741">
        <v>41.022850446942861</v>
      </c>
      <c r="B1741">
        <v>41.022850446942861</v>
      </c>
    </row>
    <row r="1742" spans="1:2" x14ac:dyDescent="0.3">
      <c r="A1742">
        <v>40.727676869461327</v>
      </c>
      <c r="B1742">
        <v>40.727676869461327</v>
      </c>
    </row>
    <row r="1743" spans="1:2" x14ac:dyDescent="0.3">
      <c r="A1743">
        <v>47.164973497074591</v>
      </c>
      <c r="B1743">
        <v>47.164973497074591</v>
      </c>
    </row>
    <row r="1744" spans="1:2" x14ac:dyDescent="0.3">
      <c r="A1744">
        <v>51.071216179349058</v>
      </c>
      <c r="B1744">
        <v>51.071216179349058</v>
      </c>
    </row>
    <row r="1745" spans="1:2" x14ac:dyDescent="0.3">
      <c r="A1745">
        <v>45.763658833274903</v>
      </c>
      <c r="B1745">
        <v>45.763658833274903</v>
      </c>
    </row>
    <row r="1746" spans="1:2" x14ac:dyDescent="0.3">
      <c r="A1746">
        <v>40.727676869461327</v>
      </c>
      <c r="B1746">
        <v>40.727676869461327</v>
      </c>
    </row>
    <row r="1747" spans="1:2" x14ac:dyDescent="0.3">
      <c r="A1747">
        <v>41.572375789884134</v>
      </c>
      <c r="B1747">
        <v>41.572375789884134</v>
      </c>
    </row>
    <row r="1748" spans="1:2" x14ac:dyDescent="0.3">
      <c r="A1748">
        <v>48.882632678791381</v>
      </c>
      <c r="B1748">
        <v>48.882632678791381</v>
      </c>
    </row>
    <row r="1749" spans="1:2" x14ac:dyDescent="0.3">
      <c r="A1749">
        <v>48.389629931197938</v>
      </c>
      <c r="B1749">
        <v>48.389629931197938</v>
      </c>
    </row>
    <row r="1750" spans="1:2" x14ac:dyDescent="0.3">
      <c r="A1750">
        <v>47.334541326315325</v>
      </c>
      <c r="B1750">
        <v>47.334541326315325</v>
      </c>
    </row>
    <row r="1751" spans="1:2" x14ac:dyDescent="0.3">
      <c r="A1751">
        <v>51.567456389785484</v>
      </c>
      <c r="B1751">
        <v>51.567456389785484</v>
      </c>
    </row>
    <row r="1752" spans="1:2" x14ac:dyDescent="0.3">
      <c r="A1752">
        <v>53.423281920485529</v>
      </c>
      <c r="B1752">
        <v>53.423281920485529</v>
      </c>
    </row>
    <row r="1753" spans="1:2" x14ac:dyDescent="0.3">
      <c r="A1753">
        <v>42.662006014410508</v>
      </c>
      <c r="B1753">
        <v>42.662006014410508</v>
      </c>
    </row>
    <row r="1754" spans="1:2" x14ac:dyDescent="0.3">
      <c r="A1754">
        <v>36.975203952842165</v>
      </c>
      <c r="B1754">
        <v>36.975203952842165</v>
      </c>
    </row>
    <row r="1755" spans="1:2" x14ac:dyDescent="0.3">
      <c r="A1755">
        <v>37.330040308255086</v>
      </c>
      <c r="B1755">
        <v>37.330040308255086</v>
      </c>
    </row>
    <row r="1756" spans="1:2" x14ac:dyDescent="0.3">
      <c r="A1756">
        <v>44.183927378803794</v>
      </c>
      <c r="B1756">
        <v>44.183927378803794</v>
      </c>
    </row>
    <row r="1757" spans="1:2" x14ac:dyDescent="0.3">
      <c r="A1757">
        <v>43.742215777580739</v>
      </c>
      <c r="B1757">
        <v>43.742215777580739</v>
      </c>
    </row>
    <row r="1758" spans="1:2" x14ac:dyDescent="0.3">
      <c r="A1758">
        <v>43.17070945893542</v>
      </c>
      <c r="B1758">
        <v>43.17070945893542</v>
      </c>
    </row>
    <row r="1759" spans="1:2" x14ac:dyDescent="0.3">
      <c r="A1759">
        <v>49.463559458792844</v>
      </c>
      <c r="B1759">
        <v>49.463559458792844</v>
      </c>
    </row>
    <row r="1760" spans="1:2" x14ac:dyDescent="0.3">
      <c r="A1760">
        <v>51.928573023970998</v>
      </c>
      <c r="B1760">
        <v>51.928573023970998</v>
      </c>
    </row>
    <row r="1761" spans="1:2" x14ac:dyDescent="0.3">
      <c r="A1761">
        <v>42.225525905362154</v>
      </c>
      <c r="B1761">
        <v>42.225525905362154</v>
      </c>
    </row>
    <row r="1762" spans="1:2" x14ac:dyDescent="0.3">
      <c r="A1762">
        <v>38.240682242184583</v>
      </c>
      <c r="B1762">
        <v>38.240682242184583</v>
      </c>
    </row>
    <row r="1763" spans="1:2" x14ac:dyDescent="0.3">
      <c r="A1763">
        <v>40.109068373627075</v>
      </c>
      <c r="B1763">
        <v>40.109068373627075</v>
      </c>
    </row>
    <row r="1764" spans="1:2" x14ac:dyDescent="0.3">
      <c r="A1764">
        <v>42.391953552019316</v>
      </c>
      <c r="B1764">
        <v>42.391953552019316</v>
      </c>
    </row>
    <row r="1765" spans="1:2" x14ac:dyDescent="0.3">
      <c r="A1765">
        <v>39.534421872398191</v>
      </c>
      <c r="B1765">
        <v>39.534421872398191</v>
      </c>
    </row>
    <row r="1766" spans="1:2" x14ac:dyDescent="0.3">
      <c r="A1766">
        <v>39.465338676307923</v>
      </c>
      <c r="B1766">
        <v>39.465338676307923</v>
      </c>
    </row>
    <row r="1767" spans="1:2" x14ac:dyDescent="0.3">
      <c r="A1767">
        <v>44.624596457033604</v>
      </c>
      <c r="B1767">
        <v>44.624596457033604</v>
      </c>
    </row>
    <row r="1768" spans="1:2" x14ac:dyDescent="0.3">
      <c r="A1768">
        <v>46.12872577170701</v>
      </c>
      <c r="B1768">
        <v>46.12872577170701</v>
      </c>
    </row>
    <row r="1769" spans="1:2" x14ac:dyDescent="0.3">
      <c r="A1769">
        <v>41.867549410562937</v>
      </c>
      <c r="B1769">
        <v>41.867549410562937</v>
      </c>
    </row>
    <row r="1770" spans="1:2" x14ac:dyDescent="0.3">
      <c r="A1770">
        <v>38.827889300958638</v>
      </c>
      <c r="B1770">
        <v>38.827889300958638</v>
      </c>
    </row>
    <row r="1771" spans="1:2" x14ac:dyDescent="0.3">
      <c r="A1771">
        <v>36.441379350029635</v>
      </c>
      <c r="B1771">
        <v>36.441379350029635</v>
      </c>
    </row>
    <row r="1772" spans="1:2" x14ac:dyDescent="0.3">
      <c r="A1772">
        <v>38.84987031985996</v>
      </c>
      <c r="B1772">
        <v>38.84987031985996</v>
      </c>
    </row>
    <row r="1773" spans="1:2" x14ac:dyDescent="0.3">
      <c r="A1773">
        <v>36.070842254487978</v>
      </c>
      <c r="B1773">
        <v>36.070842254487978</v>
      </c>
    </row>
    <row r="1774" spans="1:2" x14ac:dyDescent="0.3">
      <c r="A1774">
        <v>35.778808816392733</v>
      </c>
      <c r="B1774">
        <v>35.778808816392733</v>
      </c>
    </row>
    <row r="1775" spans="1:2" x14ac:dyDescent="0.3">
      <c r="A1775">
        <v>41.277202169205317</v>
      </c>
      <c r="B1775">
        <v>41.277202169205317</v>
      </c>
    </row>
    <row r="1776" spans="1:2" x14ac:dyDescent="0.3">
      <c r="A1776">
        <v>47.114731180499362</v>
      </c>
      <c r="B1776">
        <v>47.114731180499362</v>
      </c>
    </row>
    <row r="1777" spans="1:2" x14ac:dyDescent="0.3">
      <c r="A1777">
        <v>43.019982509209726</v>
      </c>
      <c r="B1777">
        <v>43.019982509209726</v>
      </c>
    </row>
    <row r="1778" spans="1:2" x14ac:dyDescent="0.3">
      <c r="A1778">
        <v>37.879565607999083</v>
      </c>
      <c r="B1778">
        <v>37.879565607999083</v>
      </c>
    </row>
    <row r="1779" spans="1:2" x14ac:dyDescent="0.3">
      <c r="A1779">
        <v>37.75709995594729</v>
      </c>
      <c r="B1779">
        <v>37.75709995594729</v>
      </c>
    </row>
    <row r="1780" spans="1:2" x14ac:dyDescent="0.3">
      <c r="A1780">
        <v>36.13678531119195</v>
      </c>
      <c r="B1780">
        <v>36.13678531119195</v>
      </c>
    </row>
    <row r="1781" spans="1:2" x14ac:dyDescent="0.3">
      <c r="A1781">
        <v>42.391953552019316</v>
      </c>
      <c r="B1781">
        <v>42.391953552019316</v>
      </c>
    </row>
    <row r="1782" spans="1:2" x14ac:dyDescent="0.3">
      <c r="A1782">
        <v>42.391953552019316</v>
      </c>
      <c r="B1782">
        <v>42.391953552019316</v>
      </c>
    </row>
    <row r="1783" spans="1:2" x14ac:dyDescent="0.3">
      <c r="A1783">
        <v>43.792458094155968</v>
      </c>
      <c r="B1783">
        <v>43.792458094155968</v>
      </c>
    </row>
    <row r="1784" spans="1:2" x14ac:dyDescent="0.3">
      <c r="A1784">
        <v>45.432715840051266</v>
      </c>
      <c r="B1784">
        <v>45.432715840051266</v>
      </c>
    </row>
    <row r="1785" spans="1:2" x14ac:dyDescent="0.3">
      <c r="A1785">
        <v>41.471891156733662</v>
      </c>
      <c r="B1785">
        <v>41.471891156733662</v>
      </c>
    </row>
    <row r="1786" spans="1:2" x14ac:dyDescent="0.3">
      <c r="A1786">
        <v>37.951788943475634</v>
      </c>
      <c r="B1786">
        <v>37.951788943475634</v>
      </c>
    </row>
    <row r="1787" spans="1:2" x14ac:dyDescent="0.3">
      <c r="A1787">
        <v>38.108796171973921</v>
      </c>
      <c r="B1787">
        <v>38.108796171973921</v>
      </c>
    </row>
    <row r="1788" spans="1:2" x14ac:dyDescent="0.3">
      <c r="A1788">
        <v>43.808158834284704</v>
      </c>
      <c r="B1788">
        <v>43.808158834284704</v>
      </c>
    </row>
    <row r="1789" spans="1:2" x14ac:dyDescent="0.3">
      <c r="A1789">
        <v>43.019982509209726</v>
      </c>
      <c r="B1789">
        <v>43.019982509209726</v>
      </c>
    </row>
    <row r="1790" spans="1:2" x14ac:dyDescent="0.3">
      <c r="A1790">
        <v>48.339387614622702</v>
      </c>
      <c r="B1790">
        <v>48.339387614622702</v>
      </c>
    </row>
    <row r="1791" spans="1:2" x14ac:dyDescent="0.3">
      <c r="A1791">
        <v>59.006459209517118</v>
      </c>
      <c r="B1791">
        <v>59.006459209517118</v>
      </c>
    </row>
    <row r="1792" spans="1:2" x14ac:dyDescent="0.3">
      <c r="A1792">
        <v>55.649644503529956</v>
      </c>
      <c r="B1792">
        <v>55.649644503529956</v>
      </c>
    </row>
    <row r="1793" spans="1:2" x14ac:dyDescent="0.3">
      <c r="A1793">
        <v>43.72023475867941</v>
      </c>
      <c r="B1793">
        <v>43.72023475867941</v>
      </c>
    </row>
    <row r="1794" spans="1:2" x14ac:dyDescent="0.3">
      <c r="A1794">
        <v>209.67004056352766</v>
      </c>
      <c r="B1794">
        <v>209.67004056352766</v>
      </c>
    </row>
    <row r="1795" spans="1:2" x14ac:dyDescent="0.3">
      <c r="A1795">
        <v>205.60274374684346</v>
      </c>
      <c r="B1795">
        <v>205.60274374684346</v>
      </c>
    </row>
    <row r="1796" spans="1:2" x14ac:dyDescent="0.3">
      <c r="A1796">
        <v>226.38325599438139</v>
      </c>
      <c r="B1796">
        <v>226.38325599438139</v>
      </c>
    </row>
    <row r="1797" spans="1:2" x14ac:dyDescent="0.3">
      <c r="A1797">
        <v>217.68030639140034</v>
      </c>
      <c r="B1797">
        <v>217.68030639140034</v>
      </c>
    </row>
    <row r="1798" spans="1:2" x14ac:dyDescent="0.3">
      <c r="A1798">
        <v>221.67655866159734</v>
      </c>
      <c r="B1798">
        <v>221.67655866159734</v>
      </c>
    </row>
    <row r="1799" spans="1:2" x14ac:dyDescent="0.3">
      <c r="A1799">
        <v>250.04106986036973</v>
      </c>
      <c r="B1799">
        <v>250.04106986036973</v>
      </c>
    </row>
    <row r="1800" spans="1:2" x14ac:dyDescent="0.3">
      <c r="A1800">
        <v>264.14340037010061</v>
      </c>
      <c r="B1800">
        <v>264.14340037010061</v>
      </c>
    </row>
    <row r="1801" spans="1:2" x14ac:dyDescent="0.3">
      <c r="A1801">
        <v>217.30732277377066</v>
      </c>
      <c r="B1801">
        <v>217.30732277377066</v>
      </c>
    </row>
    <row r="1802" spans="1:2" x14ac:dyDescent="0.3">
      <c r="A1802">
        <v>188.19684454088141</v>
      </c>
      <c r="B1802">
        <v>188.19684454088141</v>
      </c>
    </row>
    <row r="1803" spans="1:2" x14ac:dyDescent="0.3">
      <c r="A1803">
        <v>186.21244759015184</v>
      </c>
      <c r="B1803">
        <v>186.21244759015184</v>
      </c>
    </row>
    <row r="1804" spans="1:2" x14ac:dyDescent="0.3">
      <c r="A1804">
        <v>200.78848504510054</v>
      </c>
      <c r="B1804">
        <v>200.78848504510054</v>
      </c>
    </row>
    <row r="1805" spans="1:2" x14ac:dyDescent="0.3">
      <c r="A1805">
        <v>192.63712497519529</v>
      </c>
      <c r="B1805">
        <v>192.63712497519529</v>
      </c>
    </row>
    <row r="1806" spans="1:2" x14ac:dyDescent="0.3">
      <c r="A1806">
        <v>189.58221188995557</v>
      </c>
      <c r="B1806">
        <v>189.58221188995557</v>
      </c>
    </row>
    <row r="1807" spans="1:2" x14ac:dyDescent="0.3">
      <c r="A1807">
        <v>207.48542251904306</v>
      </c>
      <c r="B1807">
        <v>207.48542251904306</v>
      </c>
    </row>
    <row r="1808" spans="1:2" x14ac:dyDescent="0.3">
      <c r="A1808">
        <v>247.90973527603617</v>
      </c>
      <c r="B1808">
        <v>247.90973527603617</v>
      </c>
    </row>
    <row r="1809" spans="1:2" x14ac:dyDescent="0.3">
      <c r="A1809">
        <v>202.05302366409038</v>
      </c>
      <c r="B1809">
        <v>202.05302366409038</v>
      </c>
    </row>
    <row r="1810" spans="1:2" x14ac:dyDescent="0.3">
      <c r="A1810">
        <v>177.54017161921357</v>
      </c>
      <c r="B1810">
        <v>177.54017161921357</v>
      </c>
    </row>
    <row r="1811" spans="1:2" x14ac:dyDescent="0.3">
      <c r="A1811">
        <v>188.92505048866209</v>
      </c>
      <c r="B1811">
        <v>188.92505048866209</v>
      </c>
    </row>
    <row r="1812" spans="1:2" x14ac:dyDescent="0.3">
      <c r="A1812">
        <v>176.52778768662654</v>
      </c>
      <c r="B1812">
        <v>176.52778768662654</v>
      </c>
    </row>
    <row r="1813" spans="1:2" x14ac:dyDescent="0.3">
      <c r="A1813">
        <v>156.26234794855023</v>
      </c>
      <c r="B1813">
        <v>156.26234794855023</v>
      </c>
    </row>
    <row r="1814" spans="1:2" x14ac:dyDescent="0.3">
      <c r="A1814">
        <v>121.28668535703322</v>
      </c>
      <c r="B1814">
        <v>121.28668535703322</v>
      </c>
    </row>
    <row r="1815" spans="1:2" x14ac:dyDescent="0.3">
      <c r="A1815">
        <v>173.11765227123584</v>
      </c>
      <c r="B1815">
        <v>173.11765227123584</v>
      </c>
    </row>
    <row r="1816" spans="1:2" x14ac:dyDescent="0.3">
      <c r="A1816">
        <v>204.19961511029058</v>
      </c>
      <c r="B1816">
        <v>204.19961511029058</v>
      </c>
    </row>
    <row r="1817" spans="1:2" x14ac:dyDescent="0.3">
      <c r="A1817">
        <v>195.23024860883942</v>
      </c>
      <c r="B1817">
        <v>195.23024860883942</v>
      </c>
    </row>
    <row r="1818" spans="1:2" x14ac:dyDescent="0.3">
      <c r="A1818">
        <v>161.55516213614052</v>
      </c>
      <c r="B1818">
        <v>161.55516213614052</v>
      </c>
    </row>
    <row r="1819" spans="1:2" x14ac:dyDescent="0.3">
      <c r="A1819">
        <v>163.02933511803809</v>
      </c>
      <c r="B1819">
        <v>163.02933511803809</v>
      </c>
    </row>
    <row r="1820" spans="1:2" x14ac:dyDescent="0.3">
      <c r="A1820">
        <v>187.41714892201148</v>
      </c>
      <c r="B1820">
        <v>187.41714892201148</v>
      </c>
    </row>
    <row r="1821" spans="1:2" x14ac:dyDescent="0.3">
      <c r="A1821">
        <v>184.36044224885248</v>
      </c>
      <c r="B1821">
        <v>184.36044224885248</v>
      </c>
    </row>
    <row r="1822" spans="1:2" x14ac:dyDescent="0.3">
      <c r="A1822">
        <v>183.15268596428254</v>
      </c>
      <c r="B1822">
        <v>183.15268596428254</v>
      </c>
    </row>
    <row r="1823" spans="1:2" x14ac:dyDescent="0.3">
      <c r="A1823">
        <v>197.52143337248356</v>
      </c>
      <c r="B1823">
        <v>197.52143337248356</v>
      </c>
    </row>
    <row r="1824" spans="1:2" x14ac:dyDescent="0.3">
      <c r="A1824">
        <v>225.97475020407933</v>
      </c>
      <c r="B1824">
        <v>225.97475020407933</v>
      </c>
    </row>
    <row r="1825" spans="1:2" x14ac:dyDescent="0.3">
      <c r="A1825">
        <v>200.04351266078299</v>
      </c>
      <c r="B1825">
        <v>200.04351266078299</v>
      </c>
    </row>
    <row r="1826" spans="1:2" x14ac:dyDescent="0.3">
      <c r="A1826">
        <v>176.9362934769286</v>
      </c>
      <c r="B1826">
        <v>176.9362934769286</v>
      </c>
    </row>
    <row r="1827" spans="1:2" x14ac:dyDescent="0.3">
      <c r="A1827">
        <v>176.68763766479464</v>
      </c>
      <c r="B1827">
        <v>176.68763766479464</v>
      </c>
    </row>
    <row r="1828" spans="1:2" x14ac:dyDescent="0.3">
      <c r="A1828">
        <v>180.55956212949587</v>
      </c>
      <c r="B1828">
        <v>180.55956212949587</v>
      </c>
    </row>
    <row r="1829" spans="1:2" x14ac:dyDescent="0.3">
      <c r="A1829">
        <v>175.1779423090822</v>
      </c>
      <c r="B1829">
        <v>175.1779423090822</v>
      </c>
    </row>
    <row r="1830" spans="1:2" x14ac:dyDescent="0.3">
      <c r="A1830">
        <v>171.05736223338948</v>
      </c>
      <c r="B1830">
        <v>171.05736223338948</v>
      </c>
    </row>
    <row r="1831" spans="1:2" x14ac:dyDescent="0.3">
      <c r="A1831">
        <v>200.68291297574032</v>
      </c>
      <c r="B1831">
        <v>200.68291297574032</v>
      </c>
    </row>
    <row r="1832" spans="1:2" x14ac:dyDescent="0.3">
      <c r="A1832">
        <v>240.50334759044847</v>
      </c>
      <c r="B1832">
        <v>240.50334759044847</v>
      </c>
    </row>
    <row r="1833" spans="1:2" x14ac:dyDescent="0.3">
      <c r="A1833">
        <v>225.10287438419925</v>
      </c>
      <c r="B1833">
        <v>225.10287438419925</v>
      </c>
    </row>
    <row r="1834" spans="1:2" x14ac:dyDescent="0.3">
      <c r="A1834">
        <v>184.69790349266731</v>
      </c>
      <c r="B1834">
        <v>184.69790349266731</v>
      </c>
    </row>
    <row r="1835" spans="1:2" x14ac:dyDescent="0.3">
      <c r="A1835">
        <v>178.64136098348143</v>
      </c>
      <c r="B1835">
        <v>178.64136098348143</v>
      </c>
    </row>
    <row r="1836" spans="1:2" x14ac:dyDescent="0.3">
      <c r="A1836">
        <v>171.76780709483398</v>
      </c>
      <c r="B1836">
        <v>171.76780709483398</v>
      </c>
    </row>
    <row r="1837" spans="1:2" x14ac:dyDescent="0.3">
      <c r="A1837">
        <v>174.07675274367179</v>
      </c>
      <c r="B1837">
        <v>174.07675274367179</v>
      </c>
    </row>
    <row r="1838" spans="1:2" x14ac:dyDescent="0.3">
      <c r="A1838">
        <v>169.2279667201984</v>
      </c>
      <c r="B1838">
        <v>169.2279667201984</v>
      </c>
    </row>
    <row r="1839" spans="1:2" x14ac:dyDescent="0.3">
      <c r="A1839">
        <v>190.07952331308098</v>
      </c>
      <c r="B1839">
        <v>190.07952331308098</v>
      </c>
    </row>
    <row r="1840" spans="1:2" x14ac:dyDescent="0.3">
      <c r="A1840">
        <v>232.19114269143327</v>
      </c>
      <c r="B1840">
        <v>232.19114269143327</v>
      </c>
    </row>
    <row r="1841" spans="1:2" x14ac:dyDescent="0.3">
      <c r="A1841">
        <v>214.19912642952244</v>
      </c>
      <c r="B1841">
        <v>214.19912642952244</v>
      </c>
    </row>
    <row r="1842" spans="1:2" x14ac:dyDescent="0.3">
      <c r="A1842">
        <v>187.37983296027733</v>
      </c>
      <c r="B1842">
        <v>187.37983296027733</v>
      </c>
    </row>
    <row r="1843" spans="1:2" x14ac:dyDescent="0.3">
      <c r="A1843">
        <v>202.81424756007388</v>
      </c>
      <c r="B1843">
        <v>202.81424756007388</v>
      </c>
    </row>
    <row r="1844" spans="1:2" x14ac:dyDescent="0.3">
      <c r="A1844">
        <v>225.35311097545821</v>
      </c>
      <c r="B1844">
        <v>225.35311097545821</v>
      </c>
    </row>
    <row r="1845" spans="1:2" x14ac:dyDescent="0.3">
      <c r="A1845">
        <v>205.70931046600302</v>
      </c>
      <c r="B1845">
        <v>205.70931046600302</v>
      </c>
    </row>
    <row r="1846" spans="1:2" x14ac:dyDescent="0.3">
      <c r="A1846">
        <v>220.07805767306155</v>
      </c>
      <c r="B1846">
        <v>220.07805767306155</v>
      </c>
    </row>
    <row r="1847" spans="1:2" x14ac:dyDescent="0.3">
      <c r="A1847">
        <v>267.05622436236592</v>
      </c>
      <c r="B1847">
        <v>267.05622436236592</v>
      </c>
    </row>
    <row r="1848" spans="1:2" x14ac:dyDescent="0.3">
      <c r="A1848">
        <v>314.90468609242544</v>
      </c>
      <c r="B1848">
        <v>314.90468609242544</v>
      </c>
    </row>
    <row r="1849" spans="1:2" x14ac:dyDescent="0.3">
      <c r="A1849">
        <v>255.58253986009404</v>
      </c>
      <c r="B1849">
        <v>255.58253986009404</v>
      </c>
    </row>
    <row r="1850" spans="1:2" x14ac:dyDescent="0.3">
      <c r="A1850">
        <v>51.15112033632235</v>
      </c>
      <c r="B1850">
        <v>51.15112033632235</v>
      </c>
    </row>
    <row r="1851" spans="1:2" x14ac:dyDescent="0.3">
      <c r="A1851">
        <v>53.5995464934566</v>
      </c>
      <c r="B1851">
        <v>53.5995464934566</v>
      </c>
    </row>
    <row r="1852" spans="1:2" x14ac:dyDescent="0.3">
      <c r="A1852">
        <v>57.44838849521765</v>
      </c>
      <c r="B1852">
        <v>57.44838849521765</v>
      </c>
    </row>
    <row r="1853" spans="1:2" x14ac:dyDescent="0.3">
      <c r="A1853">
        <v>54.263331180433752</v>
      </c>
      <c r="B1853">
        <v>54.263331180433752</v>
      </c>
    </row>
    <row r="1854" spans="1:2" x14ac:dyDescent="0.3">
      <c r="A1854">
        <v>52.940294960218502</v>
      </c>
      <c r="B1854">
        <v>52.940294960218502</v>
      </c>
    </row>
    <row r="1855" spans="1:2" x14ac:dyDescent="0.3">
      <c r="A1855">
        <v>64.736387842898495</v>
      </c>
      <c r="B1855">
        <v>64.736387842898495</v>
      </c>
    </row>
    <row r="1856" spans="1:2" x14ac:dyDescent="0.3">
      <c r="A1856">
        <v>73.44180667687759</v>
      </c>
      <c r="B1856">
        <v>73.44180667687759</v>
      </c>
    </row>
    <row r="1857" spans="1:2" x14ac:dyDescent="0.3">
      <c r="A1857">
        <v>61.835585773214078</v>
      </c>
      <c r="B1857">
        <v>61.835585773214078</v>
      </c>
    </row>
    <row r="1858" spans="1:2" x14ac:dyDescent="0.3">
      <c r="A1858">
        <v>52.890668843683294</v>
      </c>
      <c r="B1858">
        <v>52.890668843683294</v>
      </c>
    </row>
    <row r="1859" spans="1:2" x14ac:dyDescent="0.3">
      <c r="A1859">
        <v>54.779454744774242</v>
      </c>
      <c r="B1859">
        <v>54.779454744774242</v>
      </c>
    </row>
    <row r="1860" spans="1:2" x14ac:dyDescent="0.3">
      <c r="A1860">
        <v>57.307205240289129</v>
      </c>
      <c r="B1860">
        <v>57.307205240289129</v>
      </c>
    </row>
    <row r="1861" spans="1:2" x14ac:dyDescent="0.3">
      <c r="A1861">
        <v>53.07721561540162</v>
      </c>
      <c r="B1861">
        <v>53.07721561540162</v>
      </c>
    </row>
    <row r="1862" spans="1:2" x14ac:dyDescent="0.3">
      <c r="A1862">
        <v>53.916676029022398</v>
      </c>
      <c r="B1862">
        <v>53.916676029022398</v>
      </c>
    </row>
    <row r="1863" spans="1:2" x14ac:dyDescent="0.3">
      <c r="A1863">
        <v>66.107506479071347</v>
      </c>
      <c r="B1863">
        <v>66.107506479071347</v>
      </c>
    </row>
    <row r="1864" spans="1:2" x14ac:dyDescent="0.3">
      <c r="A1864">
        <v>76.582106783002075</v>
      </c>
      <c r="B1864">
        <v>76.582106783002075</v>
      </c>
    </row>
    <row r="1865" spans="1:2" x14ac:dyDescent="0.3">
      <c r="A1865">
        <v>58.780239089085171</v>
      </c>
      <c r="B1865">
        <v>58.780239089085171</v>
      </c>
    </row>
    <row r="1866" spans="1:2" x14ac:dyDescent="0.3">
      <c r="A1866">
        <v>51.085828983954436</v>
      </c>
      <c r="B1866">
        <v>51.085828983954436</v>
      </c>
    </row>
    <row r="1867" spans="1:2" x14ac:dyDescent="0.3">
      <c r="A1867">
        <v>52.377665251013745</v>
      </c>
      <c r="B1867">
        <v>52.377665251013745</v>
      </c>
    </row>
    <row r="1868" spans="1:2" x14ac:dyDescent="0.3">
      <c r="A1868">
        <v>57.414171188204399</v>
      </c>
      <c r="B1868">
        <v>57.414171188204399</v>
      </c>
    </row>
    <row r="1869" spans="1:2" x14ac:dyDescent="0.3">
      <c r="A1869">
        <v>54.676854014417998</v>
      </c>
      <c r="B1869">
        <v>54.676854014417998</v>
      </c>
    </row>
    <row r="1870" spans="1:2" x14ac:dyDescent="0.3">
      <c r="A1870">
        <v>56.033981692956878</v>
      </c>
      <c r="B1870">
        <v>56.033981692956878</v>
      </c>
    </row>
    <row r="1871" spans="1:2" x14ac:dyDescent="0.3">
      <c r="A1871">
        <v>62.008141528186783</v>
      </c>
      <c r="B1871">
        <v>62.008141528186783</v>
      </c>
    </row>
    <row r="1872" spans="1:2" x14ac:dyDescent="0.3">
      <c r="A1872">
        <v>71.681719415099934</v>
      </c>
      <c r="B1872">
        <v>71.681719415099934</v>
      </c>
    </row>
    <row r="1873" spans="1:2" x14ac:dyDescent="0.3">
      <c r="A1873">
        <v>55.964026668340416</v>
      </c>
      <c r="B1873">
        <v>55.964026668340416</v>
      </c>
    </row>
    <row r="1874" spans="1:2" x14ac:dyDescent="0.3">
      <c r="A1874">
        <v>52.913987204926002</v>
      </c>
      <c r="B1874">
        <v>52.913987204926002</v>
      </c>
    </row>
    <row r="1875" spans="1:2" x14ac:dyDescent="0.3">
      <c r="A1875">
        <v>53.902685012276777</v>
      </c>
      <c r="B1875">
        <v>53.902685012276777</v>
      </c>
    </row>
    <row r="1876" spans="1:2" x14ac:dyDescent="0.3">
      <c r="A1876">
        <v>57.041334130190172</v>
      </c>
      <c r="B1876">
        <v>57.041334130190172</v>
      </c>
    </row>
    <row r="1877" spans="1:2" x14ac:dyDescent="0.3">
      <c r="A1877">
        <v>57.227880901908492</v>
      </c>
      <c r="B1877">
        <v>57.227880901908492</v>
      </c>
    </row>
    <row r="1878" spans="1:2" x14ac:dyDescent="0.3">
      <c r="A1878">
        <v>58.529044513464889</v>
      </c>
      <c r="B1878">
        <v>58.529044513464889</v>
      </c>
    </row>
    <row r="1879" spans="1:2" x14ac:dyDescent="0.3">
      <c r="A1879">
        <v>66.559882332509886</v>
      </c>
      <c r="B1879">
        <v>66.559882332509886</v>
      </c>
    </row>
    <row r="1880" spans="1:2" x14ac:dyDescent="0.3">
      <c r="A1880">
        <v>70.803821063987556</v>
      </c>
      <c r="B1880">
        <v>70.803821063987556</v>
      </c>
    </row>
    <row r="1881" spans="1:2" x14ac:dyDescent="0.3">
      <c r="A1881">
        <v>58.365816102989271</v>
      </c>
      <c r="B1881">
        <v>58.365816102989271</v>
      </c>
    </row>
    <row r="1882" spans="1:2" x14ac:dyDescent="0.3">
      <c r="A1882">
        <v>53.02591522066767</v>
      </c>
      <c r="B1882">
        <v>53.02591522066767</v>
      </c>
    </row>
    <row r="1883" spans="1:2" x14ac:dyDescent="0.3">
      <c r="A1883">
        <v>54.00062207038448</v>
      </c>
      <c r="B1883">
        <v>54.00062207038448</v>
      </c>
    </row>
    <row r="1884" spans="1:2" x14ac:dyDescent="0.3">
      <c r="A1884">
        <v>55.087256876731317</v>
      </c>
      <c r="B1884">
        <v>55.087256876731317</v>
      </c>
    </row>
    <row r="1885" spans="1:2" x14ac:dyDescent="0.3">
      <c r="A1885">
        <v>52.219100512786667</v>
      </c>
      <c r="B1885">
        <v>52.219100512786667</v>
      </c>
    </row>
    <row r="1886" spans="1:2" x14ac:dyDescent="0.3">
      <c r="A1886">
        <v>49.612109617425347</v>
      </c>
      <c r="B1886">
        <v>49.612109617425347</v>
      </c>
    </row>
    <row r="1887" spans="1:2" x14ac:dyDescent="0.3">
      <c r="A1887">
        <v>53.9912947258874</v>
      </c>
      <c r="B1887">
        <v>53.9912947258874</v>
      </c>
    </row>
    <row r="1888" spans="1:2" x14ac:dyDescent="0.3">
      <c r="A1888">
        <v>62.908229621926935</v>
      </c>
      <c r="B1888">
        <v>62.908229621926935</v>
      </c>
    </row>
    <row r="1889" spans="1:2" x14ac:dyDescent="0.3">
      <c r="A1889">
        <v>54.630217351044244</v>
      </c>
      <c r="B1889">
        <v>54.630217351044244</v>
      </c>
    </row>
    <row r="1890" spans="1:2" x14ac:dyDescent="0.3">
      <c r="A1890">
        <v>51.72475160911128</v>
      </c>
      <c r="B1890">
        <v>51.72475160911128</v>
      </c>
    </row>
    <row r="1891" spans="1:2" x14ac:dyDescent="0.3">
      <c r="A1891">
        <v>51.510222863013361</v>
      </c>
      <c r="B1891">
        <v>51.510222863013361</v>
      </c>
    </row>
    <row r="1892" spans="1:2" x14ac:dyDescent="0.3">
      <c r="A1892">
        <v>43.372120641363587</v>
      </c>
      <c r="B1892">
        <v>43.372120641363587</v>
      </c>
    </row>
    <row r="1893" spans="1:2" x14ac:dyDescent="0.3">
      <c r="A1893">
        <v>51.454258855142527</v>
      </c>
      <c r="B1893">
        <v>51.454258855142527</v>
      </c>
    </row>
    <row r="1894" spans="1:2" x14ac:dyDescent="0.3">
      <c r="A1894">
        <v>50.600807424776121</v>
      </c>
      <c r="B1894">
        <v>50.600807424776121</v>
      </c>
    </row>
    <row r="1895" spans="1:2" x14ac:dyDescent="0.3">
      <c r="A1895">
        <v>55.786807241119185</v>
      </c>
      <c r="B1895">
        <v>55.786807241119185</v>
      </c>
    </row>
    <row r="1896" spans="1:2" x14ac:dyDescent="0.3">
      <c r="A1896">
        <v>71.713236502224802</v>
      </c>
      <c r="B1896">
        <v>71.713236502224802</v>
      </c>
    </row>
    <row r="1897" spans="1:2" x14ac:dyDescent="0.3">
      <c r="A1897">
        <v>55.712188544254182</v>
      </c>
      <c r="B1897">
        <v>55.712188544254182</v>
      </c>
    </row>
    <row r="1898" spans="1:2" x14ac:dyDescent="0.3">
      <c r="A1898">
        <v>52.191118538407075</v>
      </c>
      <c r="B1898">
        <v>52.191118538407075</v>
      </c>
    </row>
    <row r="1899" spans="1:2" x14ac:dyDescent="0.3">
      <c r="A1899">
        <v>58.807591465346746</v>
      </c>
      <c r="B1899">
        <v>58.807591465346746</v>
      </c>
    </row>
    <row r="1900" spans="1:2" x14ac:dyDescent="0.3">
      <c r="A1900">
        <v>69.567948804799087</v>
      </c>
      <c r="B1900">
        <v>69.567948804799087</v>
      </c>
    </row>
    <row r="1901" spans="1:2" x14ac:dyDescent="0.3">
      <c r="A1901">
        <v>62.917556966424016</v>
      </c>
      <c r="B1901">
        <v>62.917556966424016</v>
      </c>
    </row>
    <row r="1902" spans="1:2" x14ac:dyDescent="0.3">
      <c r="A1902">
        <v>67.660508214713985</v>
      </c>
      <c r="B1902">
        <v>67.660508214713985</v>
      </c>
    </row>
    <row r="1903" spans="1:2" x14ac:dyDescent="0.3">
      <c r="A1903">
        <v>88.399843748726042</v>
      </c>
      <c r="B1903">
        <v>88.399843748726042</v>
      </c>
    </row>
    <row r="1904" spans="1:2" x14ac:dyDescent="0.3">
      <c r="A1904">
        <v>92.471226666119364</v>
      </c>
      <c r="B1904">
        <v>92.471226666119364</v>
      </c>
    </row>
    <row r="1905" spans="1:2" x14ac:dyDescent="0.3">
      <c r="A1905">
        <v>71.442743689144422</v>
      </c>
      <c r="B1905">
        <v>71.442743689144422</v>
      </c>
    </row>
    <row r="1906" spans="1:2" x14ac:dyDescent="0.3">
      <c r="A1906">
        <v>154.13038670884259</v>
      </c>
      <c r="B1906">
        <v>154.13038670884259</v>
      </c>
    </row>
    <row r="1907" spans="1:2" x14ac:dyDescent="0.3">
      <c r="A1907">
        <v>173.77853442942106</v>
      </c>
      <c r="B1907">
        <v>173.77853442942106</v>
      </c>
    </row>
    <row r="1908" spans="1:2" x14ac:dyDescent="0.3">
      <c r="A1908">
        <v>223.80820945810197</v>
      </c>
      <c r="B1908">
        <v>223.80820945810197</v>
      </c>
    </row>
    <row r="1909" spans="1:2" x14ac:dyDescent="0.3">
      <c r="A1909">
        <v>197.09956599848115</v>
      </c>
      <c r="B1909">
        <v>197.09956599848115</v>
      </c>
    </row>
    <row r="1910" spans="1:2" x14ac:dyDescent="0.3">
      <c r="A1910">
        <v>200.89131390610993</v>
      </c>
      <c r="B1910">
        <v>200.89131390610993</v>
      </c>
    </row>
    <row r="1911" spans="1:2" x14ac:dyDescent="0.3">
      <c r="A1911">
        <v>257.74375780021251</v>
      </c>
      <c r="B1911">
        <v>257.74375780021251</v>
      </c>
    </row>
    <row r="1912" spans="1:2" x14ac:dyDescent="0.3">
      <c r="A1912">
        <v>274.11127084782692</v>
      </c>
      <c r="B1912">
        <v>274.11127084782692</v>
      </c>
    </row>
    <row r="1913" spans="1:2" x14ac:dyDescent="0.3">
      <c r="A1913">
        <v>215.89189597828639</v>
      </c>
      <c r="B1913">
        <v>215.89189597828639</v>
      </c>
    </row>
    <row r="1914" spans="1:2" x14ac:dyDescent="0.3">
      <c r="A1914">
        <v>177.24935047681427</v>
      </c>
      <c r="B1914">
        <v>177.24935047681427</v>
      </c>
    </row>
    <row r="1915" spans="1:2" x14ac:dyDescent="0.3">
      <c r="A1915">
        <v>191.14450150793758</v>
      </c>
      <c r="B1915">
        <v>191.14450150793758</v>
      </c>
    </row>
    <row r="1916" spans="1:2" x14ac:dyDescent="0.3">
      <c r="A1916">
        <v>251.31536650238368</v>
      </c>
      <c r="B1916">
        <v>251.31536650238368</v>
      </c>
    </row>
    <row r="1917" spans="1:2" x14ac:dyDescent="0.3">
      <c r="A1917">
        <v>259.77632472710332</v>
      </c>
      <c r="B1917">
        <v>259.77632472710332</v>
      </c>
    </row>
    <row r="1918" spans="1:2" x14ac:dyDescent="0.3">
      <c r="A1918">
        <v>271.44872704201543</v>
      </c>
      <c r="B1918">
        <v>271.44872704201543</v>
      </c>
    </row>
    <row r="1919" spans="1:2" x14ac:dyDescent="0.3">
      <c r="A1919">
        <v>294.10412286706833</v>
      </c>
      <c r="B1919">
        <v>294.10412286706833</v>
      </c>
    </row>
    <row r="1920" spans="1:2" x14ac:dyDescent="0.3">
      <c r="A1920">
        <v>283.64365355288743</v>
      </c>
      <c r="B1920">
        <v>283.64365355288743</v>
      </c>
    </row>
    <row r="1921" spans="1:2" x14ac:dyDescent="0.3">
      <c r="A1921">
        <v>224.55029845608519</v>
      </c>
      <c r="B1921">
        <v>224.55029845608519</v>
      </c>
    </row>
    <row r="1922" spans="1:2" x14ac:dyDescent="0.3">
      <c r="A1922">
        <v>164.50717619338121</v>
      </c>
      <c r="B1922">
        <v>164.50717619338121</v>
      </c>
    </row>
    <row r="1923" spans="1:2" x14ac:dyDescent="0.3">
      <c r="A1923">
        <v>172.50669424492048</v>
      </c>
      <c r="B1923">
        <v>172.50669424492048</v>
      </c>
    </row>
    <row r="1924" spans="1:2" x14ac:dyDescent="0.3">
      <c r="A1924">
        <v>238.40465551321034</v>
      </c>
      <c r="B1924">
        <v>238.40465551321034</v>
      </c>
    </row>
    <row r="1925" spans="1:2" x14ac:dyDescent="0.3">
      <c r="A1925">
        <v>227.81391180092405</v>
      </c>
      <c r="B1925">
        <v>227.81391180092405</v>
      </c>
    </row>
    <row r="1926" spans="1:2" x14ac:dyDescent="0.3">
      <c r="A1926">
        <v>245.65533304157304</v>
      </c>
      <c r="B1926">
        <v>245.65533304157304</v>
      </c>
    </row>
    <row r="1927" spans="1:2" x14ac:dyDescent="0.3">
      <c r="A1927">
        <v>276.54797399923143</v>
      </c>
      <c r="B1927">
        <v>276.54797399923143</v>
      </c>
    </row>
    <row r="1928" spans="1:2" x14ac:dyDescent="0.3">
      <c r="A1928">
        <v>286.09271838886974</v>
      </c>
      <c r="B1928">
        <v>286.09271838886974</v>
      </c>
    </row>
    <row r="1929" spans="1:2" x14ac:dyDescent="0.3">
      <c r="A1929">
        <v>209.98615956715881</v>
      </c>
      <c r="B1929">
        <v>209.98615956715881</v>
      </c>
    </row>
    <row r="1930" spans="1:2" x14ac:dyDescent="0.3">
      <c r="A1930">
        <v>161.0363599385424</v>
      </c>
      <c r="B1930">
        <v>161.0363599385424</v>
      </c>
    </row>
    <row r="1931" spans="1:2" x14ac:dyDescent="0.3">
      <c r="A1931">
        <v>165.43431187177328</v>
      </c>
      <c r="B1931">
        <v>165.43431187177328</v>
      </c>
    </row>
    <row r="1932" spans="1:2" x14ac:dyDescent="0.3">
      <c r="A1932">
        <v>213.14614760075122</v>
      </c>
      <c r="B1932">
        <v>213.14614760075122</v>
      </c>
    </row>
    <row r="1933" spans="1:2" x14ac:dyDescent="0.3">
      <c r="A1933">
        <v>206.63242416890583</v>
      </c>
      <c r="B1933">
        <v>206.63242416890583</v>
      </c>
    </row>
    <row r="1934" spans="1:2" x14ac:dyDescent="0.3">
      <c r="A1934">
        <v>218.76223723324867</v>
      </c>
      <c r="B1934">
        <v>218.76223723324867</v>
      </c>
    </row>
    <row r="1935" spans="1:2" x14ac:dyDescent="0.3">
      <c r="A1935">
        <v>251.23003436836711</v>
      </c>
      <c r="B1935">
        <v>251.23003436836711</v>
      </c>
    </row>
    <row r="1936" spans="1:2" x14ac:dyDescent="0.3">
      <c r="A1936">
        <v>257.64866700927513</v>
      </c>
      <c r="B1936">
        <v>257.64866700927513</v>
      </c>
    </row>
    <row r="1937" spans="1:2" x14ac:dyDescent="0.3">
      <c r="A1937">
        <v>202.31767659995305</v>
      </c>
      <c r="B1937">
        <v>202.31767659995305</v>
      </c>
    </row>
    <row r="1938" spans="1:2" x14ac:dyDescent="0.3">
      <c r="A1938">
        <v>171.92426265774574</v>
      </c>
      <c r="B1938">
        <v>171.92426265774574</v>
      </c>
    </row>
    <row r="1939" spans="1:2" x14ac:dyDescent="0.3">
      <c r="A1939">
        <v>161.19088265533054</v>
      </c>
      <c r="B1939">
        <v>161.19088265533054</v>
      </c>
    </row>
    <row r="1940" spans="1:2" x14ac:dyDescent="0.3">
      <c r="A1940">
        <v>164.35265347659308</v>
      </c>
      <c r="B1940">
        <v>164.35265347659308</v>
      </c>
    </row>
    <row r="1941" spans="1:2" x14ac:dyDescent="0.3">
      <c r="A1941">
        <v>159.02756565752452</v>
      </c>
      <c r="B1941">
        <v>159.02756565752452</v>
      </c>
    </row>
    <row r="1942" spans="1:2" x14ac:dyDescent="0.3">
      <c r="A1942">
        <v>154.13038670884259</v>
      </c>
      <c r="B1942">
        <v>154.13038670884259</v>
      </c>
    </row>
    <row r="1943" spans="1:2" x14ac:dyDescent="0.3">
      <c r="A1943">
        <v>182.27727928896579</v>
      </c>
      <c r="B1943">
        <v>182.27727928896579</v>
      </c>
    </row>
    <row r="1944" spans="1:2" x14ac:dyDescent="0.3">
      <c r="A1944">
        <v>210.62623987762302</v>
      </c>
      <c r="B1944">
        <v>210.62623987762302</v>
      </c>
    </row>
    <row r="1945" spans="1:2" x14ac:dyDescent="0.3">
      <c r="A1945">
        <v>170.18885453032632</v>
      </c>
      <c r="B1945">
        <v>170.18885453032632</v>
      </c>
    </row>
    <row r="1946" spans="1:2" x14ac:dyDescent="0.3">
      <c r="A1946">
        <v>155.21204531146842</v>
      </c>
      <c r="B1946">
        <v>155.21204531146842</v>
      </c>
    </row>
    <row r="1947" spans="1:2" x14ac:dyDescent="0.3">
      <c r="A1947">
        <v>159.37227016363303</v>
      </c>
      <c r="B1947">
        <v>159.37227016363303</v>
      </c>
    </row>
    <row r="1948" spans="1:2" x14ac:dyDescent="0.3">
      <c r="A1948">
        <v>162.64101820249221</v>
      </c>
      <c r="B1948">
        <v>162.64101820249221</v>
      </c>
    </row>
    <row r="1949" spans="1:2" x14ac:dyDescent="0.3">
      <c r="A1949">
        <v>171.16353591535548</v>
      </c>
      <c r="B1949">
        <v>171.16353591535548</v>
      </c>
    </row>
    <row r="1950" spans="1:2" x14ac:dyDescent="0.3">
      <c r="A1950">
        <v>167.13406092666045</v>
      </c>
      <c r="B1950">
        <v>167.13406092666045</v>
      </c>
    </row>
    <row r="1951" spans="1:2" x14ac:dyDescent="0.3">
      <c r="A1951">
        <v>175.91807857390856</v>
      </c>
      <c r="B1951">
        <v>175.91807857390856</v>
      </c>
    </row>
    <row r="1952" spans="1:2" x14ac:dyDescent="0.3">
      <c r="A1952">
        <v>210.65001273094157</v>
      </c>
      <c r="B1952">
        <v>210.65001273094157</v>
      </c>
    </row>
    <row r="1953" spans="1:2" x14ac:dyDescent="0.3">
      <c r="A1953">
        <v>174.06380680223319</v>
      </c>
      <c r="B1953">
        <v>174.06380680223319</v>
      </c>
    </row>
    <row r="1954" spans="1:2" x14ac:dyDescent="0.3">
      <c r="A1954">
        <v>139.15357748998471</v>
      </c>
      <c r="B1954">
        <v>139.15357748998471</v>
      </c>
    </row>
    <row r="1955" spans="1:2" x14ac:dyDescent="0.3">
      <c r="A1955">
        <v>160.7748602116032</v>
      </c>
      <c r="B1955">
        <v>160.7748602116032</v>
      </c>
    </row>
    <row r="1956" spans="1:2" x14ac:dyDescent="0.3">
      <c r="A1956">
        <v>235.92040686261436</v>
      </c>
      <c r="B1956">
        <v>235.92040686261436</v>
      </c>
    </row>
    <row r="1957" spans="1:2" x14ac:dyDescent="0.3">
      <c r="A1957">
        <v>236.46717937725691</v>
      </c>
      <c r="B1957">
        <v>236.46717937725691</v>
      </c>
    </row>
    <row r="1958" spans="1:2" x14ac:dyDescent="0.3">
      <c r="A1958">
        <v>254.14219168190411</v>
      </c>
      <c r="B1958">
        <v>254.14219168190411</v>
      </c>
    </row>
    <row r="1959" spans="1:2" x14ac:dyDescent="0.3">
      <c r="A1959">
        <v>254.77216856082475</v>
      </c>
      <c r="B1959">
        <v>254.77216856082475</v>
      </c>
    </row>
    <row r="1960" spans="1:2" x14ac:dyDescent="0.3">
      <c r="A1960">
        <v>255.29516822214873</v>
      </c>
      <c r="B1960">
        <v>255.29516822214873</v>
      </c>
    </row>
    <row r="1961" spans="1:2" x14ac:dyDescent="0.3">
      <c r="A1961">
        <v>182.1465294254962</v>
      </c>
      <c r="B1961">
        <v>182.1465294254962</v>
      </c>
    </row>
    <row r="1962" spans="1:2" x14ac:dyDescent="0.3">
      <c r="A1962">
        <v>151.07638564708822</v>
      </c>
      <c r="B1962">
        <v>151.07638564708822</v>
      </c>
    </row>
    <row r="1963" spans="1:2" x14ac:dyDescent="0.3">
      <c r="A1963">
        <v>164.00386177921612</v>
      </c>
      <c r="B1963">
        <v>164.00386177921612</v>
      </c>
    </row>
    <row r="1964" spans="1:2" x14ac:dyDescent="0.3">
      <c r="A1964">
        <v>235.04501974267902</v>
      </c>
      <c r="B1964">
        <v>235.04501974267902</v>
      </c>
    </row>
    <row r="1965" spans="1:2" x14ac:dyDescent="0.3">
      <c r="A1965">
        <v>196.68231483775691</v>
      </c>
      <c r="B1965">
        <v>196.68231483775691</v>
      </c>
    </row>
    <row r="1966" spans="1:2" x14ac:dyDescent="0.3">
      <c r="A1966">
        <v>192.13731160269339</v>
      </c>
      <c r="B1966">
        <v>192.13731160269339</v>
      </c>
    </row>
    <row r="1967" spans="1:2" x14ac:dyDescent="0.3">
      <c r="A1967">
        <v>203.20601333047554</v>
      </c>
      <c r="B1967">
        <v>203.20601333047554</v>
      </c>
    </row>
    <row r="1968" spans="1:2" x14ac:dyDescent="0.3">
      <c r="A1968">
        <v>215.03021683800978</v>
      </c>
      <c r="B1968">
        <v>215.03021683800978</v>
      </c>
    </row>
    <row r="1969" spans="1:2" x14ac:dyDescent="0.3">
      <c r="A1969">
        <v>149.18163491943244</v>
      </c>
      <c r="B1969">
        <v>149.18163491943244</v>
      </c>
    </row>
    <row r="1970" spans="1:2" x14ac:dyDescent="0.3">
      <c r="A1970">
        <v>138.05297276499562</v>
      </c>
      <c r="B1970">
        <v>138.05297276499562</v>
      </c>
    </row>
    <row r="1971" spans="1:2" x14ac:dyDescent="0.3">
      <c r="A1971">
        <v>148.30621228637105</v>
      </c>
      <c r="B1971">
        <v>148.30621228637105</v>
      </c>
    </row>
    <row r="1972" spans="1:2" x14ac:dyDescent="0.3">
      <c r="A1972">
        <v>183.03531308089399</v>
      </c>
      <c r="B1972">
        <v>183.03531308089399</v>
      </c>
    </row>
    <row r="1973" spans="1:2" x14ac:dyDescent="0.3">
      <c r="A1973">
        <v>158.3316018162142</v>
      </c>
      <c r="B1973">
        <v>158.3316018162142</v>
      </c>
    </row>
    <row r="1974" spans="1:2" x14ac:dyDescent="0.3">
      <c r="A1974">
        <v>167.01387701484492</v>
      </c>
      <c r="B1974">
        <v>167.01387701484492</v>
      </c>
    </row>
    <row r="1975" spans="1:2" x14ac:dyDescent="0.3">
      <c r="A1975">
        <v>203.20601333047554</v>
      </c>
      <c r="B1975">
        <v>203.20601333047554</v>
      </c>
    </row>
    <row r="1976" spans="1:2" x14ac:dyDescent="0.3">
      <c r="A1976">
        <v>243.87120006625673</v>
      </c>
      <c r="B1976">
        <v>243.87120006625673</v>
      </c>
    </row>
    <row r="1977" spans="1:2" x14ac:dyDescent="0.3">
      <c r="A1977">
        <v>164.91526073558751</v>
      </c>
      <c r="B1977">
        <v>164.91526073558751</v>
      </c>
    </row>
    <row r="1978" spans="1:2" x14ac:dyDescent="0.3">
      <c r="A1978">
        <v>141.50669559543076</v>
      </c>
      <c r="B1978">
        <v>141.50669559543076</v>
      </c>
    </row>
    <row r="1979" spans="1:2" x14ac:dyDescent="0.3">
      <c r="A1979">
        <v>153.71464610282365</v>
      </c>
      <c r="B1979">
        <v>153.71464610282365</v>
      </c>
    </row>
    <row r="1980" spans="1:2" x14ac:dyDescent="0.3">
      <c r="A1980">
        <v>203.94952305855526</v>
      </c>
      <c r="B1980">
        <v>203.94952305855526</v>
      </c>
    </row>
    <row r="1981" spans="1:2" x14ac:dyDescent="0.3">
      <c r="A1981">
        <v>177.80676054440545</v>
      </c>
      <c r="B1981">
        <v>177.80676054440545</v>
      </c>
    </row>
    <row r="1982" spans="1:2" x14ac:dyDescent="0.3">
      <c r="A1982">
        <v>179.04194624227381</v>
      </c>
      <c r="B1982">
        <v>179.04194624227381</v>
      </c>
    </row>
    <row r="1983" spans="1:2" x14ac:dyDescent="0.3">
      <c r="A1983">
        <v>209.80409865923258</v>
      </c>
      <c r="B1983">
        <v>209.80409865923258</v>
      </c>
    </row>
    <row r="1984" spans="1:2" x14ac:dyDescent="0.3">
      <c r="A1984">
        <v>246.53344479362983</v>
      </c>
      <c r="B1984">
        <v>246.53344479362983</v>
      </c>
    </row>
    <row r="1985" spans="1:2" x14ac:dyDescent="0.3">
      <c r="A1985">
        <v>174.58088770550259</v>
      </c>
      <c r="B1985">
        <v>174.58088770550259</v>
      </c>
    </row>
    <row r="1986" spans="1:2" x14ac:dyDescent="0.3">
      <c r="A1986">
        <v>148.23425963975106</v>
      </c>
      <c r="B1986">
        <v>148.23425963975106</v>
      </c>
    </row>
    <row r="1987" spans="1:2" x14ac:dyDescent="0.3">
      <c r="A1987">
        <v>160.39424177216162</v>
      </c>
      <c r="B1987">
        <v>160.39424177216162</v>
      </c>
    </row>
    <row r="1988" spans="1:2" x14ac:dyDescent="0.3">
      <c r="A1988">
        <v>226.44668924234063</v>
      </c>
      <c r="B1988">
        <v>226.44668924234063</v>
      </c>
    </row>
    <row r="1989" spans="1:2" x14ac:dyDescent="0.3">
      <c r="A1989">
        <v>202.4025430074482</v>
      </c>
      <c r="B1989">
        <v>202.4025430074482</v>
      </c>
    </row>
    <row r="1990" spans="1:2" x14ac:dyDescent="0.3">
      <c r="A1990">
        <v>193.36050508059645</v>
      </c>
      <c r="B1990">
        <v>193.36050508059645</v>
      </c>
    </row>
    <row r="1991" spans="1:2" x14ac:dyDescent="0.3">
      <c r="A1991">
        <v>198.85288359534135</v>
      </c>
      <c r="B1991">
        <v>198.85288359534135</v>
      </c>
    </row>
    <row r="1992" spans="1:2" x14ac:dyDescent="0.3">
      <c r="A1992">
        <v>193.4910149271447</v>
      </c>
      <c r="B1992">
        <v>193.4910149271447</v>
      </c>
    </row>
    <row r="1993" spans="1:2" x14ac:dyDescent="0.3">
      <c r="A1993">
        <v>160.8979097936226</v>
      </c>
      <c r="B1993">
        <v>160.8979097936226</v>
      </c>
    </row>
    <row r="1994" spans="1:2" x14ac:dyDescent="0.3">
      <c r="A1994">
        <v>144.32483733113023</v>
      </c>
      <c r="B1994">
        <v>144.32483733113023</v>
      </c>
    </row>
    <row r="1995" spans="1:2" x14ac:dyDescent="0.3">
      <c r="A1995">
        <v>143.62929597803287</v>
      </c>
      <c r="B1995">
        <v>143.62929597803287</v>
      </c>
    </row>
    <row r="1996" spans="1:2" x14ac:dyDescent="0.3">
      <c r="A1996">
        <v>155.6813493088064</v>
      </c>
      <c r="B1996">
        <v>155.6813493088064</v>
      </c>
    </row>
    <row r="1997" spans="1:2" x14ac:dyDescent="0.3">
      <c r="A1997">
        <v>136.55035154139813</v>
      </c>
      <c r="B1997">
        <v>136.55035154139813</v>
      </c>
    </row>
    <row r="1998" spans="1:2" x14ac:dyDescent="0.3">
      <c r="A1998">
        <v>126.14671936964073</v>
      </c>
      <c r="B1998">
        <v>126.14671936964073</v>
      </c>
    </row>
    <row r="1999" spans="1:2" x14ac:dyDescent="0.3">
      <c r="A1999">
        <v>146.37548523540531</v>
      </c>
      <c r="B1999">
        <v>146.37548523540531</v>
      </c>
    </row>
    <row r="2000" spans="1:2" x14ac:dyDescent="0.3">
      <c r="A2000">
        <v>177.56691883778669</v>
      </c>
      <c r="B2000">
        <v>177.56691883778669</v>
      </c>
    </row>
    <row r="2001" spans="1:2" x14ac:dyDescent="0.3">
      <c r="A2001">
        <v>149.30155594103479</v>
      </c>
      <c r="B2001">
        <v>149.30155594103479</v>
      </c>
    </row>
    <row r="2002" spans="1:2" x14ac:dyDescent="0.3">
      <c r="A2002">
        <v>130.52193856594093</v>
      </c>
      <c r="B2002">
        <v>130.52193856594093</v>
      </c>
    </row>
    <row r="2003" spans="1:2" x14ac:dyDescent="0.3">
      <c r="A2003">
        <v>129.86237336786058</v>
      </c>
      <c r="B2003">
        <v>129.86237336786058</v>
      </c>
    </row>
    <row r="2004" spans="1:2" x14ac:dyDescent="0.3">
      <c r="A2004">
        <v>134.16753472801244</v>
      </c>
      <c r="B2004">
        <v>134.16753472801244</v>
      </c>
    </row>
    <row r="2005" spans="1:2" x14ac:dyDescent="0.3">
      <c r="A2005">
        <v>128.39933818333881</v>
      </c>
      <c r="B2005">
        <v>128.39933818333881</v>
      </c>
    </row>
    <row r="2006" spans="1:2" x14ac:dyDescent="0.3">
      <c r="A2006">
        <v>116.08185184480416</v>
      </c>
      <c r="B2006">
        <v>116.08185184480416</v>
      </c>
    </row>
    <row r="2007" spans="1:2" x14ac:dyDescent="0.3">
      <c r="A2007">
        <v>129.43065816131252</v>
      </c>
      <c r="B2007">
        <v>129.43065816131252</v>
      </c>
    </row>
    <row r="2008" spans="1:2" x14ac:dyDescent="0.3">
      <c r="A2008">
        <v>170.5035760002971</v>
      </c>
      <c r="B2008">
        <v>170.5035760002971</v>
      </c>
    </row>
    <row r="2009" spans="1:2" x14ac:dyDescent="0.3">
      <c r="A2009">
        <v>144.12937834962185</v>
      </c>
      <c r="B2009">
        <v>144.12937834962185</v>
      </c>
    </row>
    <row r="2010" spans="1:2" x14ac:dyDescent="0.3">
      <c r="A2010">
        <v>123.69843777165593</v>
      </c>
      <c r="B2010">
        <v>123.69843777165593</v>
      </c>
    </row>
    <row r="2011" spans="1:2" x14ac:dyDescent="0.3">
      <c r="A2011">
        <v>136.30212733057985</v>
      </c>
      <c r="B2011">
        <v>136.30212733057985</v>
      </c>
    </row>
    <row r="2012" spans="1:2" x14ac:dyDescent="0.3">
      <c r="A2012">
        <v>175.36037375689227</v>
      </c>
      <c r="B2012">
        <v>175.36037375689227</v>
      </c>
    </row>
    <row r="2013" spans="1:2" x14ac:dyDescent="0.3">
      <c r="A2013">
        <v>165.2990077354462</v>
      </c>
      <c r="B2013">
        <v>165.2990077354462</v>
      </c>
    </row>
    <row r="2014" spans="1:2" x14ac:dyDescent="0.3">
      <c r="A2014">
        <v>156.66422127685291</v>
      </c>
      <c r="B2014">
        <v>156.66422127685291</v>
      </c>
    </row>
    <row r="2015" spans="1:2" x14ac:dyDescent="0.3">
      <c r="A2015">
        <v>167.75954543676247</v>
      </c>
      <c r="B2015">
        <v>167.75954543676247</v>
      </c>
    </row>
    <row r="2016" spans="1:2" x14ac:dyDescent="0.3">
      <c r="A2016">
        <v>195.91906602803402</v>
      </c>
      <c r="B2016">
        <v>195.91906602803402</v>
      </c>
    </row>
    <row r="2017" spans="1:2" x14ac:dyDescent="0.3">
      <c r="A2017">
        <v>156.61673253681545</v>
      </c>
      <c r="B2017">
        <v>156.61673253681545</v>
      </c>
    </row>
    <row r="2018" spans="1:2" x14ac:dyDescent="0.3">
      <c r="A2018">
        <v>85.011269935631134</v>
      </c>
      <c r="B2018">
        <v>85.011269935631134</v>
      </c>
    </row>
    <row r="2019" spans="1:2" x14ac:dyDescent="0.3">
      <c r="A2019">
        <v>92.445287672666652</v>
      </c>
      <c r="B2019">
        <v>92.445287672666652</v>
      </c>
    </row>
    <row r="2020" spans="1:2" x14ac:dyDescent="0.3">
      <c r="A2020">
        <v>112.52309344494907</v>
      </c>
      <c r="B2020">
        <v>112.52309344494907</v>
      </c>
    </row>
    <row r="2021" spans="1:2" x14ac:dyDescent="0.3">
      <c r="A2021">
        <v>100.09113850806872</v>
      </c>
      <c r="B2021">
        <v>100.09113850806872</v>
      </c>
    </row>
    <row r="2022" spans="1:2" x14ac:dyDescent="0.3">
      <c r="A2022">
        <v>98.125062552101184</v>
      </c>
      <c r="B2022">
        <v>98.125062552101184</v>
      </c>
    </row>
    <row r="2023" spans="1:2" x14ac:dyDescent="0.3">
      <c r="A2023">
        <v>113.2049312185633</v>
      </c>
      <c r="B2023">
        <v>113.2049312185633</v>
      </c>
    </row>
    <row r="2024" spans="1:2" x14ac:dyDescent="0.3">
      <c r="A2024">
        <v>109.23968042026765</v>
      </c>
      <c r="B2024">
        <v>109.23968042026765</v>
      </c>
    </row>
    <row r="2025" spans="1:2" x14ac:dyDescent="0.3">
      <c r="A2025">
        <v>87.59298579846724</v>
      </c>
      <c r="B2025">
        <v>87.59298579846724</v>
      </c>
    </row>
    <row r="2026" spans="1:2" x14ac:dyDescent="0.3">
      <c r="A2026">
        <v>83.707172365046773</v>
      </c>
      <c r="B2026">
        <v>83.707172365046773</v>
      </c>
    </row>
    <row r="2027" spans="1:2" x14ac:dyDescent="0.3">
      <c r="A2027">
        <v>86.924387522982514</v>
      </c>
      <c r="B2027">
        <v>86.924387522982514</v>
      </c>
    </row>
    <row r="2028" spans="1:2" x14ac:dyDescent="0.3">
      <c r="A2028">
        <v>104.83090403700785</v>
      </c>
      <c r="B2028">
        <v>104.83090403700785</v>
      </c>
    </row>
    <row r="2029" spans="1:2" x14ac:dyDescent="0.3">
      <c r="A2029">
        <v>89.400186836635356</v>
      </c>
      <c r="B2029">
        <v>89.400186836635356</v>
      </c>
    </row>
    <row r="2030" spans="1:2" x14ac:dyDescent="0.3">
      <c r="A2030">
        <v>89.294270287452079</v>
      </c>
      <c r="B2030">
        <v>89.294270287452079</v>
      </c>
    </row>
    <row r="2031" spans="1:2" x14ac:dyDescent="0.3">
      <c r="A2031">
        <v>107.59797390792694</v>
      </c>
      <c r="B2031">
        <v>107.59797390792694</v>
      </c>
    </row>
    <row r="2032" spans="1:2" x14ac:dyDescent="0.3">
      <c r="A2032">
        <v>106.51894902786319</v>
      </c>
      <c r="B2032">
        <v>106.51894902786319</v>
      </c>
    </row>
    <row r="2033" spans="1:2" x14ac:dyDescent="0.3">
      <c r="A2033">
        <v>90.578508469805371</v>
      </c>
      <c r="B2033">
        <v>90.578508469805371</v>
      </c>
    </row>
    <row r="2034" spans="1:2" x14ac:dyDescent="0.3">
      <c r="A2034">
        <v>84.309572773785831</v>
      </c>
      <c r="B2034">
        <v>84.309572773785831</v>
      </c>
    </row>
    <row r="2035" spans="1:2" x14ac:dyDescent="0.3">
      <c r="A2035">
        <v>91.492038730017214</v>
      </c>
      <c r="B2035">
        <v>91.492038730017214</v>
      </c>
    </row>
    <row r="2036" spans="1:2" x14ac:dyDescent="0.3">
      <c r="A2036">
        <v>104.32118067932257</v>
      </c>
      <c r="B2036">
        <v>104.32118067932257</v>
      </c>
    </row>
    <row r="2037" spans="1:2" x14ac:dyDescent="0.3">
      <c r="A2037">
        <v>88.837505204358422</v>
      </c>
      <c r="B2037">
        <v>88.837505204358422</v>
      </c>
    </row>
    <row r="2038" spans="1:2" x14ac:dyDescent="0.3">
      <c r="A2038">
        <v>88.837505204358422</v>
      </c>
      <c r="B2038">
        <v>88.837505204358422</v>
      </c>
    </row>
    <row r="2039" spans="1:2" x14ac:dyDescent="0.3">
      <c r="A2039">
        <v>102.95750513209407</v>
      </c>
      <c r="B2039">
        <v>102.95750513209407</v>
      </c>
    </row>
    <row r="2040" spans="1:2" x14ac:dyDescent="0.3">
      <c r="A2040">
        <v>108.7100976743513</v>
      </c>
      <c r="B2040">
        <v>108.7100976743513</v>
      </c>
    </row>
    <row r="2041" spans="1:2" x14ac:dyDescent="0.3">
      <c r="A2041">
        <v>89.108916373393612</v>
      </c>
      <c r="B2041">
        <v>89.108916373393612</v>
      </c>
    </row>
    <row r="2042" spans="1:2" x14ac:dyDescent="0.3">
      <c r="A2042">
        <v>83.290125964390711</v>
      </c>
      <c r="B2042">
        <v>83.290125964390711</v>
      </c>
    </row>
    <row r="2043" spans="1:2" x14ac:dyDescent="0.3">
      <c r="A2043">
        <v>87.679042959419448</v>
      </c>
      <c r="B2043">
        <v>87.679042959419448</v>
      </c>
    </row>
    <row r="2044" spans="1:2" x14ac:dyDescent="0.3">
      <c r="A2044">
        <v>100.01832084524602</v>
      </c>
      <c r="B2044">
        <v>100.01832084524602</v>
      </c>
    </row>
    <row r="2045" spans="1:2" x14ac:dyDescent="0.3">
      <c r="A2045">
        <v>91.948803813110885</v>
      </c>
      <c r="B2045">
        <v>91.948803813110885</v>
      </c>
    </row>
    <row r="2046" spans="1:2" x14ac:dyDescent="0.3">
      <c r="A2046">
        <v>90.558649175598831</v>
      </c>
      <c r="B2046">
        <v>90.558649175598831</v>
      </c>
    </row>
    <row r="2047" spans="1:2" x14ac:dyDescent="0.3">
      <c r="A2047">
        <v>100.6273410500621</v>
      </c>
      <c r="B2047">
        <v>100.6273410500621</v>
      </c>
    </row>
    <row r="2048" spans="1:2" x14ac:dyDescent="0.3">
      <c r="A2048">
        <v>110.55701748898151</v>
      </c>
      <c r="B2048">
        <v>110.55701748898151</v>
      </c>
    </row>
    <row r="2049" spans="1:2" x14ac:dyDescent="0.3">
      <c r="A2049">
        <v>94.590097746615641</v>
      </c>
      <c r="B2049">
        <v>94.590097746615641</v>
      </c>
    </row>
    <row r="2050" spans="1:2" x14ac:dyDescent="0.3">
      <c r="A2050">
        <v>87.467209861052908</v>
      </c>
      <c r="B2050">
        <v>87.467209861052908</v>
      </c>
    </row>
    <row r="2051" spans="1:2" x14ac:dyDescent="0.3">
      <c r="A2051">
        <v>82.65462666929109</v>
      </c>
      <c r="B2051">
        <v>82.65462666929109</v>
      </c>
    </row>
    <row r="2052" spans="1:2" x14ac:dyDescent="0.3">
      <c r="A2052">
        <v>88.989760232056298</v>
      </c>
      <c r="B2052">
        <v>88.989760232056298</v>
      </c>
    </row>
    <row r="2053" spans="1:2" x14ac:dyDescent="0.3">
      <c r="A2053">
        <v>80.648832030885956</v>
      </c>
      <c r="B2053">
        <v>80.648832030885956</v>
      </c>
    </row>
    <row r="2054" spans="1:2" x14ac:dyDescent="0.3">
      <c r="A2054">
        <v>75.260327614693168</v>
      </c>
      <c r="B2054">
        <v>75.260327614693168</v>
      </c>
    </row>
    <row r="2055" spans="1:2" x14ac:dyDescent="0.3">
      <c r="A2055">
        <v>85.792404462351627</v>
      </c>
      <c r="B2055">
        <v>85.792404462351627</v>
      </c>
    </row>
    <row r="2056" spans="1:2" x14ac:dyDescent="0.3">
      <c r="A2056">
        <v>94.851797687499158</v>
      </c>
      <c r="B2056">
        <v>94.851797687499158</v>
      </c>
    </row>
    <row r="2057" spans="1:2" x14ac:dyDescent="0.3">
      <c r="A2057">
        <v>83.8726669848987</v>
      </c>
      <c r="B2057">
        <v>83.8726669848987</v>
      </c>
    </row>
    <row r="2058" spans="1:2" x14ac:dyDescent="0.3">
      <c r="A2058">
        <v>79.364593848532664</v>
      </c>
      <c r="B2058">
        <v>79.364593848532664</v>
      </c>
    </row>
    <row r="2059" spans="1:2" x14ac:dyDescent="0.3">
      <c r="A2059">
        <v>78.212751399670722</v>
      </c>
      <c r="B2059">
        <v>78.212751399670722</v>
      </c>
    </row>
    <row r="2060" spans="1:2" x14ac:dyDescent="0.3">
      <c r="A2060">
        <v>76.657102142306741</v>
      </c>
      <c r="B2060">
        <v>76.657102142306741</v>
      </c>
    </row>
    <row r="2061" spans="1:2" x14ac:dyDescent="0.3">
      <c r="A2061">
        <v>77.292601437406375</v>
      </c>
      <c r="B2061">
        <v>77.292601437406375</v>
      </c>
    </row>
    <row r="2062" spans="1:2" x14ac:dyDescent="0.3">
      <c r="A2062">
        <v>73.777495926127358</v>
      </c>
      <c r="B2062">
        <v>73.777495926127358</v>
      </c>
    </row>
    <row r="2063" spans="1:2" x14ac:dyDescent="0.3">
      <c r="A2063">
        <v>87.255376762686367</v>
      </c>
      <c r="B2063">
        <v>87.255376762686367</v>
      </c>
    </row>
    <row r="2064" spans="1:2" x14ac:dyDescent="0.3">
      <c r="A2064">
        <v>108.25995229331012</v>
      </c>
      <c r="B2064">
        <v>108.25995229331012</v>
      </c>
    </row>
    <row r="2065" spans="1:2" x14ac:dyDescent="0.3">
      <c r="A2065">
        <v>92.067959954448185</v>
      </c>
      <c r="B2065">
        <v>92.067959954448185</v>
      </c>
    </row>
    <row r="2066" spans="1:2" x14ac:dyDescent="0.3">
      <c r="A2066">
        <v>77.716267634139456</v>
      </c>
      <c r="B2066">
        <v>77.716267634139456</v>
      </c>
    </row>
    <row r="2067" spans="1:2" x14ac:dyDescent="0.3">
      <c r="A2067">
        <v>86.891288636621937</v>
      </c>
      <c r="B2067">
        <v>86.891288636621937</v>
      </c>
    </row>
    <row r="2068" spans="1:2" x14ac:dyDescent="0.3">
      <c r="A2068">
        <v>112.48337466848695</v>
      </c>
      <c r="B2068">
        <v>112.48337466848695</v>
      </c>
    </row>
    <row r="2069" spans="1:2" x14ac:dyDescent="0.3">
      <c r="A2069">
        <v>105.48626272033853</v>
      </c>
      <c r="B2069">
        <v>105.48626272033853</v>
      </c>
    </row>
    <row r="2070" spans="1:2" x14ac:dyDescent="0.3">
      <c r="A2070">
        <v>103.71174347577626</v>
      </c>
      <c r="B2070">
        <v>103.71174347577626</v>
      </c>
    </row>
    <row r="2071" spans="1:2" x14ac:dyDescent="0.3">
      <c r="A2071">
        <v>123.59137274057639</v>
      </c>
      <c r="B2071">
        <v>123.59137274057639</v>
      </c>
    </row>
    <row r="2072" spans="1:2" x14ac:dyDescent="0.3">
      <c r="A2072">
        <v>131.27694235244056</v>
      </c>
      <c r="B2072">
        <v>131.27694235244056</v>
      </c>
    </row>
    <row r="2073" spans="1:2" x14ac:dyDescent="0.3">
      <c r="A2073">
        <v>96.860683757978961</v>
      </c>
      <c r="B2073">
        <v>96.860683757978961</v>
      </c>
    </row>
    <row r="2074" spans="1:2" x14ac:dyDescent="0.3">
      <c r="A2074">
        <v>79.045481759914068</v>
      </c>
      <c r="B2074">
        <v>79.045481759914068</v>
      </c>
    </row>
    <row r="2075" spans="1:2" x14ac:dyDescent="0.3">
      <c r="A2075">
        <v>81.512920212737185</v>
      </c>
      <c r="B2075">
        <v>81.512920212737185</v>
      </c>
    </row>
    <row r="2076" spans="1:2" x14ac:dyDescent="0.3">
      <c r="A2076">
        <v>98.984882627522424</v>
      </c>
      <c r="B2076">
        <v>98.984882627522424</v>
      </c>
    </row>
    <row r="2077" spans="1:2" x14ac:dyDescent="0.3">
      <c r="A2077">
        <v>90.858058830287391</v>
      </c>
      <c r="B2077">
        <v>90.858058830287391</v>
      </c>
    </row>
    <row r="2078" spans="1:2" x14ac:dyDescent="0.3">
      <c r="A2078">
        <v>89.84599057946798</v>
      </c>
      <c r="B2078">
        <v>89.84599057946798</v>
      </c>
    </row>
    <row r="2079" spans="1:2" x14ac:dyDescent="0.3">
      <c r="A2079">
        <v>102.03950887834927</v>
      </c>
      <c r="B2079">
        <v>102.03950887834927</v>
      </c>
    </row>
    <row r="2080" spans="1:2" x14ac:dyDescent="0.3">
      <c r="A2080">
        <v>115.2824692511076</v>
      </c>
      <c r="B2080">
        <v>115.2824692511076</v>
      </c>
    </row>
    <row r="2081" spans="1:2" x14ac:dyDescent="0.3">
      <c r="A2081">
        <v>89.021428845425689</v>
      </c>
      <c r="B2081">
        <v>89.021428845425689</v>
      </c>
    </row>
    <row r="2082" spans="1:2" x14ac:dyDescent="0.3">
      <c r="A2082">
        <v>81.281793026002376</v>
      </c>
      <c r="B2082">
        <v>81.281793026002376</v>
      </c>
    </row>
    <row r="2083" spans="1:2" x14ac:dyDescent="0.3">
      <c r="A2083">
        <v>91.301466868658721</v>
      </c>
      <c r="B2083">
        <v>91.301466868658721</v>
      </c>
    </row>
    <row r="2084" spans="1:2" x14ac:dyDescent="0.3">
      <c r="A2084">
        <v>115.30120930382624</v>
      </c>
      <c r="B2084">
        <v>115.30120930382624</v>
      </c>
    </row>
    <row r="2085" spans="1:2" x14ac:dyDescent="0.3">
      <c r="A2085">
        <v>108.06755451742094</v>
      </c>
      <c r="B2085">
        <v>108.06755451742094</v>
      </c>
    </row>
    <row r="2086" spans="1:2" x14ac:dyDescent="0.3">
      <c r="A2086">
        <v>109.06077653073838</v>
      </c>
      <c r="B2086">
        <v>109.06077653073838</v>
      </c>
    </row>
    <row r="2087" spans="1:2" x14ac:dyDescent="0.3">
      <c r="A2087">
        <v>128.13813555886716</v>
      </c>
      <c r="B2087">
        <v>128.13813555886716</v>
      </c>
    </row>
    <row r="2088" spans="1:2" x14ac:dyDescent="0.3">
      <c r="A2088">
        <v>122.4911373330868</v>
      </c>
      <c r="B2088">
        <v>122.4911373330868</v>
      </c>
    </row>
    <row r="2089" spans="1:2" x14ac:dyDescent="0.3">
      <c r="A2089">
        <v>95.411781942666352</v>
      </c>
      <c r="B2089">
        <v>95.411781942666352</v>
      </c>
    </row>
    <row r="2090" spans="1:2" x14ac:dyDescent="0.3">
      <c r="A2090">
        <v>79.451515975227764</v>
      </c>
      <c r="B2090">
        <v>79.451515975227764</v>
      </c>
    </row>
    <row r="2091" spans="1:2" x14ac:dyDescent="0.3">
      <c r="A2091">
        <v>91.620047472086668</v>
      </c>
      <c r="B2091">
        <v>91.620047472086668</v>
      </c>
    </row>
    <row r="2092" spans="1:2" x14ac:dyDescent="0.3">
      <c r="A2092">
        <v>136.09640526161041</v>
      </c>
      <c r="B2092">
        <v>136.09640526161041</v>
      </c>
    </row>
    <row r="2093" spans="1:2" x14ac:dyDescent="0.3">
      <c r="A2093">
        <v>135.12192320341532</v>
      </c>
      <c r="B2093">
        <v>135.12192320341532</v>
      </c>
    </row>
    <row r="2094" spans="1:2" x14ac:dyDescent="0.3">
      <c r="A2094">
        <v>133.35411296250408</v>
      </c>
      <c r="B2094">
        <v>133.35411296250408</v>
      </c>
    </row>
    <row r="2095" spans="1:2" x14ac:dyDescent="0.3">
      <c r="A2095">
        <v>132.64823819648106</v>
      </c>
      <c r="B2095">
        <v>132.64823819648106</v>
      </c>
    </row>
    <row r="2096" spans="1:2" x14ac:dyDescent="0.3">
      <c r="A2096">
        <v>124.91484902876519</v>
      </c>
      <c r="B2096">
        <v>124.91484902876519</v>
      </c>
    </row>
    <row r="2097" spans="1:2" x14ac:dyDescent="0.3">
      <c r="A2097">
        <v>90.90792605435621</v>
      </c>
      <c r="B2097">
        <v>90.90792605435621</v>
      </c>
    </row>
    <row r="2098" spans="1:2" x14ac:dyDescent="0.3">
      <c r="A2098">
        <v>77.583758819015884</v>
      </c>
      <c r="B2098">
        <v>77.583758819015884</v>
      </c>
    </row>
    <row r="2099" spans="1:2" x14ac:dyDescent="0.3">
      <c r="A2099">
        <v>88.771561703568551</v>
      </c>
      <c r="B2099">
        <v>88.771561703568551</v>
      </c>
    </row>
    <row r="2100" spans="1:2" x14ac:dyDescent="0.3">
      <c r="A2100">
        <v>128.03818874116283</v>
      </c>
      <c r="B2100">
        <v>128.03818874116283</v>
      </c>
    </row>
    <row r="2101" spans="1:2" x14ac:dyDescent="0.3">
      <c r="A2101">
        <v>94.206172795332748</v>
      </c>
      <c r="B2101">
        <v>94.206172795332748</v>
      </c>
    </row>
    <row r="2102" spans="1:2" x14ac:dyDescent="0.3">
      <c r="A2102">
        <v>101.18996043988089</v>
      </c>
      <c r="B2102">
        <v>101.18996043988089</v>
      </c>
    </row>
    <row r="2103" spans="1:2" x14ac:dyDescent="0.3">
      <c r="A2103">
        <v>108.69681374158574</v>
      </c>
      <c r="B2103">
        <v>108.69681374158574</v>
      </c>
    </row>
    <row r="2104" spans="1:2" x14ac:dyDescent="0.3">
      <c r="A2104">
        <v>123.37816587699244</v>
      </c>
      <c r="B2104">
        <v>123.37816587699244</v>
      </c>
    </row>
    <row r="2105" spans="1:2" x14ac:dyDescent="0.3">
      <c r="A2105">
        <v>86.066749509899495</v>
      </c>
      <c r="B2105">
        <v>86.066749509899495</v>
      </c>
    </row>
    <row r="2106" spans="1:2" x14ac:dyDescent="0.3">
      <c r="A2106">
        <v>78.25840013130906</v>
      </c>
      <c r="B2106">
        <v>78.25840013130906</v>
      </c>
    </row>
    <row r="2107" spans="1:2" x14ac:dyDescent="0.3">
      <c r="A2107">
        <v>76.946597514563678</v>
      </c>
      <c r="B2107">
        <v>76.946597514563678</v>
      </c>
    </row>
    <row r="2108" spans="1:2" x14ac:dyDescent="0.3">
      <c r="A2108">
        <v>85.229694472442318</v>
      </c>
      <c r="B2108">
        <v>85.229694472442318</v>
      </c>
    </row>
    <row r="2109" spans="1:2" x14ac:dyDescent="0.3">
      <c r="A2109">
        <v>72.405261520816268</v>
      </c>
      <c r="B2109">
        <v>72.405261520816268</v>
      </c>
    </row>
    <row r="2110" spans="1:2" x14ac:dyDescent="0.3">
      <c r="A2110">
        <v>65.864988099422789</v>
      </c>
      <c r="B2110">
        <v>65.864988099422789</v>
      </c>
    </row>
    <row r="2111" spans="1:2" x14ac:dyDescent="0.3">
      <c r="A2111">
        <v>85.592001833014976</v>
      </c>
      <c r="B2111">
        <v>85.592001833014976</v>
      </c>
    </row>
    <row r="2112" spans="1:2" x14ac:dyDescent="0.3">
      <c r="A2112">
        <v>102.80160370493188</v>
      </c>
      <c r="B2112">
        <v>102.80160370493188</v>
      </c>
    </row>
    <row r="2113" spans="1:2" x14ac:dyDescent="0.3">
      <c r="A2113">
        <v>82.762256019619187</v>
      </c>
      <c r="B2113">
        <v>82.762256019619187</v>
      </c>
    </row>
    <row r="2114" spans="1:2" x14ac:dyDescent="0.3">
      <c r="A2114">
        <v>73.179849748410078</v>
      </c>
      <c r="B2114">
        <v>73.179849748410078</v>
      </c>
    </row>
    <row r="2115" spans="1:2" x14ac:dyDescent="0.3">
      <c r="A2115">
        <v>72.061694115365924</v>
      </c>
      <c r="B2115">
        <v>72.061694115365924</v>
      </c>
    </row>
    <row r="2116" spans="1:2" x14ac:dyDescent="0.3">
      <c r="A2116">
        <v>83.318210559085699</v>
      </c>
      <c r="B2116">
        <v>83.318210559085699</v>
      </c>
    </row>
    <row r="2117" spans="1:2" x14ac:dyDescent="0.3">
      <c r="A2117">
        <v>95.299341723950818</v>
      </c>
      <c r="B2117">
        <v>95.299341723950818</v>
      </c>
    </row>
    <row r="2118" spans="1:2" x14ac:dyDescent="0.3">
      <c r="A2118">
        <v>84.473846199970822</v>
      </c>
      <c r="B2118">
        <v>84.473846199970822</v>
      </c>
    </row>
    <row r="2119" spans="1:2" x14ac:dyDescent="0.3">
      <c r="A2119">
        <v>91.251493459806554</v>
      </c>
      <c r="B2119">
        <v>91.251493459806554</v>
      </c>
    </row>
    <row r="2120" spans="1:2" x14ac:dyDescent="0.3">
      <c r="A2120">
        <v>107.96760760212031</v>
      </c>
      <c r="B2120">
        <v>107.96760760212031</v>
      </c>
    </row>
    <row r="2121" spans="1:2" x14ac:dyDescent="0.3">
      <c r="A2121">
        <v>81.050665839267566</v>
      </c>
      <c r="B2121">
        <v>81.050665839267566</v>
      </c>
    </row>
    <row r="2122" spans="1:2" x14ac:dyDescent="0.3">
      <c r="A2122">
        <v>63.195138612016848</v>
      </c>
      <c r="B2122">
        <v>63.195138612016848</v>
      </c>
    </row>
    <row r="2123" spans="1:2" x14ac:dyDescent="0.3">
      <c r="A2123">
        <v>76.284449505685402</v>
      </c>
      <c r="B2123">
        <v>76.284449505685402</v>
      </c>
    </row>
    <row r="2124" spans="1:2" x14ac:dyDescent="0.3">
      <c r="A2124">
        <v>119.47031190447375</v>
      </c>
      <c r="B2124">
        <v>119.47031190447375</v>
      </c>
    </row>
    <row r="2125" spans="1:2" x14ac:dyDescent="0.3">
      <c r="A2125">
        <v>114.53911437964732</v>
      </c>
      <c r="B2125">
        <v>114.53911437964732</v>
      </c>
    </row>
    <row r="2126" spans="1:2" x14ac:dyDescent="0.3">
      <c r="A2126">
        <v>119.73635173056556</v>
      </c>
      <c r="B2126">
        <v>119.73635173056556</v>
      </c>
    </row>
    <row r="2127" spans="1:2" x14ac:dyDescent="0.3">
      <c r="A2127">
        <v>112.09666272884658</v>
      </c>
      <c r="B2127">
        <v>112.09666272884658</v>
      </c>
    </row>
    <row r="2128" spans="1:2" x14ac:dyDescent="0.3">
      <c r="A2128">
        <v>113.74578609933485</v>
      </c>
      <c r="B2128">
        <v>113.74578609933485</v>
      </c>
    </row>
    <row r="2129" spans="1:2" x14ac:dyDescent="0.3">
      <c r="A2129">
        <v>78.170946617019609</v>
      </c>
      <c r="B2129">
        <v>78.170946617019609</v>
      </c>
    </row>
    <row r="2130" spans="1:2" x14ac:dyDescent="0.3">
      <c r="A2130">
        <v>31.249316087589946</v>
      </c>
      <c r="B2130">
        <v>31.249316087589946</v>
      </c>
    </row>
    <row r="2131" spans="1:2" x14ac:dyDescent="0.3">
      <c r="A2131">
        <v>35.687308925189534</v>
      </c>
      <c r="B2131">
        <v>35.687308925189534</v>
      </c>
    </row>
    <row r="2132" spans="1:2" x14ac:dyDescent="0.3">
      <c r="A2132">
        <v>52.591543940381541</v>
      </c>
      <c r="B2132">
        <v>52.591543940381541</v>
      </c>
    </row>
    <row r="2133" spans="1:2" x14ac:dyDescent="0.3">
      <c r="A2133">
        <v>48.568118097595153</v>
      </c>
      <c r="B2133">
        <v>48.568118097595153</v>
      </c>
    </row>
    <row r="2134" spans="1:2" x14ac:dyDescent="0.3">
      <c r="A2134">
        <v>46.367724024375306</v>
      </c>
      <c r="B2134">
        <v>46.367724024375306</v>
      </c>
    </row>
    <row r="2135" spans="1:2" x14ac:dyDescent="0.3">
      <c r="A2135">
        <v>52.339083283227545</v>
      </c>
      <c r="B2135">
        <v>52.339083283227545</v>
      </c>
    </row>
    <row r="2136" spans="1:2" x14ac:dyDescent="0.3">
      <c r="A2136">
        <v>55.655619241733163</v>
      </c>
      <c r="B2136">
        <v>55.655619241733163</v>
      </c>
    </row>
    <row r="2137" spans="1:2" x14ac:dyDescent="0.3">
      <c r="A2137">
        <v>38.9772700916525</v>
      </c>
      <c r="B2137">
        <v>38.9772700916525</v>
      </c>
    </row>
    <row r="2138" spans="1:2" x14ac:dyDescent="0.3">
      <c r="A2138">
        <v>33.518804637820537</v>
      </c>
      <c r="B2138">
        <v>33.518804637820537</v>
      </c>
    </row>
    <row r="2139" spans="1:2" x14ac:dyDescent="0.3">
      <c r="A2139">
        <v>42.495774575881313</v>
      </c>
      <c r="B2139">
        <v>42.495774575881313</v>
      </c>
    </row>
    <row r="2140" spans="1:2" x14ac:dyDescent="0.3">
      <c r="A2140">
        <v>58.980127646701504</v>
      </c>
      <c r="B2140">
        <v>58.980127646701504</v>
      </c>
    </row>
    <row r="2141" spans="1:2" x14ac:dyDescent="0.3">
      <c r="A2141">
        <v>51.571071324149166</v>
      </c>
      <c r="B2141">
        <v>51.571071324149166</v>
      </c>
    </row>
    <row r="2142" spans="1:2" x14ac:dyDescent="0.3">
      <c r="A2142">
        <v>48.485425282778685</v>
      </c>
      <c r="B2142">
        <v>48.485425282778685</v>
      </c>
    </row>
    <row r="2143" spans="1:2" x14ac:dyDescent="0.3">
      <c r="A2143">
        <v>57.412214031193052</v>
      </c>
      <c r="B2143">
        <v>57.412214031193052</v>
      </c>
    </row>
    <row r="2144" spans="1:2" x14ac:dyDescent="0.3">
      <c r="A2144">
        <v>56.519300469864945</v>
      </c>
      <c r="B2144">
        <v>56.519300469864945</v>
      </c>
    </row>
    <row r="2145" spans="1:2" x14ac:dyDescent="0.3">
      <c r="A2145">
        <v>35.107978140062606</v>
      </c>
      <c r="B2145">
        <v>35.107978140062606</v>
      </c>
    </row>
    <row r="2146" spans="1:2" x14ac:dyDescent="0.3">
      <c r="A2146">
        <v>31.605418504509636</v>
      </c>
      <c r="B2146">
        <v>31.605418504509636</v>
      </c>
    </row>
    <row r="2147" spans="1:2" x14ac:dyDescent="0.3">
      <c r="A2147">
        <v>36.240064918273802</v>
      </c>
      <c r="B2147">
        <v>36.240064918273802</v>
      </c>
    </row>
    <row r="2148" spans="1:2" x14ac:dyDescent="0.3">
      <c r="A2148">
        <v>54.717528542782446</v>
      </c>
      <c r="B2148">
        <v>54.717528542782446</v>
      </c>
    </row>
    <row r="2149" spans="1:2" x14ac:dyDescent="0.3">
      <c r="A2149">
        <v>47.188885611788571</v>
      </c>
      <c r="B2149">
        <v>47.188885611788571</v>
      </c>
    </row>
    <row r="2150" spans="1:2" x14ac:dyDescent="0.3">
      <c r="A2150">
        <v>40.119986813230504</v>
      </c>
      <c r="B2150">
        <v>40.119986813230504</v>
      </c>
    </row>
    <row r="2151" spans="1:2" x14ac:dyDescent="0.3">
      <c r="A2151">
        <v>53.120382594077668</v>
      </c>
      <c r="B2151">
        <v>53.120382594077668</v>
      </c>
    </row>
    <row r="2152" spans="1:2" x14ac:dyDescent="0.3">
      <c r="A2152">
        <v>58.018119608362639</v>
      </c>
      <c r="B2152">
        <v>58.018119608362639</v>
      </c>
    </row>
    <row r="2153" spans="1:2" x14ac:dyDescent="0.3">
      <c r="A2153">
        <v>39.729446100266408</v>
      </c>
      <c r="B2153">
        <v>39.729446100266408</v>
      </c>
    </row>
    <row r="2154" spans="1:2" x14ac:dyDescent="0.3">
      <c r="A2154">
        <v>34.079533077367522</v>
      </c>
      <c r="B2154">
        <v>34.079533077367522</v>
      </c>
    </row>
    <row r="2155" spans="1:2" x14ac:dyDescent="0.3">
      <c r="A2155">
        <v>41.265361031712615</v>
      </c>
      <c r="B2155">
        <v>41.265361031712615</v>
      </c>
    </row>
    <row r="2156" spans="1:2" x14ac:dyDescent="0.3">
      <c r="A2156">
        <v>57.10660374570417</v>
      </c>
      <c r="B2156">
        <v>57.10660374570417</v>
      </c>
    </row>
    <row r="2157" spans="1:2" x14ac:dyDescent="0.3">
      <c r="A2157">
        <v>48.408669256840035</v>
      </c>
      <c r="B2157">
        <v>48.408669256840035</v>
      </c>
    </row>
    <row r="2158" spans="1:2" x14ac:dyDescent="0.3">
      <c r="A2158">
        <v>47.669889586708429</v>
      </c>
      <c r="B2158">
        <v>47.669889586708429</v>
      </c>
    </row>
    <row r="2159" spans="1:2" x14ac:dyDescent="0.3">
      <c r="A2159">
        <v>58.180225946021856</v>
      </c>
      <c r="B2159">
        <v>58.180225946021856</v>
      </c>
    </row>
    <row r="2160" spans="1:2" x14ac:dyDescent="0.3">
      <c r="A2160">
        <v>63.681211084821889</v>
      </c>
      <c r="B2160">
        <v>63.681211084821889</v>
      </c>
    </row>
    <row r="2161" spans="1:2" x14ac:dyDescent="0.3">
      <c r="A2161">
        <v>48.007389658048162</v>
      </c>
      <c r="B2161">
        <v>48.007389658048162</v>
      </c>
    </row>
    <row r="2162" spans="1:2" x14ac:dyDescent="0.3">
      <c r="A2162">
        <v>40.454829387666159</v>
      </c>
      <c r="B2162">
        <v>40.454829387666159</v>
      </c>
    </row>
    <row r="2163" spans="1:2" x14ac:dyDescent="0.3">
      <c r="A2163">
        <v>40.391049860214025</v>
      </c>
      <c r="B2163">
        <v>40.391049860214025</v>
      </c>
    </row>
    <row r="2164" spans="1:2" x14ac:dyDescent="0.3">
      <c r="A2164">
        <v>47.970184922638701</v>
      </c>
      <c r="B2164">
        <v>47.970184922638701</v>
      </c>
    </row>
    <row r="2165" spans="1:2" x14ac:dyDescent="0.3">
      <c r="A2165">
        <v>37.629927347447193</v>
      </c>
      <c r="B2165">
        <v>37.629927347447193</v>
      </c>
    </row>
    <row r="2166" spans="1:2" x14ac:dyDescent="0.3">
      <c r="A2166">
        <v>31.477859405355801</v>
      </c>
      <c r="B2166">
        <v>31.477859405355801</v>
      </c>
    </row>
    <row r="2167" spans="1:2" x14ac:dyDescent="0.3">
      <c r="A2167">
        <v>41.852664263302259</v>
      </c>
      <c r="B2167">
        <v>41.852664263302259</v>
      </c>
    </row>
    <row r="2168" spans="1:2" x14ac:dyDescent="0.3">
      <c r="A2168">
        <v>54.255126913442538</v>
      </c>
      <c r="B2168">
        <v>54.255126913442538</v>
      </c>
    </row>
    <row r="2169" spans="1:2" x14ac:dyDescent="0.3">
      <c r="A2169">
        <v>36.933667406533239</v>
      </c>
      <c r="B2169">
        <v>36.933667406533239</v>
      </c>
    </row>
    <row r="2170" spans="1:2" x14ac:dyDescent="0.3">
      <c r="A2170">
        <v>31.135044428707019</v>
      </c>
      <c r="B2170">
        <v>31.135044428707019</v>
      </c>
    </row>
    <row r="2171" spans="1:2" x14ac:dyDescent="0.3">
      <c r="A2171">
        <v>31.637308290360494</v>
      </c>
      <c r="B2171">
        <v>31.637308290360494</v>
      </c>
    </row>
    <row r="2172" spans="1:2" x14ac:dyDescent="0.3">
      <c r="A2172">
        <v>35.238194691870959</v>
      </c>
      <c r="B2172">
        <v>35.238194691870959</v>
      </c>
    </row>
    <row r="2173" spans="1:2" x14ac:dyDescent="0.3">
      <c r="A2173">
        <v>34.619676657492803</v>
      </c>
      <c r="B2173">
        <v>34.619676657492803</v>
      </c>
    </row>
    <row r="2174" spans="1:2" x14ac:dyDescent="0.3">
      <c r="A2174">
        <v>29.928548135427302</v>
      </c>
      <c r="B2174">
        <v>29.928548135427302</v>
      </c>
    </row>
    <row r="2175" spans="1:2" x14ac:dyDescent="0.3">
      <c r="A2175">
        <v>36.880517778198346</v>
      </c>
      <c r="B2175">
        <v>36.880517778198346</v>
      </c>
    </row>
    <row r="2176" spans="1:2" x14ac:dyDescent="0.3">
      <c r="A2176">
        <v>51.839476874228588</v>
      </c>
      <c r="B2176">
        <v>51.839476874228588</v>
      </c>
    </row>
    <row r="2177" spans="1:2" x14ac:dyDescent="0.3">
      <c r="A2177">
        <v>35.014966279414139</v>
      </c>
      <c r="B2177">
        <v>35.014966279414139</v>
      </c>
    </row>
    <row r="2178" spans="1:2" x14ac:dyDescent="0.3">
      <c r="A2178">
        <v>25.650004138582826</v>
      </c>
      <c r="B2178">
        <v>25.650004138582826</v>
      </c>
    </row>
    <row r="2179" spans="1:2" x14ac:dyDescent="0.3">
      <c r="A2179">
        <v>32.235241421067364</v>
      </c>
      <c r="B2179">
        <v>32.235241421067364</v>
      </c>
    </row>
    <row r="2180" spans="1:2" x14ac:dyDescent="0.3">
      <c r="A2180">
        <v>53.096465298939101</v>
      </c>
      <c r="B2180">
        <v>53.096465298939101</v>
      </c>
    </row>
    <row r="2181" spans="1:2" x14ac:dyDescent="0.3">
      <c r="A2181">
        <v>44.507487519399291</v>
      </c>
      <c r="B2181">
        <v>44.507487519399291</v>
      </c>
    </row>
    <row r="2182" spans="1:2" x14ac:dyDescent="0.3">
      <c r="A2182">
        <v>45.64754674407321</v>
      </c>
      <c r="B2182">
        <v>45.64754674407321</v>
      </c>
    </row>
    <row r="2183" spans="1:2" x14ac:dyDescent="0.3">
      <c r="A2183">
        <v>55.458965665568584</v>
      </c>
      <c r="B2183">
        <v>55.458965665568584</v>
      </c>
    </row>
    <row r="2184" spans="1:2" x14ac:dyDescent="0.3">
      <c r="A2184">
        <v>56.782391070385742</v>
      </c>
      <c r="B2184">
        <v>56.782391070385742</v>
      </c>
    </row>
    <row r="2185" spans="1:2" x14ac:dyDescent="0.3">
      <c r="A2185">
        <v>42.673825806465949</v>
      </c>
      <c r="B2185">
        <v>42.673825806465949</v>
      </c>
    </row>
    <row r="2186" spans="1:2" x14ac:dyDescent="0.3">
      <c r="A2186">
        <v>48.88853745268424</v>
      </c>
      <c r="B2186">
        <v>48.88853745268424</v>
      </c>
    </row>
    <row r="2187" spans="1:2" x14ac:dyDescent="0.3">
      <c r="A2187">
        <v>58.765420864597715</v>
      </c>
      <c r="B2187">
        <v>58.765420864597715</v>
      </c>
    </row>
    <row r="2188" spans="1:2" x14ac:dyDescent="0.3">
      <c r="A2188">
        <v>78.785630342004893</v>
      </c>
      <c r="B2188">
        <v>78.785630342004893</v>
      </c>
    </row>
    <row r="2189" spans="1:2" x14ac:dyDescent="0.3">
      <c r="A2189">
        <v>68.571992982812645</v>
      </c>
      <c r="B2189">
        <v>68.571992982812645</v>
      </c>
    </row>
    <row r="2190" spans="1:2" x14ac:dyDescent="0.3">
      <c r="A2190">
        <v>68.549789423060275</v>
      </c>
      <c r="B2190">
        <v>68.549789423060275</v>
      </c>
    </row>
    <row r="2191" spans="1:2" x14ac:dyDescent="0.3">
      <c r="A2191">
        <v>78.941055260271455</v>
      </c>
      <c r="B2191">
        <v>78.941055260271455</v>
      </c>
    </row>
    <row r="2192" spans="1:2" x14ac:dyDescent="0.3">
      <c r="A2192">
        <v>80.843160170092062</v>
      </c>
      <c r="B2192">
        <v>80.843160170092062</v>
      </c>
    </row>
    <row r="2193" spans="1:2" x14ac:dyDescent="0.3">
      <c r="A2193">
        <v>56.245316832704113</v>
      </c>
      <c r="B2193">
        <v>56.245316832704113</v>
      </c>
    </row>
    <row r="2194" spans="1:2" x14ac:dyDescent="0.3">
      <c r="A2194">
        <v>46.213008565972245</v>
      </c>
      <c r="B2194">
        <v>46.213008565972245</v>
      </c>
    </row>
    <row r="2195" spans="1:2" x14ac:dyDescent="0.3">
      <c r="A2195">
        <v>61.440949751309709</v>
      </c>
      <c r="B2195">
        <v>61.440949751309709</v>
      </c>
    </row>
    <row r="2196" spans="1:2" x14ac:dyDescent="0.3">
      <c r="A2196">
        <v>87.607844665680958</v>
      </c>
      <c r="B2196">
        <v>87.607844665680958</v>
      </c>
    </row>
    <row r="2197" spans="1:2" x14ac:dyDescent="0.3">
      <c r="A2197">
        <v>83.305960544255768</v>
      </c>
      <c r="B2197">
        <v>83.305960544255768</v>
      </c>
    </row>
    <row r="2198" spans="1:2" x14ac:dyDescent="0.3">
      <c r="A2198">
        <v>80.687735251825501</v>
      </c>
      <c r="B2198">
        <v>80.687735251825501</v>
      </c>
    </row>
    <row r="2199" spans="1:2" x14ac:dyDescent="0.3">
      <c r="A2199">
        <v>80.672932920956043</v>
      </c>
      <c r="B2199">
        <v>80.672932920956043</v>
      </c>
    </row>
    <row r="2200" spans="1:2" x14ac:dyDescent="0.3">
      <c r="A2200">
        <v>78.944755874712897</v>
      </c>
      <c r="B2200">
        <v>78.944755874712897</v>
      </c>
    </row>
    <row r="2201" spans="1:2" x14ac:dyDescent="0.3">
      <c r="A2201">
        <v>51.175504107177986</v>
      </c>
      <c r="B2201">
        <v>51.175504107177986</v>
      </c>
    </row>
    <row r="2202" spans="1:2" x14ac:dyDescent="0.3">
      <c r="A2202">
        <v>44.444124951217653</v>
      </c>
      <c r="B2202">
        <v>44.444124951217653</v>
      </c>
    </row>
    <row r="2203" spans="1:2" x14ac:dyDescent="0.3">
      <c r="A2203">
        <v>53.577189111426854</v>
      </c>
      <c r="B2203">
        <v>53.577189111426854</v>
      </c>
    </row>
    <row r="2204" spans="1:2" x14ac:dyDescent="0.3">
      <c r="A2204">
        <v>77.131465140453585</v>
      </c>
      <c r="B2204">
        <v>77.131465140453585</v>
      </c>
    </row>
    <row r="2205" spans="1:2" x14ac:dyDescent="0.3">
      <c r="A2205">
        <v>70.333475368684333</v>
      </c>
      <c r="B2205">
        <v>70.333475368684333</v>
      </c>
    </row>
    <row r="2206" spans="1:2" x14ac:dyDescent="0.3">
      <c r="A2206">
        <v>66.64136755011225</v>
      </c>
      <c r="B2206">
        <v>66.64136755011225</v>
      </c>
    </row>
    <row r="2207" spans="1:2" x14ac:dyDescent="0.3">
      <c r="A2207">
        <v>73.767625901418228</v>
      </c>
      <c r="B2207">
        <v>73.767625901418228</v>
      </c>
    </row>
    <row r="2208" spans="1:2" x14ac:dyDescent="0.3">
      <c r="A2208">
        <v>70.929270867556767</v>
      </c>
      <c r="B2208">
        <v>70.929270867556767</v>
      </c>
    </row>
    <row r="2209" spans="1:2" x14ac:dyDescent="0.3">
      <c r="A2209">
        <v>46.618415906300541</v>
      </c>
      <c r="B2209">
        <v>46.618415906300541</v>
      </c>
    </row>
    <row r="2210" spans="1:2" x14ac:dyDescent="0.3">
      <c r="A2210">
        <v>44.099969775055975</v>
      </c>
      <c r="B2210">
        <v>44.099969775055975</v>
      </c>
    </row>
    <row r="2211" spans="1:2" x14ac:dyDescent="0.3">
      <c r="A2211">
        <v>50.202248092515319</v>
      </c>
      <c r="B2211">
        <v>50.202248092515319</v>
      </c>
    </row>
    <row r="2212" spans="1:2" x14ac:dyDescent="0.3">
      <c r="A2212">
        <v>90.321489722519473</v>
      </c>
      <c r="B2212">
        <v>90.321489722519473</v>
      </c>
    </row>
    <row r="2213" spans="1:2" x14ac:dyDescent="0.3">
      <c r="A2213">
        <v>80.550813342318023</v>
      </c>
      <c r="B2213">
        <v>80.550813342318023</v>
      </c>
    </row>
    <row r="2214" spans="1:2" x14ac:dyDescent="0.3">
      <c r="A2214">
        <v>79.270408042115506</v>
      </c>
      <c r="B2214">
        <v>79.270408042115506</v>
      </c>
    </row>
    <row r="2215" spans="1:2" x14ac:dyDescent="0.3">
      <c r="A2215">
        <v>82.071757185355139</v>
      </c>
      <c r="B2215">
        <v>82.071757185355139</v>
      </c>
    </row>
    <row r="2216" spans="1:2" x14ac:dyDescent="0.3">
      <c r="A2216">
        <v>81.879326313018566</v>
      </c>
      <c r="B2216">
        <v>81.879326313018566</v>
      </c>
    </row>
    <row r="2217" spans="1:2" x14ac:dyDescent="0.3">
      <c r="A2217">
        <v>60.7933459674978</v>
      </c>
      <c r="B2217">
        <v>60.7933459674978</v>
      </c>
    </row>
    <row r="2218" spans="1:2" x14ac:dyDescent="0.3">
      <c r="A2218">
        <v>55.020420495330676</v>
      </c>
      <c r="B2218">
        <v>55.020420495330676</v>
      </c>
    </row>
    <row r="2219" spans="1:2" x14ac:dyDescent="0.3">
      <c r="A2219">
        <v>55.209150753225792</v>
      </c>
      <c r="B2219">
        <v>55.209150753225792</v>
      </c>
    </row>
    <row r="2220" spans="1:2" x14ac:dyDescent="0.3">
      <c r="A2220">
        <v>67.93549091542873</v>
      </c>
      <c r="B2220">
        <v>67.93549091542873</v>
      </c>
    </row>
    <row r="2221" spans="1:2" x14ac:dyDescent="0.3">
      <c r="A2221">
        <v>50.376175956092794</v>
      </c>
      <c r="B2221">
        <v>50.376175956092794</v>
      </c>
    </row>
    <row r="2222" spans="1:2" x14ac:dyDescent="0.3">
      <c r="A2222">
        <v>42.423601077200473</v>
      </c>
      <c r="B2222">
        <v>42.423601077200473</v>
      </c>
    </row>
    <row r="2223" spans="1:2" x14ac:dyDescent="0.3">
      <c r="A2223">
        <v>54.605954025470446</v>
      </c>
      <c r="B2223">
        <v>54.605954025470446</v>
      </c>
    </row>
    <row r="2224" spans="1:2" x14ac:dyDescent="0.3">
      <c r="A2224">
        <v>71.676790733702489</v>
      </c>
      <c r="B2224">
        <v>71.676790733702489</v>
      </c>
    </row>
    <row r="2225" spans="1:2" x14ac:dyDescent="0.3">
      <c r="A2225">
        <v>52.655741381703642</v>
      </c>
      <c r="B2225">
        <v>52.655741381703642</v>
      </c>
    </row>
    <row r="2226" spans="1:2" x14ac:dyDescent="0.3">
      <c r="A2226">
        <v>44.447825565659109</v>
      </c>
      <c r="B2226">
        <v>44.447825565659109</v>
      </c>
    </row>
    <row r="2227" spans="1:2" x14ac:dyDescent="0.3">
      <c r="A2227">
        <v>43.592988515192999</v>
      </c>
      <c r="B2227">
        <v>43.592988515192999</v>
      </c>
    </row>
    <row r="2228" spans="1:2" x14ac:dyDescent="0.3">
      <c r="A2228">
        <v>46.216709116965532</v>
      </c>
      <c r="B2228">
        <v>46.216709116965532</v>
      </c>
    </row>
    <row r="2229" spans="1:2" x14ac:dyDescent="0.3">
      <c r="A2229">
        <v>44.288700032951091</v>
      </c>
      <c r="B2229">
        <v>44.288700032951091</v>
      </c>
    </row>
    <row r="2230" spans="1:2" x14ac:dyDescent="0.3">
      <c r="A2230">
        <v>40.606609791947875</v>
      </c>
      <c r="B2230">
        <v>40.606609791947875</v>
      </c>
    </row>
    <row r="2231" spans="1:2" x14ac:dyDescent="0.3">
      <c r="A2231">
        <v>48.107712310358131</v>
      </c>
      <c r="B2231">
        <v>48.107712310358131</v>
      </c>
    </row>
    <row r="2232" spans="1:2" x14ac:dyDescent="0.3">
      <c r="A2232">
        <v>64.053568636654234</v>
      </c>
      <c r="B2232">
        <v>64.053568636654234</v>
      </c>
    </row>
    <row r="2233" spans="1:2" x14ac:dyDescent="0.3">
      <c r="A2233">
        <v>49.173483115023551</v>
      </c>
      <c r="B2233">
        <v>49.173483115023551</v>
      </c>
    </row>
    <row r="2234" spans="1:2" x14ac:dyDescent="0.3">
      <c r="A2234">
        <v>47.482312022850415</v>
      </c>
      <c r="B2234">
        <v>47.482312022850415</v>
      </c>
    </row>
    <row r="2235" spans="1:2" x14ac:dyDescent="0.3">
      <c r="A2235">
        <v>54.520840400902429</v>
      </c>
      <c r="B2235">
        <v>54.520840400902429</v>
      </c>
    </row>
    <row r="2236" spans="1:2" x14ac:dyDescent="0.3">
      <c r="A2236">
        <v>84.628867107870576</v>
      </c>
      <c r="B2236">
        <v>84.628867107870576</v>
      </c>
    </row>
    <row r="2237" spans="1:2" x14ac:dyDescent="0.3">
      <c r="A2237">
        <v>75.880664628886322</v>
      </c>
      <c r="B2237">
        <v>75.880664628886322</v>
      </c>
    </row>
    <row r="2238" spans="1:2" x14ac:dyDescent="0.3">
      <c r="A2238">
        <v>73.738021176231143</v>
      </c>
      <c r="B2238">
        <v>73.738021176231143</v>
      </c>
    </row>
    <row r="2239" spans="1:2" x14ac:dyDescent="0.3">
      <c r="A2239">
        <v>78.17873306325626</v>
      </c>
      <c r="B2239">
        <v>78.17873306325626</v>
      </c>
    </row>
    <row r="2240" spans="1:2" x14ac:dyDescent="0.3">
      <c r="A2240">
        <v>74.008164444252813</v>
      </c>
      <c r="B2240">
        <v>74.008164444252813</v>
      </c>
    </row>
    <row r="2241" spans="1:2" x14ac:dyDescent="0.3">
      <c r="A2241">
        <v>51.997035818015547</v>
      </c>
      <c r="B2241">
        <v>51.997035818015547</v>
      </c>
    </row>
    <row r="2242" spans="1:2" x14ac:dyDescent="0.3">
      <c r="A2242">
        <v>58.498562553234898</v>
      </c>
      <c r="B2242">
        <v>58.498562553234898</v>
      </c>
    </row>
    <row r="2243" spans="1:2" x14ac:dyDescent="0.3">
      <c r="A2243">
        <v>64.608841889755283</v>
      </c>
      <c r="B2243">
        <v>64.608841889755283</v>
      </c>
    </row>
    <row r="2244" spans="1:2" x14ac:dyDescent="0.3">
      <c r="A2244">
        <v>96.618791468917024</v>
      </c>
      <c r="B2244">
        <v>96.618791468917024</v>
      </c>
    </row>
    <row r="2245" spans="1:2" x14ac:dyDescent="0.3">
      <c r="A2245">
        <v>84.729513119858765</v>
      </c>
      <c r="B2245">
        <v>84.729513119858765</v>
      </c>
    </row>
    <row r="2246" spans="1:2" x14ac:dyDescent="0.3">
      <c r="A2246">
        <v>81.407508860910781</v>
      </c>
      <c r="B2246">
        <v>81.407508860910781</v>
      </c>
    </row>
    <row r="2247" spans="1:2" x14ac:dyDescent="0.3">
      <c r="A2247">
        <v>105.56335698696282</v>
      </c>
      <c r="B2247">
        <v>105.56335698696282</v>
      </c>
    </row>
    <row r="2248" spans="1:2" x14ac:dyDescent="0.3">
      <c r="A2248">
        <v>119.23786759637655</v>
      </c>
      <c r="B2248">
        <v>119.23786759637655</v>
      </c>
    </row>
    <row r="2249" spans="1:2" x14ac:dyDescent="0.3">
      <c r="A2249">
        <v>76.199047837806589</v>
      </c>
      <c r="B2249">
        <v>76.199047837806589</v>
      </c>
    </row>
    <row r="2250" spans="1:2" x14ac:dyDescent="0.3">
      <c r="A2250">
        <v>64.567431821093393</v>
      </c>
      <c r="B2250">
        <v>64.567431821093393</v>
      </c>
    </row>
    <row r="2251" spans="1:2" x14ac:dyDescent="0.3">
      <c r="A2251">
        <v>71.611737243797066</v>
      </c>
      <c r="B2251">
        <v>71.611737243797066</v>
      </c>
    </row>
    <row r="2252" spans="1:2" x14ac:dyDescent="0.3">
      <c r="A2252">
        <v>98.192372425776156</v>
      </c>
      <c r="B2252">
        <v>98.192372425776156</v>
      </c>
    </row>
    <row r="2253" spans="1:2" x14ac:dyDescent="0.3">
      <c r="A2253">
        <v>81.44431774407316</v>
      </c>
      <c r="B2253">
        <v>81.44431774407316</v>
      </c>
    </row>
    <row r="2254" spans="1:2" x14ac:dyDescent="0.3">
      <c r="A2254">
        <v>82.884466424364462</v>
      </c>
      <c r="B2254">
        <v>82.884466424364462</v>
      </c>
    </row>
    <row r="2255" spans="1:2" x14ac:dyDescent="0.3">
      <c r="A2255">
        <v>97.143318504606242</v>
      </c>
      <c r="B2255">
        <v>97.143318504606242</v>
      </c>
    </row>
    <row r="2256" spans="1:2" x14ac:dyDescent="0.3">
      <c r="A2256">
        <v>91.838234088096584</v>
      </c>
      <c r="B2256">
        <v>91.838234088096584</v>
      </c>
    </row>
    <row r="2257" spans="1:2" x14ac:dyDescent="0.3">
      <c r="A2257">
        <v>62.368099399848546</v>
      </c>
      <c r="B2257">
        <v>62.368099399848546</v>
      </c>
    </row>
    <row r="2258" spans="1:2" x14ac:dyDescent="0.3">
      <c r="A2258">
        <v>59.975520116688564</v>
      </c>
      <c r="B2258">
        <v>59.975520116688564</v>
      </c>
    </row>
    <row r="2259" spans="1:2" x14ac:dyDescent="0.3">
      <c r="A2259">
        <v>67.921643927912669</v>
      </c>
      <c r="B2259">
        <v>67.921643927912669</v>
      </c>
    </row>
    <row r="2260" spans="1:2" x14ac:dyDescent="0.3">
      <c r="A2260">
        <v>95.578939768537708</v>
      </c>
      <c r="B2260">
        <v>95.578939768537708</v>
      </c>
    </row>
    <row r="2261" spans="1:2" x14ac:dyDescent="0.3">
      <c r="A2261">
        <v>74.892331509187372</v>
      </c>
      <c r="B2261">
        <v>74.892331509187372</v>
      </c>
    </row>
    <row r="2262" spans="1:2" x14ac:dyDescent="0.3">
      <c r="A2262">
        <v>68.814260020538285</v>
      </c>
      <c r="B2262">
        <v>68.814260020538285</v>
      </c>
    </row>
    <row r="2263" spans="1:2" x14ac:dyDescent="0.3">
      <c r="A2263">
        <v>93.945544301435504</v>
      </c>
      <c r="B2263">
        <v>93.945544301435504</v>
      </c>
    </row>
    <row r="2264" spans="1:2" x14ac:dyDescent="0.3">
      <c r="A2264">
        <v>98.20157472167098</v>
      </c>
      <c r="B2264">
        <v>98.20157472167098</v>
      </c>
    </row>
    <row r="2265" spans="1:2" x14ac:dyDescent="0.3">
      <c r="A2265">
        <v>65.064352119306577</v>
      </c>
      <c r="B2265">
        <v>65.064352119306577</v>
      </c>
    </row>
    <row r="2266" spans="1:2" x14ac:dyDescent="0.3">
      <c r="A2266">
        <v>61.765353412335088</v>
      </c>
      <c r="B2266">
        <v>61.765353412335088</v>
      </c>
    </row>
    <row r="2267" spans="1:2" x14ac:dyDescent="0.3">
      <c r="A2267">
        <v>74.42301787334597</v>
      </c>
      <c r="B2267">
        <v>74.42301787334597</v>
      </c>
    </row>
    <row r="2268" spans="1:2" x14ac:dyDescent="0.3">
      <c r="A2268">
        <v>99.259830863631507</v>
      </c>
      <c r="B2268">
        <v>99.259830863631507</v>
      </c>
    </row>
    <row r="2269" spans="1:2" x14ac:dyDescent="0.3">
      <c r="A2269">
        <v>84.209587194564861</v>
      </c>
      <c r="B2269">
        <v>84.209587194564861</v>
      </c>
    </row>
    <row r="2270" spans="1:2" x14ac:dyDescent="0.3">
      <c r="A2270">
        <v>79.893742339190524</v>
      </c>
      <c r="B2270">
        <v>79.893742339190524</v>
      </c>
    </row>
    <row r="2271" spans="1:2" x14ac:dyDescent="0.3">
      <c r="A2271">
        <v>97.327363070626561</v>
      </c>
      <c r="B2271">
        <v>97.327363070626561</v>
      </c>
    </row>
    <row r="2272" spans="1:2" x14ac:dyDescent="0.3">
      <c r="A2272">
        <v>98.045136818022442</v>
      </c>
      <c r="B2272">
        <v>98.045136818022442</v>
      </c>
    </row>
    <row r="2273" spans="1:2" x14ac:dyDescent="0.3">
      <c r="A2273">
        <v>71.344872690661404</v>
      </c>
      <c r="B2273">
        <v>71.344872690661404</v>
      </c>
    </row>
    <row r="2274" spans="1:2" x14ac:dyDescent="0.3">
      <c r="A2274">
        <v>62.529138338788165</v>
      </c>
      <c r="B2274">
        <v>62.529138338788165</v>
      </c>
    </row>
    <row r="2275" spans="1:2" x14ac:dyDescent="0.3">
      <c r="A2275">
        <v>63.228507644602857</v>
      </c>
      <c r="B2275">
        <v>63.228507644602857</v>
      </c>
    </row>
    <row r="2276" spans="1:2" x14ac:dyDescent="0.3">
      <c r="A2276">
        <v>71.027395772969015</v>
      </c>
      <c r="B2276">
        <v>71.027395772969015</v>
      </c>
    </row>
    <row r="2277" spans="1:2" x14ac:dyDescent="0.3">
      <c r="A2277">
        <v>50.050917408506542</v>
      </c>
      <c r="B2277">
        <v>50.050917408506542</v>
      </c>
    </row>
    <row r="2278" spans="1:2" x14ac:dyDescent="0.3">
      <c r="A2278">
        <v>45.923718154443591</v>
      </c>
      <c r="B2278">
        <v>45.923718154443591</v>
      </c>
    </row>
    <row r="2279" spans="1:2" x14ac:dyDescent="0.3">
      <c r="A2279">
        <v>62.809806298213942</v>
      </c>
      <c r="B2279">
        <v>62.809806298213942</v>
      </c>
    </row>
    <row r="2280" spans="1:2" x14ac:dyDescent="0.3">
      <c r="A2280">
        <v>78.145319037101657</v>
      </c>
      <c r="B2280">
        <v>78.145319037101657</v>
      </c>
    </row>
    <row r="2281" spans="1:2" x14ac:dyDescent="0.3">
      <c r="A2281">
        <v>51.780936193909973</v>
      </c>
      <c r="B2281">
        <v>51.780936193909973</v>
      </c>
    </row>
    <row r="2282" spans="1:2" x14ac:dyDescent="0.3">
      <c r="A2282">
        <v>48.863829950165027</v>
      </c>
      <c r="B2282">
        <v>48.863829950165027</v>
      </c>
    </row>
    <row r="2283" spans="1:2" x14ac:dyDescent="0.3">
      <c r="A2283">
        <v>49.080082364056658</v>
      </c>
      <c r="B2283">
        <v>49.080082364056658</v>
      </c>
    </row>
    <row r="2284" spans="1:2" x14ac:dyDescent="0.3">
      <c r="A2284">
        <v>48.854627729374428</v>
      </c>
      <c r="B2284">
        <v>48.854627729374428</v>
      </c>
    </row>
    <row r="2285" spans="1:2" x14ac:dyDescent="0.3">
      <c r="A2285">
        <v>48.748802115178378</v>
      </c>
      <c r="B2285">
        <v>48.748802115178378</v>
      </c>
    </row>
    <row r="2286" spans="1:2" x14ac:dyDescent="0.3">
      <c r="A2286">
        <v>47.027985550565532</v>
      </c>
      <c r="B2286">
        <v>47.027985550565532</v>
      </c>
    </row>
    <row r="2287" spans="1:2" x14ac:dyDescent="0.3">
      <c r="A2287">
        <v>65.961569322327492</v>
      </c>
      <c r="B2287">
        <v>65.961569322327492</v>
      </c>
    </row>
    <row r="2288" spans="1:2" x14ac:dyDescent="0.3">
      <c r="A2288">
        <v>90.149625296250818</v>
      </c>
      <c r="B2288">
        <v>90.149625296250818</v>
      </c>
    </row>
    <row r="2289" spans="1:2" x14ac:dyDescent="0.3">
      <c r="A2289">
        <v>57.357486273950578</v>
      </c>
      <c r="B2289">
        <v>57.357486273950578</v>
      </c>
    </row>
    <row r="2290" spans="1:2" x14ac:dyDescent="0.3">
      <c r="A2290">
        <v>49.641418207803994</v>
      </c>
      <c r="B2290">
        <v>49.641418207803994</v>
      </c>
    </row>
    <row r="2291" spans="1:2" x14ac:dyDescent="0.3">
      <c r="A2291">
        <v>67.360308009061114</v>
      </c>
      <c r="B2291">
        <v>67.360308009061114</v>
      </c>
    </row>
    <row r="2292" spans="1:2" x14ac:dyDescent="0.3">
      <c r="A2292">
        <v>99.167808580621326</v>
      </c>
      <c r="B2292">
        <v>99.167808580621326</v>
      </c>
    </row>
    <row r="2293" spans="1:2" x14ac:dyDescent="0.3">
      <c r="A2293">
        <v>78.688250514372058</v>
      </c>
      <c r="B2293">
        <v>78.688250514372058</v>
      </c>
    </row>
    <row r="2294" spans="1:2" x14ac:dyDescent="0.3">
      <c r="A2294">
        <v>81.789401324137316</v>
      </c>
      <c r="B2294">
        <v>81.789401324137316</v>
      </c>
    </row>
    <row r="2295" spans="1:2" x14ac:dyDescent="0.3">
      <c r="A2295">
        <v>99.885582403121447</v>
      </c>
      <c r="B2295">
        <v>99.885582403121447</v>
      </c>
    </row>
    <row r="2296" spans="1:2" x14ac:dyDescent="0.3">
      <c r="A2296">
        <v>98.242984715228658</v>
      </c>
      <c r="B2296">
        <v>98.242984715228658</v>
      </c>
    </row>
    <row r="2297" spans="1:2" x14ac:dyDescent="0.3">
      <c r="A2297">
        <v>61.944796867960115</v>
      </c>
      <c r="B2297">
        <v>61.944796867960115</v>
      </c>
    </row>
    <row r="2298" spans="1:2" x14ac:dyDescent="0.3">
      <c r="A2298">
        <v>88.005922970519649</v>
      </c>
      <c r="B2298">
        <v>88.005922970519649</v>
      </c>
    </row>
    <row r="2299" spans="1:2" x14ac:dyDescent="0.3">
      <c r="A2299">
        <v>103.75241084175644</v>
      </c>
      <c r="B2299">
        <v>103.75241084175644</v>
      </c>
    </row>
    <row r="2300" spans="1:2" x14ac:dyDescent="0.3">
      <c r="A2300">
        <v>151.99153917597627</v>
      </c>
      <c r="B2300">
        <v>151.99153917597627</v>
      </c>
    </row>
    <row r="2301" spans="1:2" x14ac:dyDescent="0.3">
      <c r="A2301">
        <v>130.76042399995188</v>
      </c>
      <c r="B2301">
        <v>130.76042399995188</v>
      </c>
    </row>
    <row r="2302" spans="1:2" x14ac:dyDescent="0.3">
      <c r="A2302">
        <v>128.13429837846806</v>
      </c>
      <c r="B2302">
        <v>128.13429837846806</v>
      </c>
    </row>
    <row r="2303" spans="1:2" x14ac:dyDescent="0.3">
      <c r="A2303">
        <v>151.04859323091733</v>
      </c>
      <c r="B2303">
        <v>151.04859323091733</v>
      </c>
    </row>
    <row r="2304" spans="1:2" x14ac:dyDescent="0.3">
      <c r="A2304">
        <v>142.54563861041797</v>
      </c>
      <c r="B2304">
        <v>142.54563861041797</v>
      </c>
    </row>
    <row r="2305" spans="1:2" x14ac:dyDescent="0.3">
      <c r="A2305">
        <v>93.423941351355907</v>
      </c>
      <c r="B2305">
        <v>93.423941351355907</v>
      </c>
    </row>
    <row r="2306" spans="1:2" x14ac:dyDescent="0.3">
      <c r="A2306">
        <v>82.482953993743365</v>
      </c>
      <c r="B2306">
        <v>82.482953993743365</v>
      </c>
    </row>
    <row r="2307" spans="1:2" x14ac:dyDescent="0.3">
      <c r="A2307">
        <v>91.55083244518849</v>
      </c>
      <c r="B2307">
        <v>91.55083244518849</v>
      </c>
    </row>
    <row r="2308" spans="1:2" x14ac:dyDescent="0.3">
      <c r="A2308">
        <v>154.62895188336881</v>
      </c>
      <c r="B2308">
        <v>154.62895188336881</v>
      </c>
    </row>
    <row r="2309" spans="1:2" x14ac:dyDescent="0.3">
      <c r="A2309">
        <v>111.44486444842445</v>
      </c>
      <c r="B2309">
        <v>111.44486444842445</v>
      </c>
    </row>
    <row r="2310" spans="1:2" x14ac:dyDescent="0.3">
      <c r="A2310">
        <v>103.51844685987999</v>
      </c>
      <c r="B2310">
        <v>103.51844685987999</v>
      </c>
    </row>
    <row r="2311" spans="1:2" x14ac:dyDescent="0.3">
      <c r="A2311">
        <v>149.41793492034375</v>
      </c>
      <c r="B2311">
        <v>149.41793492034375</v>
      </c>
    </row>
    <row r="2312" spans="1:2" x14ac:dyDescent="0.3">
      <c r="A2312">
        <v>157.13874780098917</v>
      </c>
      <c r="B2312">
        <v>157.13874780098917</v>
      </c>
    </row>
    <row r="2313" spans="1:2" x14ac:dyDescent="0.3">
      <c r="A2313">
        <v>101.89487833936379</v>
      </c>
      <c r="B2313">
        <v>101.89487833936379</v>
      </c>
    </row>
    <row r="2314" spans="1:2" x14ac:dyDescent="0.3">
      <c r="A2314">
        <v>89.65076097495583</v>
      </c>
      <c r="B2314">
        <v>89.65076097495583</v>
      </c>
    </row>
    <row r="2315" spans="1:2" x14ac:dyDescent="0.3">
      <c r="A2315">
        <v>104.98603943039448</v>
      </c>
      <c r="B2315">
        <v>104.98603943039448</v>
      </c>
    </row>
    <row r="2316" spans="1:2" x14ac:dyDescent="0.3">
      <c r="A2316">
        <v>152.50200610756923</v>
      </c>
      <c r="B2316">
        <v>152.50200610756923</v>
      </c>
    </row>
    <row r="2317" spans="1:2" x14ac:dyDescent="0.3">
      <c r="A2317">
        <v>117.98876740213446</v>
      </c>
      <c r="B2317">
        <v>117.98876740213446</v>
      </c>
    </row>
    <row r="2318" spans="1:2" x14ac:dyDescent="0.3">
      <c r="A2318">
        <v>112.16584942651534</v>
      </c>
      <c r="B2318">
        <v>112.16584942651534</v>
      </c>
    </row>
    <row r="2319" spans="1:2" x14ac:dyDescent="0.3">
      <c r="A2319">
        <v>154.5864129155288</v>
      </c>
      <c r="B2319">
        <v>154.5864129155288</v>
      </c>
    </row>
    <row r="2320" spans="1:2" x14ac:dyDescent="0.3">
      <c r="A2320">
        <v>159.5351066227</v>
      </c>
      <c r="B2320">
        <v>159.5351066227</v>
      </c>
    </row>
    <row r="2321" spans="1:2" x14ac:dyDescent="0.3">
      <c r="A2321">
        <v>111.89152304200525</v>
      </c>
      <c r="B2321">
        <v>111.89152304200525</v>
      </c>
    </row>
    <row r="2322" spans="1:2" x14ac:dyDescent="0.3">
      <c r="A2322">
        <v>89.303359783421968</v>
      </c>
      <c r="B2322">
        <v>89.303359783421968</v>
      </c>
    </row>
    <row r="2323" spans="1:2" x14ac:dyDescent="0.3">
      <c r="A2323">
        <v>109.43135588228228</v>
      </c>
      <c r="B2323">
        <v>109.43135588228228</v>
      </c>
    </row>
    <row r="2324" spans="1:2" x14ac:dyDescent="0.3">
      <c r="A2324">
        <v>152.84940729910306</v>
      </c>
      <c r="B2324">
        <v>152.84940729910306</v>
      </c>
    </row>
    <row r="2325" spans="1:2" x14ac:dyDescent="0.3">
      <c r="A2325">
        <v>125.71667007283725</v>
      </c>
      <c r="B2325">
        <v>125.71667007283725</v>
      </c>
    </row>
    <row r="2326" spans="1:2" x14ac:dyDescent="0.3">
      <c r="A2326">
        <v>125.41180784914339</v>
      </c>
      <c r="B2326">
        <v>125.41180784914339</v>
      </c>
    </row>
    <row r="2327" spans="1:2" x14ac:dyDescent="0.3">
      <c r="A2327">
        <v>152.94866470114999</v>
      </c>
      <c r="B2327">
        <v>152.94866470114999</v>
      </c>
    </row>
    <row r="2328" spans="1:2" x14ac:dyDescent="0.3">
      <c r="A2328">
        <v>155.1535983950765</v>
      </c>
      <c r="B2328">
        <v>155.1535983950765</v>
      </c>
    </row>
    <row r="2329" spans="1:2" x14ac:dyDescent="0.3">
      <c r="A2329">
        <v>114.28079207365869</v>
      </c>
      <c r="B2329">
        <v>114.28079207365869</v>
      </c>
    </row>
    <row r="2330" spans="1:2" x14ac:dyDescent="0.3">
      <c r="A2330">
        <v>95.209179015766878</v>
      </c>
      <c r="B2330">
        <v>95.209179015766878</v>
      </c>
    </row>
    <row r="2331" spans="1:2" x14ac:dyDescent="0.3">
      <c r="A2331">
        <v>99.732483499529437</v>
      </c>
      <c r="B2331">
        <v>99.732483499529437</v>
      </c>
    </row>
    <row r="2332" spans="1:2" x14ac:dyDescent="0.3">
      <c r="A2332">
        <v>133.81324330524603</v>
      </c>
      <c r="B2332">
        <v>133.81324330524603</v>
      </c>
    </row>
    <row r="2333" spans="1:2" x14ac:dyDescent="0.3">
      <c r="A2333">
        <v>95.088652129799954</v>
      </c>
      <c r="B2333">
        <v>95.088652129799954</v>
      </c>
    </row>
    <row r="2334" spans="1:2" x14ac:dyDescent="0.3">
      <c r="A2334">
        <v>85.276342651137583</v>
      </c>
      <c r="B2334">
        <v>85.276342651137583</v>
      </c>
    </row>
    <row r="2335" spans="1:2" x14ac:dyDescent="0.3">
      <c r="A2335">
        <v>110.48773892325075</v>
      </c>
      <c r="B2335">
        <v>110.48773892325075</v>
      </c>
    </row>
    <row r="2336" spans="1:2" x14ac:dyDescent="0.3">
      <c r="A2336">
        <v>136.56409310854809</v>
      </c>
      <c r="B2336">
        <v>136.56409310854809</v>
      </c>
    </row>
    <row r="2337" spans="1:2" x14ac:dyDescent="0.3">
      <c r="A2337">
        <v>85.65919290670621</v>
      </c>
      <c r="B2337">
        <v>85.65919290670621</v>
      </c>
    </row>
    <row r="2338" spans="1:2" x14ac:dyDescent="0.3">
      <c r="A2338">
        <v>79.618667094531759</v>
      </c>
      <c r="B2338">
        <v>79.618667094531759</v>
      </c>
    </row>
    <row r="2339" spans="1:2" x14ac:dyDescent="0.3">
      <c r="A2339">
        <v>80.242571122034235</v>
      </c>
      <c r="B2339">
        <v>80.242571122034235</v>
      </c>
    </row>
    <row r="2340" spans="1:2" x14ac:dyDescent="0.3">
      <c r="A2340">
        <v>85.276342651137583</v>
      </c>
      <c r="B2340">
        <v>85.276342651137583</v>
      </c>
    </row>
    <row r="2341" spans="1:2" x14ac:dyDescent="0.3">
      <c r="A2341">
        <v>85.460677875116659</v>
      </c>
      <c r="B2341">
        <v>85.460677875116659</v>
      </c>
    </row>
    <row r="2342" spans="1:2" x14ac:dyDescent="0.3">
      <c r="A2342">
        <v>77.598068624584329</v>
      </c>
      <c r="B2342">
        <v>77.598068624584329</v>
      </c>
    </row>
    <row r="2343" spans="1:2" x14ac:dyDescent="0.3">
      <c r="A2343">
        <v>92.87662853206821</v>
      </c>
      <c r="B2343">
        <v>92.87662853206821</v>
      </c>
    </row>
    <row r="2344" spans="1:2" x14ac:dyDescent="0.3">
      <c r="A2344">
        <v>128.18392702261761</v>
      </c>
      <c r="B2344">
        <v>128.18392702261761</v>
      </c>
    </row>
    <row r="2345" spans="1:2" x14ac:dyDescent="0.3">
      <c r="A2345">
        <v>80.625421377602862</v>
      </c>
      <c r="B2345">
        <v>80.625421377602862</v>
      </c>
    </row>
    <row r="2346" spans="1:2" x14ac:dyDescent="0.3">
      <c r="A2346">
        <v>61.475820287836278</v>
      </c>
      <c r="B2346">
        <v>61.475820287836278</v>
      </c>
    </row>
    <row r="2347" spans="1:2" x14ac:dyDescent="0.3">
      <c r="A2347">
        <v>79.313804870837913</v>
      </c>
      <c r="B2347">
        <v>79.313804870837913</v>
      </c>
    </row>
    <row r="2348" spans="1:2" x14ac:dyDescent="0.3">
      <c r="A2348">
        <v>129.36792685335826</v>
      </c>
      <c r="B2348">
        <v>129.36792685335826</v>
      </c>
    </row>
    <row r="2349" spans="1:2" x14ac:dyDescent="0.3">
      <c r="A2349">
        <v>107.1967796110777</v>
      </c>
      <c r="B2349">
        <v>107.1967796110777</v>
      </c>
    </row>
    <row r="2350" spans="1:2" x14ac:dyDescent="0.3">
      <c r="A2350">
        <v>103.95092575959815</v>
      </c>
      <c r="B2350">
        <v>103.95092575959815</v>
      </c>
    </row>
    <row r="2351" spans="1:2" x14ac:dyDescent="0.3">
      <c r="A2351">
        <v>136.08198545093256</v>
      </c>
      <c r="B2351">
        <v>136.08198545093256</v>
      </c>
    </row>
    <row r="2352" spans="1:2" x14ac:dyDescent="0.3">
      <c r="A2352">
        <v>134.50095578450851</v>
      </c>
      <c r="B2352">
        <v>134.50095578450851</v>
      </c>
    </row>
    <row r="2353" spans="1:2" x14ac:dyDescent="0.3">
      <c r="A2353">
        <v>96.135953087029861</v>
      </c>
      <c r="B2353">
        <v>96.135953087029861</v>
      </c>
    </row>
    <row r="2354" spans="1:2" x14ac:dyDescent="0.3">
      <c r="A2354">
        <v>79.12346428928528</v>
      </c>
      <c r="B2354">
        <v>79.12346428928528</v>
      </c>
    </row>
    <row r="2355" spans="1:2" x14ac:dyDescent="0.3">
      <c r="A2355">
        <v>86.120553777319031</v>
      </c>
      <c r="B2355">
        <v>86.120553777319031</v>
      </c>
    </row>
    <row r="2356" spans="1:2" x14ac:dyDescent="0.3">
      <c r="A2356">
        <v>116.4584098647707</v>
      </c>
      <c r="B2356">
        <v>116.4584098647707</v>
      </c>
    </row>
    <row r="2357" spans="1:2" x14ac:dyDescent="0.3">
      <c r="A2357">
        <v>101.70287650489983</v>
      </c>
      <c r="B2357">
        <v>101.70287650489983</v>
      </c>
    </row>
    <row r="2358" spans="1:2" x14ac:dyDescent="0.3">
      <c r="A2358">
        <v>90.918266385325367</v>
      </c>
      <c r="B2358">
        <v>90.918266385325367</v>
      </c>
    </row>
    <row r="2359" spans="1:2" x14ac:dyDescent="0.3">
      <c r="A2359">
        <v>107.67999081149027</v>
      </c>
      <c r="B2359">
        <v>107.67999081149027</v>
      </c>
    </row>
    <row r="2360" spans="1:2" x14ac:dyDescent="0.3">
      <c r="A2360">
        <v>111.00219336975864</v>
      </c>
      <c r="B2360">
        <v>111.00219336975864</v>
      </c>
    </row>
    <row r="2361" spans="1:2" x14ac:dyDescent="0.3">
      <c r="A2361">
        <v>87.301193779075689</v>
      </c>
      <c r="B2361">
        <v>87.301193779075689</v>
      </c>
    </row>
    <row r="2362" spans="1:2" x14ac:dyDescent="0.3">
      <c r="A2362">
        <v>81.941111473369162</v>
      </c>
      <c r="B2362">
        <v>81.941111473369162</v>
      </c>
    </row>
    <row r="2363" spans="1:2" x14ac:dyDescent="0.3">
      <c r="A2363">
        <v>85.289524708462096</v>
      </c>
      <c r="B2363">
        <v>85.289524708462096</v>
      </c>
    </row>
    <row r="2364" spans="1:2" x14ac:dyDescent="0.3">
      <c r="A2364">
        <v>124.06821307080675</v>
      </c>
      <c r="B2364">
        <v>124.06821307080675</v>
      </c>
    </row>
    <row r="2365" spans="1:2" x14ac:dyDescent="0.3">
      <c r="A2365">
        <v>99.987158710364255</v>
      </c>
      <c r="B2365">
        <v>99.987158710364255</v>
      </c>
    </row>
    <row r="2366" spans="1:2" x14ac:dyDescent="0.3">
      <c r="A2366">
        <v>91.193511241738875</v>
      </c>
      <c r="B2366">
        <v>91.193511241738875</v>
      </c>
    </row>
    <row r="2367" spans="1:2" x14ac:dyDescent="0.3">
      <c r="A2367">
        <v>105.50450507701821</v>
      </c>
      <c r="B2367">
        <v>105.50450507701821</v>
      </c>
    </row>
    <row r="2368" spans="1:2" x14ac:dyDescent="0.3">
      <c r="A2368">
        <v>112.87625636494489</v>
      </c>
      <c r="B2368">
        <v>112.87625636494489</v>
      </c>
    </row>
    <row r="2369" spans="1:2" x14ac:dyDescent="0.3">
      <c r="A2369">
        <v>84.503204580511863</v>
      </c>
      <c r="B2369">
        <v>84.503204580511863</v>
      </c>
    </row>
    <row r="2370" spans="1:2" x14ac:dyDescent="0.3">
      <c r="A2370">
        <v>64.583094348330505</v>
      </c>
      <c r="B2370">
        <v>64.583094348330505</v>
      </c>
    </row>
    <row r="2371" spans="1:2" x14ac:dyDescent="0.3">
      <c r="A2371">
        <v>74.680755495651809</v>
      </c>
      <c r="B2371">
        <v>74.680755495651809</v>
      </c>
    </row>
    <row r="2372" spans="1:2" x14ac:dyDescent="0.3">
      <c r="A2372">
        <v>110.80561333777109</v>
      </c>
      <c r="B2372">
        <v>110.80561333777109</v>
      </c>
    </row>
    <row r="2373" spans="1:2" x14ac:dyDescent="0.3">
      <c r="A2373">
        <v>95.00057848311279</v>
      </c>
      <c r="B2373">
        <v>95.00057848311279</v>
      </c>
    </row>
    <row r="2374" spans="1:2" x14ac:dyDescent="0.3">
      <c r="A2374">
        <v>91.508006569681442</v>
      </c>
      <c r="B2374">
        <v>91.508006569681442</v>
      </c>
    </row>
    <row r="2375" spans="1:2" x14ac:dyDescent="0.3">
      <c r="A2375">
        <v>107.31304142433974</v>
      </c>
      <c r="B2375">
        <v>107.31304142433974</v>
      </c>
    </row>
    <row r="2376" spans="1:2" x14ac:dyDescent="0.3">
      <c r="A2376">
        <v>111.68367087880399</v>
      </c>
      <c r="B2376">
        <v>111.68367087880399</v>
      </c>
    </row>
    <row r="2377" spans="1:2" x14ac:dyDescent="0.3">
      <c r="A2377">
        <v>82.072164857491998</v>
      </c>
      <c r="B2377">
        <v>82.072164857491998</v>
      </c>
    </row>
    <row r="2378" spans="1:2" x14ac:dyDescent="0.3">
      <c r="A2378">
        <v>63.115296711334928</v>
      </c>
      <c r="B2378">
        <v>63.115296711334928</v>
      </c>
    </row>
    <row r="2379" spans="1:2" x14ac:dyDescent="0.3">
      <c r="A2379">
        <v>75.08702094223591</v>
      </c>
      <c r="B2379">
        <v>75.08702094223591</v>
      </c>
    </row>
    <row r="2380" spans="1:2" x14ac:dyDescent="0.3">
      <c r="A2380">
        <v>98.964614905044087</v>
      </c>
      <c r="B2380">
        <v>98.964614905044087</v>
      </c>
    </row>
    <row r="2381" spans="1:2" x14ac:dyDescent="0.3">
      <c r="A2381">
        <v>84.127841555758607</v>
      </c>
      <c r="B2381">
        <v>84.127841555758607</v>
      </c>
    </row>
    <row r="2382" spans="1:2" x14ac:dyDescent="0.3">
      <c r="A2382">
        <v>80.394681894293299</v>
      </c>
      <c r="B2382">
        <v>80.394681894293299</v>
      </c>
    </row>
    <row r="2383" spans="1:2" x14ac:dyDescent="0.3">
      <c r="A2383">
        <v>91.101741123097355</v>
      </c>
      <c r="B2383">
        <v>91.101741123097355</v>
      </c>
    </row>
    <row r="2384" spans="1:2" x14ac:dyDescent="0.3">
      <c r="A2384">
        <v>89.935366225387597</v>
      </c>
      <c r="B2384">
        <v>89.935366225387597</v>
      </c>
    </row>
    <row r="2385" spans="1:2" x14ac:dyDescent="0.3">
      <c r="A2385">
        <v>76.607239844487211</v>
      </c>
      <c r="B2385">
        <v>76.607239844487211</v>
      </c>
    </row>
    <row r="2386" spans="1:2" x14ac:dyDescent="0.3">
      <c r="A2386">
        <v>66.553324326774558</v>
      </c>
      <c r="B2386">
        <v>66.553324326774558</v>
      </c>
    </row>
    <row r="2387" spans="1:2" x14ac:dyDescent="0.3">
      <c r="A2387">
        <v>67.584216181792954</v>
      </c>
      <c r="B2387">
        <v>67.584216181792954</v>
      </c>
    </row>
    <row r="2388" spans="1:2" x14ac:dyDescent="0.3">
      <c r="A2388">
        <v>87.150482409432769</v>
      </c>
      <c r="B2388">
        <v>87.150482409432769</v>
      </c>
    </row>
    <row r="2389" spans="1:2" x14ac:dyDescent="0.3">
      <c r="A2389">
        <v>68.42295766339231</v>
      </c>
      <c r="B2389">
        <v>68.42295766339231</v>
      </c>
    </row>
    <row r="2390" spans="1:2" x14ac:dyDescent="0.3">
      <c r="A2390">
        <v>62.152054536917227</v>
      </c>
      <c r="B2390">
        <v>62.152054536917227</v>
      </c>
    </row>
    <row r="2391" spans="1:2" x14ac:dyDescent="0.3">
      <c r="A2391">
        <v>84.562178625465506</v>
      </c>
      <c r="B2391">
        <v>84.562178625465506</v>
      </c>
    </row>
    <row r="2392" spans="1:2" x14ac:dyDescent="0.3">
      <c r="A2392">
        <v>103.68286343548107</v>
      </c>
      <c r="B2392">
        <v>103.68286343548107</v>
      </c>
    </row>
    <row r="2393" spans="1:2" x14ac:dyDescent="0.3">
      <c r="A2393">
        <v>74.228621386723077</v>
      </c>
      <c r="B2393">
        <v>74.228621386723077</v>
      </c>
    </row>
    <row r="2394" spans="1:2" x14ac:dyDescent="0.3">
      <c r="A2394">
        <v>69.569674575581985</v>
      </c>
      <c r="B2394">
        <v>69.569674575581985</v>
      </c>
    </row>
    <row r="2395" spans="1:2" x14ac:dyDescent="0.3">
      <c r="A2395">
        <v>64.917280367351978</v>
      </c>
      <c r="B2395">
        <v>64.917280367351978</v>
      </c>
    </row>
    <row r="2396" spans="1:2" x14ac:dyDescent="0.3">
      <c r="A2396">
        <v>69.595885252406546</v>
      </c>
      <c r="B2396">
        <v>69.595885252406546</v>
      </c>
    </row>
    <row r="2397" spans="1:2" x14ac:dyDescent="0.3">
      <c r="A2397">
        <v>68.187061660364606</v>
      </c>
      <c r="B2397">
        <v>68.187061660364606</v>
      </c>
    </row>
    <row r="2398" spans="1:2" x14ac:dyDescent="0.3">
      <c r="A2398">
        <v>69.202725188431444</v>
      </c>
      <c r="B2398">
        <v>69.202725188431444</v>
      </c>
    </row>
    <row r="2399" spans="1:2" x14ac:dyDescent="0.3">
      <c r="A2399">
        <v>82.679466070685834</v>
      </c>
      <c r="B2399">
        <v>82.679466070685834</v>
      </c>
    </row>
    <row r="2400" spans="1:2" x14ac:dyDescent="0.3">
      <c r="A2400">
        <v>111.85404023396698</v>
      </c>
      <c r="B2400">
        <v>111.85404023396698</v>
      </c>
    </row>
    <row r="2401" spans="1:2" x14ac:dyDescent="0.3">
      <c r="A2401">
        <v>79.03172696459599</v>
      </c>
      <c r="B2401">
        <v>79.03172696459599</v>
      </c>
    </row>
    <row r="2402" spans="1:2" x14ac:dyDescent="0.3">
      <c r="A2402">
        <v>63.023559386645644</v>
      </c>
      <c r="B2402">
        <v>63.023559386645644</v>
      </c>
    </row>
    <row r="2403" spans="1:2" x14ac:dyDescent="0.3">
      <c r="A2403">
        <v>59.183309438842251</v>
      </c>
      <c r="B2403">
        <v>59.183309438842251</v>
      </c>
    </row>
    <row r="2404" spans="1:2" x14ac:dyDescent="0.3">
      <c r="A2404">
        <v>100.80875841303289</v>
      </c>
      <c r="B2404">
        <v>100.80875841303289</v>
      </c>
    </row>
    <row r="2405" spans="1:2" x14ac:dyDescent="0.3">
      <c r="A2405">
        <v>105.68142712348566</v>
      </c>
      <c r="B2405">
        <v>105.68142712348566</v>
      </c>
    </row>
    <row r="2406" spans="1:2" x14ac:dyDescent="0.3">
      <c r="A2406">
        <v>99.535024689828944</v>
      </c>
      <c r="B2406">
        <v>99.535024689828944</v>
      </c>
    </row>
    <row r="2407" spans="1:2" x14ac:dyDescent="0.3">
      <c r="A2407">
        <v>118.28876002430057</v>
      </c>
      <c r="B2407">
        <v>118.28876002430057</v>
      </c>
    </row>
    <row r="2408" spans="1:2" x14ac:dyDescent="0.3">
      <c r="A2408">
        <v>119.9956185900925</v>
      </c>
      <c r="B2408">
        <v>119.9956185900925</v>
      </c>
    </row>
    <row r="2409" spans="1:2" x14ac:dyDescent="0.3">
      <c r="A2409">
        <v>91.488348495767966</v>
      </c>
      <c r="B2409">
        <v>91.488348495767966</v>
      </c>
    </row>
    <row r="2410" spans="1:2" x14ac:dyDescent="0.3">
      <c r="A2410">
        <v>89.826436392570074</v>
      </c>
      <c r="B2410">
        <v>89.826436392570074</v>
      </c>
    </row>
    <row r="2411" spans="1:2" x14ac:dyDescent="0.3">
      <c r="A2411">
        <v>88.081957758718175</v>
      </c>
      <c r="B2411">
        <v>88.081957758718175</v>
      </c>
    </row>
    <row r="2412" spans="1:2" x14ac:dyDescent="0.3">
      <c r="A2412">
        <v>120.64028296161854</v>
      </c>
      <c r="B2412">
        <v>120.64028296161854</v>
      </c>
    </row>
    <row r="2413" spans="1:2" x14ac:dyDescent="0.3">
      <c r="A2413">
        <v>123.95050345533956</v>
      </c>
      <c r="B2413">
        <v>123.95050345533956</v>
      </c>
    </row>
    <row r="2414" spans="1:2" x14ac:dyDescent="0.3">
      <c r="A2414">
        <v>116.44843973118692</v>
      </c>
      <c r="B2414">
        <v>116.44843973118692</v>
      </c>
    </row>
    <row r="2415" spans="1:2" x14ac:dyDescent="0.3">
      <c r="A2415">
        <v>138.4823743405866</v>
      </c>
      <c r="B2415">
        <v>138.4823743405866</v>
      </c>
    </row>
    <row r="2416" spans="1:2" x14ac:dyDescent="0.3">
      <c r="A2416">
        <v>139.85206886240101</v>
      </c>
      <c r="B2416">
        <v>139.85206886240101</v>
      </c>
    </row>
    <row r="2417" spans="1:2" x14ac:dyDescent="0.3">
      <c r="A2417">
        <v>100.37970582157581</v>
      </c>
      <c r="B2417">
        <v>100.37970582157581</v>
      </c>
    </row>
    <row r="2418" spans="1:2" x14ac:dyDescent="0.3">
      <c r="A2418">
        <v>86.025015089365809</v>
      </c>
      <c r="B2418">
        <v>86.025015089365809</v>
      </c>
    </row>
    <row r="2419" spans="1:2" x14ac:dyDescent="0.3">
      <c r="A2419">
        <v>84.766265125686829</v>
      </c>
      <c r="B2419">
        <v>84.766265125686829</v>
      </c>
    </row>
    <row r="2420" spans="1:2" x14ac:dyDescent="0.3">
      <c r="A2420">
        <v>122.07311464470347</v>
      </c>
      <c r="B2420">
        <v>122.07311464470347</v>
      </c>
    </row>
    <row r="2421" spans="1:2" x14ac:dyDescent="0.3">
      <c r="A2421">
        <v>127.13742472292961</v>
      </c>
      <c r="B2421">
        <v>127.13742472292961</v>
      </c>
    </row>
    <row r="2422" spans="1:2" x14ac:dyDescent="0.3">
      <c r="A2422">
        <v>124.60947396325783</v>
      </c>
      <c r="B2422">
        <v>124.60947396325783</v>
      </c>
    </row>
    <row r="2423" spans="1:2" x14ac:dyDescent="0.3">
      <c r="A2423">
        <v>137.16767039097635</v>
      </c>
      <c r="B2423">
        <v>137.16767039097635</v>
      </c>
    </row>
    <row r="2424" spans="1:2" x14ac:dyDescent="0.3">
      <c r="A2424">
        <v>140.03730295545455</v>
      </c>
      <c r="B2424">
        <v>140.03730295545455</v>
      </c>
    </row>
    <row r="2425" spans="1:2" x14ac:dyDescent="0.3">
      <c r="A2425">
        <v>101.58045933104665</v>
      </c>
      <c r="B2425">
        <v>101.58045933104665</v>
      </c>
    </row>
    <row r="2426" spans="1:2" x14ac:dyDescent="0.3">
      <c r="A2426">
        <v>83.56442496269058</v>
      </c>
      <c r="B2426">
        <v>83.56442496269058</v>
      </c>
    </row>
    <row r="2427" spans="1:2" x14ac:dyDescent="0.3">
      <c r="A2427">
        <v>79.521044869004342</v>
      </c>
      <c r="B2427">
        <v>79.521044869004342</v>
      </c>
    </row>
    <row r="2428" spans="1:2" x14ac:dyDescent="0.3">
      <c r="A2428">
        <v>112.98706625816759</v>
      </c>
      <c r="B2428">
        <v>112.98706625816759</v>
      </c>
    </row>
    <row r="2429" spans="1:2" x14ac:dyDescent="0.3">
      <c r="A2429">
        <v>119.33777176336767</v>
      </c>
      <c r="B2429">
        <v>119.33777176336767</v>
      </c>
    </row>
    <row r="2430" spans="1:2" x14ac:dyDescent="0.3">
      <c r="A2430">
        <v>111.47092018486802</v>
      </c>
      <c r="B2430">
        <v>111.47092018486802</v>
      </c>
    </row>
    <row r="2431" spans="1:2" x14ac:dyDescent="0.3">
      <c r="A2431">
        <v>128.00062734769304</v>
      </c>
      <c r="B2431">
        <v>128.00062734769304</v>
      </c>
    </row>
    <row r="2432" spans="1:2" x14ac:dyDescent="0.3">
      <c r="A2432">
        <v>137.31225678361773</v>
      </c>
      <c r="B2432">
        <v>137.31225678361773</v>
      </c>
    </row>
    <row r="2433" spans="1:2" x14ac:dyDescent="0.3">
      <c r="A2433">
        <v>97.429456308411659</v>
      </c>
      <c r="B2433">
        <v>97.429456308411659</v>
      </c>
    </row>
    <row r="2434" spans="1:2" x14ac:dyDescent="0.3">
      <c r="A2434">
        <v>90.613160879990431</v>
      </c>
      <c r="B2434">
        <v>90.613160879990431</v>
      </c>
    </row>
    <row r="2435" spans="1:2" x14ac:dyDescent="0.3">
      <c r="A2435">
        <v>82.944529849173506</v>
      </c>
      <c r="B2435">
        <v>82.944529849173506</v>
      </c>
    </row>
    <row r="2436" spans="1:2" x14ac:dyDescent="0.3">
      <c r="A2436">
        <v>87.237421822921206</v>
      </c>
      <c r="B2436">
        <v>87.237421822921206</v>
      </c>
    </row>
    <row r="2437" spans="1:2" x14ac:dyDescent="0.3">
      <c r="A2437">
        <v>95.615112204841708</v>
      </c>
      <c r="B2437">
        <v>95.615112204841708</v>
      </c>
    </row>
    <row r="2438" spans="1:2" x14ac:dyDescent="0.3">
      <c r="A2438">
        <v>96.617043873321734</v>
      </c>
      <c r="B2438">
        <v>96.617043873321734</v>
      </c>
    </row>
    <row r="2439" spans="1:2" x14ac:dyDescent="0.3">
      <c r="A2439">
        <v>109.094946990781</v>
      </c>
      <c r="B2439">
        <v>109.094946990781</v>
      </c>
    </row>
    <row r="2440" spans="1:2" x14ac:dyDescent="0.3">
      <c r="A2440">
        <v>100.80974267047917</v>
      </c>
      <c r="B2440">
        <v>100.80974267047917</v>
      </c>
    </row>
    <row r="2441" spans="1:2" x14ac:dyDescent="0.3">
      <c r="A2441">
        <v>92.31644478460241</v>
      </c>
      <c r="B2441">
        <v>92.31644478460241</v>
      </c>
    </row>
    <row r="2442" spans="1:2" x14ac:dyDescent="0.3">
      <c r="A2442">
        <v>74.33562445934048</v>
      </c>
      <c r="B2442">
        <v>74.33562445934048</v>
      </c>
    </row>
    <row r="2443" spans="1:2" x14ac:dyDescent="0.3">
      <c r="A2443">
        <v>73.302864136128491</v>
      </c>
      <c r="B2443">
        <v>73.302864136128491</v>
      </c>
    </row>
    <row r="2444" spans="1:2" x14ac:dyDescent="0.3">
      <c r="A2444">
        <v>95.907984522218172</v>
      </c>
      <c r="B2444">
        <v>95.907984522218172</v>
      </c>
    </row>
    <row r="2445" spans="1:2" x14ac:dyDescent="0.3">
      <c r="A2445">
        <v>111.09110321276943</v>
      </c>
      <c r="B2445">
        <v>111.09110321276943</v>
      </c>
    </row>
    <row r="2446" spans="1:2" x14ac:dyDescent="0.3">
      <c r="A2446">
        <v>97.434003515987186</v>
      </c>
      <c r="B2446">
        <v>97.434003515987186</v>
      </c>
    </row>
    <row r="2447" spans="1:2" x14ac:dyDescent="0.3">
      <c r="A2447">
        <v>111.88494141309728</v>
      </c>
      <c r="B2447">
        <v>111.88494141309728</v>
      </c>
    </row>
    <row r="2448" spans="1:2" x14ac:dyDescent="0.3">
      <c r="A2448">
        <v>118.28188990039533</v>
      </c>
      <c r="B2448">
        <v>118.28188990039533</v>
      </c>
    </row>
    <row r="2449" spans="1:2" x14ac:dyDescent="0.3">
      <c r="A2449">
        <v>83.406959864998555</v>
      </c>
      <c r="B2449">
        <v>83.406959864998555</v>
      </c>
    </row>
    <row r="2450" spans="1:2" x14ac:dyDescent="0.3">
      <c r="A2450">
        <v>44.91736855222566</v>
      </c>
      <c r="B2450">
        <v>44.91736855222566</v>
      </c>
    </row>
    <row r="2451" spans="1:2" x14ac:dyDescent="0.3">
      <c r="A2451">
        <v>20.702459817837859</v>
      </c>
      <c r="B2451">
        <v>20.702459817837859</v>
      </c>
    </row>
    <row r="2452" spans="1:2" x14ac:dyDescent="0.3">
      <c r="A2452">
        <v>45.069554212837353</v>
      </c>
      <c r="B2452">
        <v>45.069554212837353</v>
      </c>
    </row>
    <row r="2453" spans="1:2" x14ac:dyDescent="0.3">
      <c r="A2453">
        <v>78.301354906929632</v>
      </c>
      <c r="B2453">
        <v>78.301354906929632</v>
      </c>
    </row>
    <row r="2454" spans="1:2" x14ac:dyDescent="0.3">
      <c r="A2454">
        <v>84.545855568954252</v>
      </c>
      <c r="B2454">
        <v>84.545855568954252</v>
      </c>
    </row>
    <row r="2455" spans="1:2" x14ac:dyDescent="0.3">
      <c r="A2455">
        <v>87.270277455710314</v>
      </c>
      <c r="B2455">
        <v>87.270277455710314</v>
      </c>
    </row>
    <row r="2456" spans="1:2" x14ac:dyDescent="0.3">
      <c r="A2456">
        <v>94.15455780220887</v>
      </c>
      <c r="B2456">
        <v>94.15455780220887</v>
      </c>
    </row>
    <row r="2457" spans="1:2" x14ac:dyDescent="0.3">
      <c r="A2457">
        <v>71.000972284509871</v>
      </c>
      <c r="B2457">
        <v>71.000972284509871</v>
      </c>
    </row>
    <row r="2458" spans="1:2" x14ac:dyDescent="0.3">
      <c r="A2458">
        <v>57.136742435879839</v>
      </c>
      <c r="B2458">
        <v>57.136742435879839</v>
      </c>
    </row>
    <row r="2459" spans="1:2" x14ac:dyDescent="0.3">
      <c r="A2459">
        <v>34.652817236456528</v>
      </c>
      <c r="B2459">
        <v>34.652817236456528</v>
      </c>
    </row>
    <row r="2460" spans="1:2" x14ac:dyDescent="0.3">
      <c r="A2460">
        <v>95.900277309823792</v>
      </c>
      <c r="B2460">
        <v>95.900277309823792</v>
      </c>
    </row>
    <row r="2461" spans="1:2" x14ac:dyDescent="0.3">
      <c r="A2461">
        <v>102.01467337586253</v>
      </c>
      <c r="B2461">
        <v>102.01467337586253</v>
      </c>
    </row>
    <row r="2462" spans="1:2" x14ac:dyDescent="0.3">
      <c r="A2462">
        <v>100.00108354484944</v>
      </c>
      <c r="B2462">
        <v>100.00108354484944</v>
      </c>
    </row>
    <row r="2463" spans="1:2" x14ac:dyDescent="0.3">
      <c r="A2463">
        <v>112.44770333553056</v>
      </c>
      <c r="B2463">
        <v>112.44770333553056</v>
      </c>
    </row>
    <row r="2464" spans="1:2" x14ac:dyDescent="0.3">
      <c r="A2464">
        <v>112.56095242918177</v>
      </c>
      <c r="B2464">
        <v>112.56095242918177</v>
      </c>
    </row>
    <row r="2465" spans="1:2" x14ac:dyDescent="0.3">
      <c r="A2465">
        <v>83.422374192364543</v>
      </c>
      <c r="B2465">
        <v>83.422374192364543</v>
      </c>
    </row>
    <row r="2466" spans="1:2" x14ac:dyDescent="0.3">
      <c r="A2466">
        <v>54.526612961753209</v>
      </c>
      <c r="B2466">
        <v>54.526612961753209</v>
      </c>
    </row>
    <row r="2467" spans="1:2" x14ac:dyDescent="0.3">
      <c r="A2467">
        <v>55.125039752236589</v>
      </c>
      <c r="B2467">
        <v>55.125039752236589</v>
      </c>
    </row>
    <row r="2468" spans="1:2" x14ac:dyDescent="0.3">
      <c r="A2468">
        <v>92.429627319308622</v>
      </c>
      <c r="B2468">
        <v>92.429627319308622</v>
      </c>
    </row>
    <row r="2469" spans="1:2" x14ac:dyDescent="0.3">
      <c r="A2469">
        <v>102.93487631641089</v>
      </c>
      <c r="B2469">
        <v>102.93487631641089</v>
      </c>
    </row>
    <row r="2470" spans="1:2" x14ac:dyDescent="0.3">
      <c r="A2470">
        <v>101.42510663478564</v>
      </c>
      <c r="B2470">
        <v>101.42510663478564</v>
      </c>
    </row>
    <row r="2471" spans="1:2" x14ac:dyDescent="0.3">
      <c r="A2471">
        <v>112.21270400432229</v>
      </c>
      <c r="B2471">
        <v>112.21270400432229</v>
      </c>
    </row>
    <row r="2472" spans="1:2" x14ac:dyDescent="0.3">
      <c r="A2472">
        <v>113.60809066950678</v>
      </c>
      <c r="B2472">
        <v>113.60809066950678</v>
      </c>
    </row>
    <row r="2473" spans="1:2" x14ac:dyDescent="0.3">
      <c r="A2473">
        <v>85.728054488514431</v>
      </c>
      <c r="B2473">
        <v>85.728054488514431</v>
      </c>
    </row>
    <row r="2474" spans="1:2" x14ac:dyDescent="0.3">
      <c r="A2474">
        <v>74.681256197789125</v>
      </c>
      <c r="B2474">
        <v>74.681256197789125</v>
      </c>
    </row>
    <row r="2475" spans="1:2" x14ac:dyDescent="0.3">
      <c r="A2475">
        <v>73.978707795924379</v>
      </c>
      <c r="B2475">
        <v>73.978707795924379</v>
      </c>
    </row>
    <row r="2476" spans="1:2" x14ac:dyDescent="0.3">
      <c r="A2476">
        <v>111.10476837224621</v>
      </c>
      <c r="B2476">
        <v>111.10476837224621</v>
      </c>
    </row>
    <row r="2477" spans="1:2" x14ac:dyDescent="0.3">
      <c r="A2477">
        <v>118.77989461603963</v>
      </c>
      <c r="B2477">
        <v>118.77989461603963</v>
      </c>
    </row>
    <row r="2478" spans="1:2" x14ac:dyDescent="0.3">
      <c r="A2478">
        <v>116.92553809397295</v>
      </c>
      <c r="B2478">
        <v>116.92553809397295</v>
      </c>
    </row>
    <row r="2479" spans="1:2" x14ac:dyDescent="0.3">
      <c r="A2479">
        <v>135.54790638434474</v>
      </c>
      <c r="B2479">
        <v>135.54790638434474</v>
      </c>
    </row>
    <row r="2480" spans="1:2" x14ac:dyDescent="0.3">
      <c r="A2480">
        <v>136.50638189252686</v>
      </c>
      <c r="B2480">
        <v>136.50638189252686</v>
      </c>
    </row>
    <row r="2481" spans="1:2" x14ac:dyDescent="0.3">
      <c r="A2481">
        <v>92.4315889093224</v>
      </c>
      <c r="B2481">
        <v>92.4315889093224</v>
      </c>
    </row>
    <row r="2482" spans="1:2" x14ac:dyDescent="0.3">
      <c r="A2482">
        <v>75.680965579895286</v>
      </c>
      <c r="B2482">
        <v>75.680965579895286</v>
      </c>
    </row>
    <row r="2483" spans="1:2" x14ac:dyDescent="0.3">
      <c r="A2483">
        <v>69.804233023474552</v>
      </c>
      <c r="B2483">
        <v>69.804233023474552</v>
      </c>
    </row>
    <row r="2484" spans="1:2" x14ac:dyDescent="0.3">
      <c r="A2484">
        <v>99.147059877169241</v>
      </c>
      <c r="B2484">
        <v>99.147059877169241</v>
      </c>
    </row>
    <row r="2485" spans="1:2" x14ac:dyDescent="0.3">
      <c r="A2485">
        <v>99.444611912094331</v>
      </c>
      <c r="B2485">
        <v>99.444611912094331</v>
      </c>
    </row>
    <row r="2486" spans="1:2" x14ac:dyDescent="0.3">
      <c r="A2486">
        <v>93.599375432020949</v>
      </c>
      <c r="B2486">
        <v>93.599375432020949</v>
      </c>
    </row>
    <row r="2487" spans="1:2" x14ac:dyDescent="0.3">
      <c r="A2487">
        <v>107.64673315217637</v>
      </c>
      <c r="B2487">
        <v>107.64673315217637</v>
      </c>
    </row>
    <row r="2488" spans="1:2" x14ac:dyDescent="0.3">
      <c r="A2488">
        <v>107.45825886343277</v>
      </c>
      <c r="B2488">
        <v>107.45825886343277</v>
      </c>
    </row>
    <row r="2489" spans="1:2" x14ac:dyDescent="0.3">
      <c r="A2489">
        <v>86.942485049163608</v>
      </c>
      <c r="B2489">
        <v>86.942485049163608</v>
      </c>
    </row>
    <row r="2490" spans="1:2" x14ac:dyDescent="0.3">
      <c r="A2490">
        <v>75.187274641850479</v>
      </c>
      <c r="B2490">
        <v>75.187274641850479</v>
      </c>
    </row>
    <row r="2491" spans="1:2" x14ac:dyDescent="0.3">
      <c r="A2491">
        <v>71.0318566551327</v>
      </c>
      <c r="B2491">
        <v>71.0318566551327</v>
      </c>
    </row>
    <row r="2492" spans="1:2" x14ac:dyDescent="0.3">
      <c r="A2492">
        <v>119.59041775252709</v>
      </c>
      <c r="B2492">
        <v>119.59041775252709</v>
      </c>
    </row>
    <row r="2493" spans="1:2" x14ac:dyDescent="0.3">
      <c r="A2493">
        <v>135.8131664518923</v>
      </c>
      <c r="B2493">
        <v>135.8131664518923</v>
      </c>
    </row>
    <row r="2494" spans="1:2" x14ac:dyDescent="0.3">
      <c r="A2494">
        <v>113.28059222965823</v>
      </c>
      <c r="B2494">
        <v>113.28059222965823</v>
      </c>
    </row>
    <row r="2495" spans="1:2" x14ac:dyDescent="0.3">
      <c r="A2495">
        <v>130.09795632407801</v>
      </c>
      <c r="B2495">
        <v>130.09795632407801</v>
      </c>
    </row>
    <row r="2496" spans="1:2" x14ac:dyDescent="0.3">
      <c r="A2496">
        <v>125.07765084765859</v>
      </c>
      <c r="B2496">
        <v>125.07765084765859</v>
      </c>
    </row>
    <row r="2497" spans="1:2" x14ac:dyDescent="0.3">
      <c r="A2497">
        <v>96.366198816400527</v>
      </c>
      <c r="B2497">
        <v>96.366198816400527</v>
      </c>
    </row>
    <row r="2498" spans="1:2" x14ac:dyDescent="0.3">
      <c r="A2498">
        <v>84.615923679981279</v>
      </c>
      <c r="B2498">
        <v>84.615923679981279</v>
      </c>
    </row>
    <row r="2499" spans="1:2" x14ac:dyDescent="0.3">
      <c r="A2499">
        <v>77.438962916480648</v>
      </c>
      <c r="B2499">
        <v>77.438962916480648</v>
      </c>
    </row>
    <row r="2500" spans="1:2" x14ac:dyDescent="0.3">
      <c r="A2500">
        <v>90.097684019367364</v>
      </c>
      <c r="B2500">
        <v>90.097684019367364</v>
      </c>
    </row>
    <row r="2501" spans="1:2" x14ac:dyDescent="0.3">
      <c r="A2501">
        <v>91.6334002653889</v>
      </c>
      <c r="B2501">
        <v>91.6334002653889</v>
      </c>
    </row>
    <row r="2502" spans="1:2" x14ac:dyDescent="0.3">
      <c r="A2502">
        <v>84.737056744337821</v>
      </c>
      <c r="B2502">
        <v>84.737056744337821</v>
      </c>
    </row>
    <row r="2503" spans="1:2" x14ac:dyDescent="0.3">
      <c r="A2503">
        <v>94.539799258799889</v>
      </c>
      <c r="B2503">
        <v>94.539799258799889</v>
      </c>
    </row>
    <row r="2504" spans="1:2" x14ac:dyDescent="0.3">
      <c r="A2504">
        <v>99.672721688988133</v>
      </c>
      <c r="B2504">
        <v>99.672721688988133</v>
      </c>
    </row>
    <row r="2505" spans="1:2" x14ac:dyDescent="0.3">
      <c r="A2505">
        <v>83.021556983596</v>
      </c>
      <c r="B2505">
        <v>83.021556983596</v>
      </c>
    </row>
    <row r="2506" spans="1:2" x14ac:dyDescent="0.3">
      <c r="A2506">
        <v>75.387811331012514</v>
      </c>
      <c r="B2506">
        <v>75.387811331012514</v>
      </c>
    </row>
    <row r="2507" spans="1:2" x14ac:dyDescent="0.3">
      <c r="A2507">
        <v>71.960399635760169</v>
      </c>
      <c r="B2507">
        <v>71.960399635760169</v>
      </c>
    </row>
    <row r="2508" spans="1:2" x14ac:dyDescent="0.3">
      <c r="A2508">
        <v>77.232590554451207</v>
      </c>
      <c r="B2508">
        <v>77.232590554451207</v>
      </c>
    </row>
    <row r="2509" spans="1:2" x14ac:dyDescent="0.3">
      <c r="A2509">
        <v>81.224531509086191</v>
      </c>
      <c r="B2509">
        <v>81.224531509086191</v>
      </c>
    </row>
    <row r="2510" spans="1:2" x14ac:dyDescent="0.3">
      <c r="A2510">
        <v>82.077056560084173</v>
      </c>
      <c r="B2510">
        <v>82.077056560084173</v>
      </c>
    </row>
    <row r="2511" spans="1:2" x14ac:dyDescent="0.3">
      <c r="A2511">
        <v>97.682063372761334</v>
      </c>
      <c r="B2511">
        <v>97.682063372761334</v>
      </c>
    </row>
    <row r="2512" spans="1:2" x14ac:dyDescent="0.3">
      <c r="A2512">
        <v>109.32387500405632</v>
      </c>
      <c r="B2512">
        <v>109.32387500405632</v>
      </c>
    </row>
    <row r="2513" spans="1:2" x14ac:dyDescent="0.3">
      <c r="A2513">
        <v>92.529553562820936</v>
      </c>
      <c r="B2513">
        <v>92.529553562820936</v>
      </c>
    </row>
    <row r="2514" spans="1:2" x14ac:dyDescent="0.3">
      <c r="A2514">
        <v>81.402165084400266</v>
      </c>
      <c r="B2514">
        <v>81.402165084400266</v>
      </c>
    </row>
    <row r="2515" spans="1:2" x14ac:dyDescent="0.3">
      <c r="A2515">
        <v>74.087206138029799</v>
      </c>
      <c r="B2515">
        <v>74.087206138029799</v>
      </c>
    </row>
    <row r="2516" spans="1:2" x14ac:dyDescent="0.3">
      <c r="A2516">
        <v>100.40799474502062</v>
      </c>
      <c r="B2516">
        <v>100.40799474502062</v>
      </c>
    </row>
    <row r="2517" spans="1:2" x14ac:dyDescent="0.3">
      <c r="A2517">
        <v>105.2663728607811</v>
      </c>
      <c r="B2517">
        <v>105.2663728607811</v>
      </c>
    </row>
    <row r="2518" spans="1:2" x14ac:dyDescent="0.3">
      <c r="A2518">
        <v>101.434062610113</v>
      </c>
      <c r="B2518">
        <v>101.434062610113</v>
      </c>
    </row>
    <row r="2519" spans="1:2" x14ac:dyDescent="0.3">
      <c r="A2519">
        <v>113.0706039995418</v>
      </c>
      <c r="B2519">
        <v>113.0706039995418</v>
      </c>
    </row>
    <row r="2520" spans="1:2" x14ac:dyDescent="0.3">
      <c r="A2520">
        <v>111.52193174625368</v>
      </c>
      <c r="B2520">
        <v>111.52193174625368</v>
      </c>
    </row>
    <row r="2521" spans="1:2" x14ac:dyDescent="0.3">
      <c r="A2521">
        <v>95.055241489077915</v>
      </c>
      <c r="B2521">
        <v>95.055241489077915</v>
      </c>
    </row>
    <row r="2522" spans="1:2" x14ac:dyDescent="0.3">
      <c r="A2522">
        <v>67.546218421921623</v>
      </c>
      <c r="B2522">
        <v>67.546218421921623</v>
      </c>
    </row>
    <row r="2523" spans="1:2" x14ac:dyDescent="0.3">
      <c r="A2523">
        <v>62.181750534324081</v>
      </c>
      <c r="B2523">
        <v>62.181750534324081</v>
      </c>
    </row>
    <row r="2524" spans="1:2" x14ac:dyDescent="0.3">
      <c r="A2524">
        <v>94.424389892593254</v>
      </c>
      <c r="B2524">
        <v>94.424389892593254</v>
      </c>
    </row>
    <row r="2525" spans="1:2" x14ac:dyDescent="0.3">
      <c r="A2525">
        <v>102.24788923526977</v>
      </c>
      <c r="B2525">
        <v>102.24788923526977</v>
      </c>
    </row>
    <row r="2526" spans="1:2" x14ac:dyDescent="0.3">
      <c r="A2526">
        <v>93.952739620667629</v>
      </c>
      <c r="B2526">
        <v>93.952739620667629</v>
      </c>
    </row>
    <row r="2527" spans="1:2" x14ac:dyDescent="0.3">
      <c r="A2527">
        <v>103.83970900664576</v>
      </c>
      <c r="B2527">
        <v>103.83970900664576</v>
      </c>
    </row>
    <row r="2528" spans="1:2" x14ac:dyDescent="0.3">
      <c r="A2528">
        <v>108.89823508502917</v>
      </c>
      <c r="B2528">
        <v>108.89823508502917</v>
      </c>
    </row>
    <row r="2529" spans="1:2" x14ac:dyDescent="0.3">
      <c r="A2529">
        <v>86.120261203155181</v>
      </c>
      <c r="B2529">
        <v>86.120261203155181</v>
      </c>
    </row>
    <row r="2530" spans="1:2" x14ac:dyDescent="0.3">
      <c r="A2530">
        <v>70.819035241019279</v>
      </c>
      <c r="B2530">
        <v>70.819035241019279</v>
      </c>
    </row>
    <row r="2531" spans="1:2" x14ac:dyDescent="0.3">
      <c r="A2531">
        <v>66.701799342118434</v>
      </c>
      <c r="B2531">
        <v>66.701799342118434</v>
      </c>
    </row>
    <row r="2532" spans="1:2" x14ac:dyDescent="0.3">
      <c r="A2532">
        <v>106.5516981853592</v>
      </c>
      <c r="B2532">
        <v>106.5516981853592</v>
      </c>
    </row>
    <row r="2533" spans="1:2" x14ac:dyDescent="0.3">
      <c r="A2533">
        <v>119.96963626923029</v>
      </c>
      <c r="B2533">
        <v>119.96963626923029</v>
      </c>
    </row>
    <row r="2534" spans="1:2" x14ac:dyDescent="0.3">
      <c r="A2534">
        <v>103.52724062895612</v>
      </c>
      <c r="B2534">
        <v>103.52724062895612</v>
      </c>
    </row>
    <row r="2535" spans="1:2" x14ac:dyDescent="0.3">
      <c r="A2535">
        <v>117.06689404736098</v>
      </c>
      <c r="B2535">
        <v>117.06689404736098</v>
      </c>
    </row>
    <row r="2536" spans="1:2" x14ac:dyDescent="0.3">
      <c r="A2536">
        <v>123.40098659975564</v>
      </c>
      <c r="B2536">
        <v>123.40098659975564</v>
      </c>
    </row>
    <row r="2537" spans="1:2" x14ac:dyDescent="0.3">
      <c r="A2537">
        <v>87.102018981108856</v>
      </c>
      <c r="B2537">
        <v>87.102018981108856</v>
      </c>
    </row>
    <row r="2538" spans="1:2" x14ac:dyDescent="0.3">
      <c r="A2538">
        <v>74.514851606433552</v>
      </c>
      <c r="B2538">
        <v>74.514851606433552</v>
      </c>
    </row>
    <row r="2539" spans="1:2" x14ac:dyDescent="0.3">
      <c r="A2539">
        <v>74.845006861260529</v>
      </c>
      <c r="B2539">
        <v>74.845006861260529</v>
      </c>
    </row>
    <row r="2540" spans="1:2" x14ac:dyDescent="0.3">
      <c r="A2540">
        <v>100.52911889183913</v>
      </c>
      <c r="B2540">
        <v>100.52911889183913</v>
      </c>
    </row>
    <row r="2541" spans="1:2" x14ac:dyDescent="0.3">
      <c r="A2541">
        <v>102.2098978161782</v>
      </c>
      <c r="B2541">
        <v>102.2098978161782</v>
      </c>
    </row>
    <row r="2542" spans="1:2" x14ac:dyDescent="0.3">
      <c r="A2542">
        <v>96.239730587035979</v>
      </c>
      <c r="B2542">
        <v>96.239730587035979</v>
      </c>
    </row>
    <row r="2543" spans="1:2" x14ac:dyDescent="0.3">
      <c r="A2543">
        <v>112.27045804333841</v>
      </c>
      <c r="B2543">
        <v>112.27045804333841</v>
      </c>
    </row>
    <row r="2544" spans="1:2" x14ac:dyDescent="0.3">
      <c r="A2544">
        <v>122.57563977533056</v>
      </c>
      <c r="B2544">
        <v>122.57563977533056</v>
      </c>
    </row>
    <row r="2545" spans="1:2" x14ac:dyDescent="0.3">
      <c r="A2545">
        <v>91.388141054060966</v>
      </c>
      <c r="B2545">
        <v>91.388141054060966</v>
      </c>
    </row>
    <row r="2546" spans="1:2" x14ac:dyDescent="0.3">
      <c r="A2546">
        <v>78.253092969761539</v>
      </c>
      <c r="B2546">
        <v>78.253092969761539</v>
      </c>
    </row>
    <row r="2547" spans="1:2" x14ac:dyDescent="0.3">
      <c r="A2547">
        <v>68.16637967533849</v>
      </c>
      <c r="B2547">
        <v>68.16637967533849</v>
      </c>
    </row>
    <row r="2548" spans="1:2" x14ac:dyDescent="0.3">
      <c r="A2548">
        <v>108.00202284752363</v>
      </c>
      <c r="B2548">
        <v>108.00202284752363</v>
      </c>
    </row>
    <row r="2549" spans="1:2" x14ac:dyDescent="0.3">
      <c r="A2549">
        <v>126.85520598790019</v>
      </c>
      <c r="B2549">
        <v>126.85520598790019</v>
      </c>
    </row>
    <row r="2550" spans="1:2" x14ac:dyDescent="0.3">
      <c r="A2550">
        <v>116.46549269442761</v>
      </c>
      <c r="B2550">
        <v>116.46549269442761</v>
      </c>
    </row>
    <row r="2551" spans="1:2" x14ac:dyDescent="0.3">
      <c r="A2551">
        <v>106.97756308812102</v>
      </c>
      <c r="B2551">
        <v>106.97756308812102</v>
      </c>
    </row>
    <row r="2552" spans="1:2" x14ac:dyDescent="0.3">
      <c r="A2552">
        <v>114.32898761044694</v>
      </c>
      <c r="B2552">
        <v>114.32898761044694</v>
      </c>
    </row>
    <row r="2553" spans="1:2" x14ac:dyDescent="0.3">
      <c r="A2553">
        <v>90.136163039534651</v>
      </c>
      <c r="B2553">
        <v>90.136163039534651</v>
      </c>
    </row>
    <row r="2554" spans="1:2" x14ac:dyDescent="0.3">
      <c r="A2554">
        <v>76.194215584286169</v>
      </c>
      <c r="B2554">
        <v>76.194215584286169</v>
      </c>
    </row>
    <row r="2555" spans="1:2" x14ac:dyDescent="0.3">
      <c r="A2555">
        <v>67.296762647087533</v>
      </c>
      <c r="B2555">
        <v>67.296762647087533</v>
      </c>
    </row>
    <row r="2556" spans="1:2" x14ac:dyDescent="0.3">
      <c r="A2556">
        <v>81.459902318800033</v>
      </c>
      <c r="B2556">
        <v>81.459902318800033</v>
      </c>
    </row>
    <row r="2557" spans="1:2" x14ac:dyDescent="0.3">
      <c r="A2557">
        <v>89.153697834394194</v>
      </c>
      <c r="B2557">
        <v>89.153697834394194</v>
      </c>
    </row>
    <row r="2558" spans="1:2" x14ac:dyDescent="0.3">
      <c r="A2558">
        <v>83.163739040121058</v>
      </c>
      <c r="B2558">
        <v>83.163739040121058</v>
      </c>
    </row>
    <row r="2559" spans="1:2" x14ac:dyDescent="0.3">
      <c r="A2559">
        <v>85.009459863493461</v>
      </c>
      <c r="B2559">
        <v>85.009459863493461</v>
      </c>
    </row>
    <row r="2560" spans="1:2" x14ac:dyDescent="0.3">
      <c r="A2560">
        <v>96.764954467196915</v>
      </c>
      <c r="B2560">
        <v>96.764954467196915</v>
      </c>
    </row>
    <row r="2561" spans="1:2" x14ac:dyDescent="0.3">
      <c r="A2561">
        <v>86.087970836595389</v>
      </c>
      <c r="B2561">
        <v>86.087970836595389</v>
      </c>
    </row>
    <row r="2562" spans="1:2" x14ac:dyDescent="0.3">
      <c r="A2562">
        <v>67.693609218254224</v>
      </c>
      <c r="B2562">
        <v>67.693609218254224</v>
      </c>
    </row>
    <row r="2563" spans="1:2" x14ac:dyDescent="0.3">
      <c r="A2563">
        <v>57.914724389769219</v>
      </c>
      <c r="B2563">
        <v>57.914724389769219</v>
      </c>
    </row>
    <row r="2564" spans="1:2" x14ac:dyDescent="0.3">
      <c r="A2564">
        <v>66.302240782509926</v>
      </c>
      <c r="B2564">
        <v>66.302240782509926</v>
      </c>
    </row>
    <row r="2565" spans="1:2" x14ac:dyDescent="0.3">
      <c r="A2565">
        <v>75.53418813761985</v>
      </c>
      <c r="B2565">
        <v>75.53418813761985</v>
      </c>
    </row>
    <row r="2566" spans="1:2" x14ac:dyDescent="0.3">
      <c r="A2566">
        <v>75.110310110433403</v>
      </c>
      <c r="B2566">
        <v>75.110310110433403</v>
      </c>
    </row>
    <row r="2567" spans="1:2" x14ac:dyDescent="0.3">
      <c r="A2567">
        <v>77.898942576930139</v>
      </c>
      <c r="B2567">
        <v>77.898942576930139</v>
      </c>
    </row>
    <row r="2568" spans="1:2" x14ac:dyDescent="0.3">
      <c r="A2568">
        <v>94.736858178169967</v>
      </c>
      <c r="B2568">
        <v>94.736858178169967</v>
      </c>
    </row>
    <row r="2569" spans="1:2" x14ac:dyDescent="0.3">
      <c r="A2569">
        <v>82.252616761412128</v>
      </c>
      <c r="B2569">
        <v>82.252616761412128</v>
      </c>
    </row>
    <row r="2570" spans="1:2" x14ac:dyDescent="0.3">
      <c r="A2570">
        <v>72.292199576783062</v>
      </c>
      <c r="B2570">
        <v>72.292199576783062</v>
      </c>
    </row>
    <row r="2571" spans="1:2" x14ac:dyDescent="0.3">
      <c r="A2571">
        <v>65.77834342043711</v>
      </c>
      <c r="B2571">
        <v>65.77834342043711</v>
      </c>
    </row>
    <row r="2572" spans="1:2" x14ac:dyDescent="0.3">
      <c r="A2572">
        <v>103.34040229257248</v>
      </c>
      <c r="B2572">
        <v>103.34040229257248</v>
      </c>
    </row>
    <row r="2573" spans="1:2" x14ac:dyDescent="0.3">
      <c r="A2573">
        <v>108.23931013784184</v>
      </c>
      <c r="B2573">
        <v>108.23931013784184</v>
      </c>
    </row>
    <row r="2574" spans="1:2" x14ac:dyDescent="0.3">
      <c r="A2574">
        <v>102.15885933958801</v>
      </c>
      <c r="B2574">
        <v>102.15885933958801</v>
      </c>
    </row>
    <row r="2575" spans="1:2" x14ac:dyDescent="0.3">
      <c r="A2575">
        <v>120.91934547702593</v>
      </c>
      <c r="B2575">
        <v>120.91934547702593</v>
      </c>
    </row>
    <row r="2576" spans="1:2" x14ac:dyDescent="0.3">
      <c r="A2576">
        <v>130.37592214990809</v>
      </c>
      <c r="B2576">
        <v>130.37592214990809</v>
      </c>
    </row>
    <row r="2577" spans="1:2" x14ac:dyDescent="0.3">
      <c r="A2577">
        <v>94.536406842538284</v>
      </c>
      <c r="B2577">
        <v>94.536406842538284</v>
      </c>
    </row>
    <row r="2578" spans="1:2" x14ac:dyDescent="0.3">
      <c r="A2578">
        <v>84.927911902184292</v>
      </c>
      <c r="B2578">
        <v>84.927911902184292</v>
      </c>
    </row>
    <row r="2579" spans="1:2" x14ac:dyDescent="0.3">
      <c r="A2579">
        <v>81.872303553164784</v>
      </c>
      <c r="B2579">
        <v>81.872303553164784</v>
      </c>
    </row>
    <row r="2580" spans="1:2" x14ac:dyDescent="0.3">
      <c r="A2580">
        <v>119.43012217245943</v>
      </c>
      <c r="B2580">
        <v>119.43012217245943</v>
      </c>
    </row>
    <row r="2581" spans="1:2" x14ac:dyDescent="0.3">
      <c r="A2581">
        <v>134.79493738187765</v>
      </c>
      <c r="B2581">
        <v>134.79493738187765</v>
      </c>
    </row>
    <row r="2582" spans="1:2" x14ac:dyDescent="0.3">
      <c r="A2582">
        <v>123.68083056645146</v>
      </c>
      <c r="B2582">
        <v>123.68083056645146</v>
      </c>
    </row>
    <row r="2583" spans="1:2" x14ac:dyDescent="0.3">
      <c r="A2583">
        <v>132.74591931750487</v>
      </c>
      <c r="B2583">
        <v>132.74591931750487</v>
      </c>
    </row>
    <row r="2584" spans="1:2" x14ac:dyDescent="0.3">
      <c r="A2584">
        <v>131.95506964764331</v>
      </c>
      <c r="B2584">
        <v>131.95506964764331</v>
      </c>
    </row>
    <row r="2585" spans="1:2" x14ac:dyDescent="0.3">
      <c r="A2585">
        <v>99.349168419891342</v>
      </c>
      <c r="B2585">
        <v>99.349168419891342</v>
      </c>
    </row>
    <row r="2586" spans="1:2" x14ac:dyDescent="0.3">
      <c r="A2586">
        <v>88.976199753396685</v>
      </c>
      <c r="B2586">
        <v>88.976199753396685</v>
      </c>
    </row>
    <row r="2587" spans="1:2" x14ac:dyDescent="0.3">
      <c r="A2587">
        <v>81.233393910708315</v>
      </c>
      <c r="B2587">
        <v>81.233393910708315</v>
      </c>
    </row>
    <row r="2588" spans="1:2" x14ac:dyDescent="0.3">
      <c r="A2588">
        <v>122.68052209139681</v>
      </c>
      <c r="B2588">
        <v>122.68052209139681</v>
      </c>
    </row>
    <row r="2589" spans="1:2" x14ac:dyDescent="0.3">
      <c r="A2589">
        <v>120.97490080676293</v>
      </c>
      <c r="B2589">
        <v>120.97490080676293</v>
      </c>
    </row>
    <row r="2590" spans="1:2" x14ac:dyDescent="0.3">
      <c r="A2590">
        <v>112.87217266641213</v>
      </c>
      <c r="B2590">
        <v>112.87217266641213</v>
      </c>
    </row>
    <row r="2591" spans="1:2" x14ac:dyDescent="0.3">
      <c r="A2591">
        <v>120.63627814057062</v>
      </c>
      <c r="B2591">
        <v>120.63627814057062</v>
      </c>
    </row>
    <row r="2592" spans="1:2" x14ac:dyDescent="0.3">
      <c r="A2592">
        <v>126.19684156269517</v>
      </c>
      <c r="B2592">
        <v>126.19684156269517</v>
      </c>
    </row>
    <row r="2593" spans="1:2" x14ac:dyDescent="0.3">
      <c r="A2593">
        <v>95.571586679735631</v>
      </c>
      <c r="B2593">
        <v>95.571586679735631</v>
      </c>
    </row>
    <row r="2594" spans="1:2" x14ac:dyDescent="0.3">
      <c r="A2594">
        <v>82.87408258176572</v>
      </c>
      <c r="B2594">
        <v>82.87408258176572</v>
      </c>
    </row>
    <row r="2595" spans="1:2" x14ac:dyDescent="0.3">
      <c r="A2595">
        <v>77.704978815715734</v>
      </c>
      <c r="B2595">
        <v>77.704978815715734</v>
      </c>
    </row>
    <row r="2596" spans="1:2" x14ac:dyDescent="0.3">
      <c r="A2596">
        <v>112.03828689923006</v>
      </c>
      <c r="B2596">
        <v>112.03828689923006</v>
      </c>
    </row>
    <row r="2597" spans="1:2" x14ac:dyDescent="0.3">
      <c r="A2597">
        <v>119.99047166661974</v>
      </c>
      <c r="B2597">
        <v>119.99047166661974</v>
      </c>
    </row>
    <row r="2598" spans="1:2" x14ac:dyDescent="0.3">
      <c r="A2598">
        <v>108.83998565447007</v>
      </c>
      <c r="B2598">
        <v>108.83998565447007</v>
      </c>
    </row>
    <row r="2599" spans="1:2" x14ac:dyDescent="0.3">
      <c r="A2599">
        <v>116.6248001461244</v>
      </c>
      <c r="B2599">
        <v>116.6248001461244</v>
      </c>
    </row>
    <row r="2600" spans="1:2" x14ac:dyDescent="0.3">
      <c r="A2600">
        <v>118.7010734728846</v>
      </c>
      <c r="B2600">
        <v>118.7010734728846</v>
      </c>
    </row>
    <row r="2601" spans="1:2" x14ac:dyDescent="0.3">
      <c r="A2601">
        <v>94.170048527732263</v>
      </c>
      <c r="B2601">
        <v>94.170048527732263</v>
      </c>
    </row>
    <row r="2602" spans="1:2" x14ac:dyDescent="0.3">
      <c r="A2602">
        <v>80.85874273086938</v>
      </c>
      <c r="B2602">
        <v>80.85874273086938</v>
      </c>
    </row>
    <row r="2603" spans="1:2" x14ac:dyDescent="0.3">
      <c r="A2603">
        <v>74.075055006940389</v>
      </c>
      <c r="B2603">
        <v>74.075055006940389</v>
      </c>
    </row>
    <row r="2604" spans="1:2" x14ac:dyDescent="0.3">
      <c r="A2604">
        <v>98.449636420778063</v>
      </c>
      <c r="B2604">
        <v>98.449636420778063</v>
      </c>
    </row>
    <row r="2605" spans="1:2" x14ac:dyDescent="0.3">
      <c r="A2605">
        <v>100.76638292545991</v>
      </c>
      <c r="B2605">
        <v>100.76638292545991</v>
      </c>
    </row>
    <row r="2606" spans="1:2" x14ac:dyDescent="0.3">
      <c r="A2606">
        <v>95.387235818106035</v>
      </c>
      <c r="B2606">
        <v>95.387235818106035</v>
      </c>
    </row>
    <row r="2607" spans="1:2" x14ac:dyDescent="0.3">
      <c r="A2607">
        <v>116.89585086239445</v>
      </c>
      <c r="B2607">
        <v>116.89585086239445</v>
      </c>
    </row>
    <row r="2608" spans="1:2" x14ac:dyDescent="0.3">
      <c r="A2608">
        <v>104.73252999497919</v>
      </c>
      <c r="B2608">
        <v>104.73252999497919</v>
      </c>
    </row>
    <row r="2609" spans="1:2" x14ac:dyDescent="0.3">
      <c r="A2609">
        <v>88.102557137440456</v>
      </c>
      <c r="B2609">
        <v>88.102557137440456</v>
      </c>
    </row>
    <row r="2610" spans="1:2" x14ac:dyDescent="0.3">
      <c r="A2610">
        <v>76.166875508547776</v>
      </c>
      <c r="B2610">
        <v>76.166875508547776</v>
      </c>
    </row>
    <row r="2611" spans="1:2" x14ac:dyDescent="0.3">
      <c r="A2611">
        <v>64.760301418864458</v>
      </c>
      <c r="B2611">
        <v>64.760301418864458</v>
      </c>
    </row>
    <row r="2612" spans="1:2" x14ac:dyDescent="0.3">
      <c r="A2612">
        <v>83.285217536170066</v>
      </c>
      <c r="B2612">
        <v>83.285217536170066</v>
      </c>
    </row>
    <row r="2613" spans="1:2" x14ac:dyDescent="0.3">
      <c r="A2613">
        <v>83.426723029624426</v>
      </c>
      <c r="B2613">
        <v>83.426723029624426</v>
      </c>
    </row>
    <row r="2614" spans="1:2" x14ac:dyDescent="0.3">
      <c r="A2614">
        <v>82.455386186316332</v>
      </c>
      <c r="B2614">
        <v>82.455386186316332</v>
      </c>
    </row>
    <row r="2615" spans="1:2" x14ac:dyDescent="0.3">
      <c r="A2615">
        <v>88.392169648856438</v>
      </c>
      <c r="B2615">
        <v>88.392169648856438</v>
      </c>
    </row>
    <row r="2616" spans="1:2" x14ac:dyDescent="0.3">
      <c r="A2616">
        <v>95.643711431793662</v>
      </c>
      <c r="B2616">
        <v>95.643711431793662</v>
      </c>
    </row>
    <row r="2617" spans="1:2" x14ac:dyDescent="0.3">
      <c r="A2617">
        <v>86.46601520935225</v>
      </c>
      <c r="B2617">
        <v>86.46601520935225</v>
      </c>
    </row>
    <row r="2618" spans="1:2" x14ac:dyDescent="0.3">
      <c r="A2618">
        <v>69.294629936752102</v>
      </c>
      <c r="B2618">
        <v>69.294629936752102</v>
      </c>
    </row>
    <row r="2619" spans="1:2" x14ac:dyDescent="0.3">
      <c r="A2619">
        <v>56.632963526809554</v>
      </c>
      <c r="B2619">
        <v>56.632963526809554</v>
      </c>
    </row>
    <row r="2620" spans="1:2" x14ac:dyDescent="0.3">
      <c r="A2620">
        <v>72.039209119894494</v>
      </c>
      <c r="B2620">
        <v>72.039209119894494</v>
      </c>
    </row>
    <row r="2621" spans="1:2" x14ac:dyDescent="0.3">
      <c r="A2621">
        <v>82.159325929987162</v>
      </c>
      <c r="B2621">
        <v>82.159325929987162</v>
      </c>
    </row>
    <row r="2622" spans="1:2" x14ac:dyDescent="0.3">
      <c r="A2622">
        <v>82.663823813966459</v>
      </c>
      <c r="B2622">
        <v>82.663823813966459</v>
      </c>
    </row>
    <row r="2623" spans="1:2" x14ac:dyDescent="0.3">
      <c r="A2623">
        <v>85.627004452598683</v>
      </c>
      <c r="B2623">
        <v>85.627004452598683</v>
      </c>
    </row>
    <row r="2624" spans="1:2" x14ac:dyDescent="0.3">
      <c r="A2624">
        <v>94.45799994940478</v>
      </c>
      <c r="B2624">
        <v>94.45799994940478</v>
      </c>
    </row>
    <row r="2625" spans="1:2" x14ac:dyDescent="0.3">
      <c r="A2625">
        <v>80.067505428379789</v>
      </c>
      <c r="B2625">
        <v>80.067505428379789</v>
      </c>
    </row>
    <row r="2626" spans="1:2" x14ac:dyDescent="0.3">
      <c r="A2626">
        <v>67.992939215839982</v>
      </c>
      <c r="B2626">
        <v>67.992939215839982</v>
      </c>
    </row>
    <row r="2627" spans="1:2" x14ac:dyDescent="0.3">
      <c r="A2627">
        <v>66.829708592869821</v>
      </c>
      <c r="B2627">
        <v>66.829708592869821</v>
      </c>
    </row>
    <row r="2628" spans="1:2" x14ac:dyDescent="0.3">
      <c r="A2628">
        <v>103.84473058780817</v>
      </c>
      <c r="B2628">
        <v>103.84473058780817</v>
      </c>
    </row>
    <row r="2629" spans="1:2" x14ac:dyDescent="0.3">
      <c r="A2629">
        <v>106.81901635133124</v>
      </c>
      <c r="B2629">
        <v>106.81901635133124</v>
      </c>
    </row>
    <row r="2630" spans="1:2" x14ac:dyDescent="0.3">
      <c r="A2630">
        <v>101.40895327475319</v>
      </c>
      <c r="B2630">
        <v>101.40895327475319</v>
      </c>
    </row>
    <row r="2631" spans="1:2" x14ac:dyDescent="0.3">
      <c r="A2631">
        <v>111.40995939598091</v>
      </c>
      <c r="B2631">
        <v>111.40995939598091</v>
      </c>
    </row>
    <row r="2632" spans="1:2" x14ac:dyDescent="0.3">
      <c r="A2632">
        <v>105.43005368481695</v>
      </c>
      <c r="B2632">
        <v>105.43005368481695</v>
      </c>
    </row>
    <row r="2633" spans="1:2" x14ac:dyDescent="0.3">
      <c r="A2633">
        <v>87.161237897246039</v>
      </c>
      <c r="B2633">
        <v>87.161237897246039</v>
      </c>
    </row>
    <row r="2634" spans="1:2" x14ac:dyDescent="0.3">
      <c r="A2634">
        <v>47.619714787575056</v>
      </c>
      <c r="B2634">
        <v>47.619714787575056</v>
      </c>
    </row>
    <row r="2635" spans="1:2" x14ac:dyDescent="0.3">
      <c r="A2635">
        <v>45.826812141730272</v>
      </c>
      <c r="B2635">
        <v>45.826812141730272</v>
      </c>
    </row>
    <row r="2636" spans="1:2" x14ac:dyDescent="0.3">
      <c r="A2636">
        <v>64.56991553759903</v>
      </c>
      <c r="B2636">
        <v>64.56991553759903</v>
      </c>
    </row>
    <row r="2637" spans="1:2" x14ac:dyDescent="0.3">
      <c r="A2637">
        <v>66.740271842286674</v>
      </c>
      <c r="B2637">
        <v>66.740271842286674</v>
      </c>
    </row>
    <row r="2638" spans="1:2" x14ac:dyDescent="0.3">
      <c r="A2638">
        <v>64.72850631996063</v>
      </c>
      <c r="B2638">
        <v>64.72850631996063</v>
      </c>
    </row>
    <row r="2639" spans="1:2" x14ac:dyDescent="0.3">
      <c r="A2639">
        <v>80.528776669970668</v>
      </c>
      <c r="B2639">
        <v>80.528776669970668</v>
      </c>
    </row>
    <row r="2640" spans="1:2" x14ac:dyDescent="0.3">
      <c r="A2640">
        <v>68.709612501560116</v>
      </c>
      <c r="B2640">
        <v>68.709612501560116</v>
      </c>
    </row>
    <row r="2641" spans="1:2" x14ac:dyDescent="0.3">
      <c r="A2641">
        <v>57.87061393898982</v>
      </c>
      <c r="B2641">
        <v>57.87061393898982</v>
      </c>
    </row>
    <row r="2642" spans="1:2" x14ac:dyDescent="0.3">
      <c r="A2642">
        <v>42.619187311651885</v>
      </c>
      <c r="B2642">
        <v>42.619187311651885</v>
      </c>
    </row>
    <row r="2643" spans="1:2" x14ac:dyDescent="0.3">
      <c r="A2643">
        <v>39.484201003881218</v>
      </c>
      <c r="B2643">
        <v>39.484201003881218</v>
      </c>
    </row>
    <row r="2644" spans="1:2" x14ac:dyDescent="0.3">
      <c r="A2644">
        <v>61.535396161689654</v>
      </c>
      <c r="B2644">
        <v>61.535396161689654</v>
      </c>
    </row>
    <row r="2645" spans="1:2" x14ac:dyDescent="0.3">
      <c r="A2645">
        <v>60.839699086545906</v>
      </c>
      <c r="B2645">
        <v>60.839699086545906</v>
      </c>
    </row>
    <row r="2646" spans="1:2" x14ac:dyDescent="0.3">
      <c r="A2646">
        <v>58.711922809737231</v>
      </c>
      <c r="B2646">
        <v>58.711922809737231</v>
      </c>
    </row>
    <row r="2647" spans="1:2" x14ac:dyDescent="0.3">
      <c r="A2647">
        <v>69.216031420743874</v>
      </c>
      <c r="B2647">
        <v>69.216031420743874</v>
      </c>
    </row>
    <row r="2648" spans="1:2" x14ac:dyDescent="0.3">
      <c r="A2648">
        <v>62.624417368550155</v>
      </c>
      <c r="B2648">
        <v>62.624417368550155</v>
      </c>
    </row>
    <row r="2649" spans="1:2" x14ac:dyDescent="0.3">
      <c r="A2649">
        <v>52.540963163135096</v>
      </c>
      <c r="B2649">
        <v>52.540963163135096</v>
      </c>
    </row>
    <row r="2650" spans="1:2" x14ac:dyDescent="0.3">
      <c r="A2650">
        <v>44.033942077520805</v>
      </c>
      <c r="B2650">
        <v>44.033942077520805</v>
      </c>
    </row>
    <row r="2651" spans="1:2" x14ac:dyDescent="0.3">
      <c r="A2651">
        <v>40.656454589234279</v>
      </c>
      <c r="B2651">
        <v>40.656454589234279</v>
      </c>
    </row>
    <row r="2652" spans="1:2" x14ac:dyDescent="0.3">
      <c r="A2652">
        <v>68.578923750143815</v>
      </c>
      <c r="B2652">
        <v>68.578923750143815</v>
      </c>
    </row>
    <row r="2653" spans="1:2" x14ac:dyDescent="0.3">
      <c r="A2653">
        <v>67.619178192841218</v>
      </c>
      <c r="B2653">
        <v>67.619178192841218</v>
      </c>
    </row>
    <row r="2654" spans="1:2" x14ac:dyDescent="0.3">
      <c r="A2654">
        <v>65.716023224281784</v>
      </c>
      <c r="B2654">
        <v>65.716023224281784</v>
      </c>
    </row>
    <row r="2655" spans="1:2" x14ac:dyDescent="0.3">
      <c r="A2655">
        <v>83.138467736240813</v>
      </c>
      <c r="B2655">
        <v>83.138467736240813</v>
      </c>
    </row>
    <row r="2656" spans="1:2" x14ac:dyDescent="0.3">
      <c r="A2656">
        <v>76.893995700471891</v>
      </c>
      <c r="B2656">
        <v>76.893995700471891</v>
      </c>
    </row>
    <row r="2657" spans="1:2" x14ac:dyDescent="0.3">
      <c r="A2657">
        <v>58.195489832610491</v>
      </c>
      <c r="B2657">
        <v>58.195489832610491</v>
      </c>
    </row>
    <row r="2658" spans="1:2" x14ac:dyDescent="0.3">
      <c r="A2658">
        <v>44.757034828067006</v>
      </c>
      <c r="B2658">
        <v>44.757034828067006</v>
      </c>
    </row>
    <row r="2659" spans="1:2" x14ac:dyDescent="0.3">
      <c r="A2659">
        <v>41.671207834635197</v>
      </c>
      <c r="B2659">
        <v>41.671207834635197</v>
      </c>
    </row>
    <row r="2660" spans="1:2" x14ac:dyDescent="0.3">
      <c r="A2660">
        <v>63.363625639223891</v>
      </c>
      <c r="B2660">
        <v>63.363625639223891</v>
      </c>
    </row>
    <row r="2661" spans="1:2" x14ac:dyDescent="0.3">
      <c r="A2661">
        <v>64.780781796701461</v>
      </c>
      <c r="B2661">
        <v>64.780781796701461</v>
      </c>
    </row>
    <row r="2662" spans="1:2" x14ac:dyDescent="0.3">
      <c r="A2662">
        <v>62.138418557468292</v>
      </c>
      <c r="B2662">
        <v>62.138418557468292</v>
      </c>
    </row>
    <row r="2663" spans="1:2" x14ac:dyDescent="0.3">
      <c r="A2663">
        <v>73.945330720581936</v>
      </c>
      <c r="B2663">
        <v>73.945330720581936</v>
      </c>
    </row>
    <row r="2664" spans="1:2" x14ac:dyDescent="0.3">
      <c r="A2664">
        <v>69.627284446090812</v>
      </c>
      <c r="B2664">
        <v>69.627284446090812</v>
      </c>
    </row>
    <row r="2665" spans="1:2" x14ac:dyDescent="0.3">
      <c r="A2665">
        <v>58.462797371765731</v>
      </c>
      <c r="B2665">
        <v>58.462797371765731</v>
      </c>
    </row>
    <row r="2666" spans="1:2" x14ac:dyDescent="0.3">
      <c r="A2666">
        <v>48.134301749999565</v>
      </c>
      <c r="B2666">
        <v>48.134301749999565</v>
      </c>
    </row>
    <row r="2667" spans="1:2" x14ac:dyDescent="0.3">
      <c r="A2667">
        <v>43.619813946221932</v>
      </c>
      <c r="B2667">
        <v>43.619813946221932</v>
      </c>
    </row>
    <row r="2668" spans="1:2" x14ac:dyDescent="0.3">
      <c r="A2668">
        <v>63.437138087954914</v>
      </c>
      <c r="B2668">
        <v>63.437138087954914</v>
      </c>
    </row>
    <row r="2669" spans="1:2" x14ac:dyDescent="0.3">
      <c r="A2669">
        <v>60.631413864778182</v>
      </c>
      <c r="B2669">
        <v>60.631413864778182</v>
      </c>
    </row>
    <row r="2670" spans="1:2" x14ac:dyDescent="0.3">
      <c r="A2670">
        <v>54.795344229303936</v>
      </c>
      <c r="B2670">
        <v>54.795344229303936</v>
      </c>
    </row>
    <row r="2671" spans="1:2" x14ac:dyDescent="0.3">
      <c r="A2671">
        <v>62.996063514697212</v>
      </c>
      <c r="B2671">
        <v>62.996063514697212</v>
      </c>
    </row>
    <row r="2672" spans="1:2" x14ac:dyDescent="0.3">
      <c r="A2672">
        <v>64.192682445110165</v>
      </c>
      <c r="B2672">
        <v>64.192682445110165</v>
      </c>
    </row>
    <row r="2673" spans="1:2" x14ac:dyDescent="0.3">
      <c r="A2673">
        <v>55.771425813523805</v>
      </c>
      <c r="B2673">
        <v>55.771425813523805</v>
      </c>
    </row>
    <row r="2674" spans="1:2" x14ac:dyDescent="0.3">
      <c r="A2674">
        <v>52.271417617061708</v>
      </c>
      <c r="B2674">
        <v>52.271417617061708</v>
      </c>
    </row>
    <row r="2675" spans="1:2" x14ac:dyDescent="0.3">
      <c r="A2675">
        <v>45.173384705248473</v>
      </c>
      <c r="B2675">
        <v>45.173384705248473</v>
      </c>
    </row>
    <row r="2676" spans="1:2" x14ac:dyDescent="0.3">
      <c r="A2676">
        <v>53.594641277270604</v>
      </c>
      <c r="B2676">
        <v>53.594641277270604</v>
      </c>
    </row>
    <row r="2677" spans="1:2" x14ac:dyDescent="0.3">
      <c r="A2677">
        <v>57.535723987426167</v>
      </c>
      <c r="B2677">
        <v>57.535723987426167</v>
      </c>
    </row>
    <row r="2678" spans="1:2" x14ac:dyDescent="0.3">
      <c r="A2678">
        <v>57.074543805215633</v>
      </c>
      <c r="B2678">
        <v>57.074543805215633</v>
      </c>
    </row>
    <row r="2679" spans="1:2" x14ac:dyDescent="0.3">
      <c r="A2679">
        <v>58.491802115352421</v>
      </c>
      <c r="B2679">
        <v>58.491802115352421</v>
      </c>
    </row>
    <row r="2680" spans="1:2" x14ac:dyDescent="0.3">
      <c r="A2680">
        <v>63.273777104011351</v>
      </c>
      <c r="B2680">
        <v>63.273777104011351</v>
      </c>
    </row>
    <row r="2681" spans="1:2" x14ac:dyDescent="0.3">
      <c r="A2681">
        <v>56.8986163168261</v>
      </c>
      <c r="B2681">
        <v>56.8986163168261</v>
      </c>
    </row>
    <row r="2682" spans="1:2" x14ac:dyDescent="0.3">
      <c r="A2682">
        <v>47.096277771444498</v>
      </c>
      <c r="B2682">
        <v>47.096277771444498</v>
      </c>
    </row>
    <row r="2683" spans="1:2" x14ac:dyDescent="0.3">
      <c r="A2683">
        <v>44.519197586541843</v>
      </c>
      <c r="B2683">
        <v>44.519197586541843</v>
      </c>
    </row>
    <row r="2684" spans="1:2" x14ac:dyDescent="0.3">
      <c r="A2684">
        <v>67.798425970258464</v>
      </c>
      <c r="B2684">
        <v>67.798425970258464</v>
      </c>
    </row>
    <row r="2685" spans="1:2" x14ac:dyDescent="0.3">
      <c r="A2685">
        <v>71.882576189814586</v>
      </c>
      <c r="B2685">
        <v>71.882576189814586</v>
      </c>
    </row>
    <row r="2686" spans="1:2" x14ac:dyDescent="0.3">
      <c r="A2686">
        <v>65.180052285340594</v>
      </c>
      <c r="B2686">
        <v>65.180052285340594</v>
      </c>
    </row>
    <row r="2687" spans="1:2" x14ac:dyDescent="0.3">
      <c r="A2687">
        <v>77.122701030341503</v>
      </c>
      <c r="B2687">
        <v>77.122701030341503</v>
      </c>
    </row>
    <row r="2688" spans="1:2" x14ac:dyDescent="0.3">
      <c r="A2688">
        <v>75.167593184925948</v>
      </c>
      <c r="B2688">
        <v>75.167593184925948</v>
      </c>
    </row>
    <row r="2689" spans="1:2" x14ac:dyDescent="0.3">
      <c r="A2689">
        <v>61.193122330009764</v>
      </c>
      <c r="B2689">
        <v>61.193122330009764</v>
      </c>
    </row>
    <row r="2690" spans="1:2" x14ac:dyDescent="0.3">
      <c r="A2690">
        <v>125.47295286615763</v>
      </c>
      <c r="B2690">
        <v>125.47295286615763</v>
      </c>
    </row>
    <row r="2691" spans="1:2" x14ac:dyDescent="0.3">
      <c r="A2691">
        <v>119.85982649053118</v>
      </c>
      <c r="B2691">
        <v>119.85982649053118</v>
      </c>
    </row>
    <row r="2692" spans="1:2" x14ac:dyDescent="0.3">
      <c r="A2692">
        <v>192.51378183340344</v>
      </c>
      <c r="B2692">
        <v>192.51378183340344</v>
      </c>
    </row>
    <row r="2693" spans="1:2" x14ac:dyDescent="0.3">
      <c r="A2693">
        <v>186.92388618825001</v>
      </c>
      <c r="B2693">
        <v>186.92388618825001</v>
      </c>
    </row>
    <row r="2694" spans="1:2" x14ac:dyDescent="0.3">
      <c r="A2694">
        <v>164.35479785140902</v>
      </c>
      <c r="B2694">
        <v>164.35479785140902</v>
      </c>
    </row>
    <row r="2695" spans="1:2" x14ac:dyDescent="0.3">
      <c r="A2695">
        <v>183.8350233467423</v>
      </c>
      <c r="B2695">
        <v>183.8350233467423</v>
      </c>
    </row>
    <row r="2696" spans="1:2" x14ac:dyDescent="0.3">
      <c r="A2696">
        <v>174.45319788814112</v>
      </c>
      <c r="B2696">
        <v>174.45319788814112</v>
      </c>
    </row>
    <row r="2697" spans="1:2" x14ac:dyDescent="0.3">
      <c r="A2697">
        <v>147.3037280555468</v>
      </c>
      <c r="B2697">
        <v>147.3037280555468</v>
      </c>
    </row>
    <row r="2698" spans="1:2" x14ac:dyDescent="0.3">
      <c r="A2698">
        <v>134.2988199610397</v>
      </c>
      <c r="B2698">
        <v>134.2988199610397</v>
      </c>
    </row>
    <row r="2699" spans="1:2" x14ac:dyDescent="0.3">
      <c r="A2699">
        <v>124.79916312509853</v>
      </c>
      <c r="B2699">
        <v>124.79916312509853</v>
      </c>
    </row>
    <row r="2700" spans="1:2" x14ac:dyDescent="0.3">
      <c r="A2700">
        <v>188.51834371048241</v>
      </c>
      <c r="B2700">
        <v>188.51834371048241</v>
      </c>
    </row>
    <row r="2701" spans="1:2" x14ac:dyDescent="0.3">
      <c r="A2701">
        <v>192.77049055581193</v>
      </c>
      <c r="B2701">
        <v>192.77049055581193</v>
      </c>
    </row>
    <row r="2702" spans="1:2" x14ac:dyDescent="0.3">
      <c r="A2702">
        <v>162.85197600518086</v>
      </c>
      <c r="B2702">
        <v>162.85197600518086</v>
      </c>
    </row>
    <row r="2703" spans="1:2" x14ac:dyDescent="0.3">
      <c r="A2703">
        <v>191.28969019997967</v>
      </c>
      <c r="B2703">
        <v>191.28969019997967</v>
      </c>
    </row>
    <row r="2704" spans="1:2" x14ac:dyDescent="0.3">
      <c r="A2704">
        <v>194.16761332844376</v>
      </c>
      <c r="B2704">
        <v>194.16761332844376</v>
      </c>
    </row>
    <row r="2705" spans="1:2" x14ac:dyDescent="0.3">
      <c r="A2705">
        <v>150.69166502529103</v>
      </c>
      <c r="B2705">
        <v>150.69166502529103</v>
      </c>
    </row>
    <row r="2706" spans="1:2" x14ac:dyDescent="0.3">
      <c r="A2706">
        <v>134.8745371966107</v>
      </c>
      <c r="B2706">
        <v>134.8745371966107</v>
      </c>
    </row>
    <row r="2707" spans="1:2" x14ac:dyDescent="0.3">
      <c r="A2707">
        <v>120.02562109068442</v>
      </c>
      <c r="B2707">
        <v>120.02562109068442</v>
      </c>
    </row>
    <row r="2708" spans="1:2" x14ac:dyDescent="0.3">
      <c r="A2708">
        <v>176.05983646774882</v>
      </c>
      <c r="B2708">
        <v>176.05983646774882</v>
      </c>
    </row>
    <row r="2709" spans="1:2" x14ac:dyDescent="0.3">
      <c r="A2709">
        <v>177.12727158172123</v>
      </c>
      <c r="B2709">
        <v>177.12727158172123</v>
      </c>
    </row>
    <row r="2710" spans="1:2" x14ac:dyDescent="0.3">
      <c r="A2710">
        <v>170.30043029564018</v>
      </c>
      <c r="B2710">
        <v>170.30043029564018</v>
      </c>
    </row>
    <row r="2711" spans="1:2" x14ac:dyDescent="0.3">
      <c r="A2711">
        <v>186.12637458106443</v>
      </c>
      <c r="B2711">
        <v>186.12637458106443</v>
      </c>
    </row>
    <row r="2712" spans="1:2" x14ac:dyDescent="0.3">
      <c r="A2712">
        <v>200.09178037370262</v>
      </c>
      <c r="B2712">
        <v>200.09178037370262</v>
      </c>
    </row>
    <row r="2713" spans="1:2" x14ac:dyDescent="0.3">
      <c r="A2713">
        <v>150.93170660615274</v>
      </c>
      <c r="B2713">
        <v>150.93170660615274</v>
      </c>
    </row>
    <row r="2714" spans="1:2" x14ac:dyDescent="0.3">
      <c r="A2714">
        <v>130.89716101913635</v>
      </c>
      <c r="B2714">
        <v>130.89716101913635</v>
      </c>
    </row>
    <row r="2715" spans="1:2" x14ac:dyDescent="0.3">
      <c r="A2715">
        <v>125.13604816989617</v>
      </c>
      <c r="B2715">
        <v>125.13604816989617</v>
      </c>
    </row>
    <row r="2716" spans="1:2" x14ac:dyDescent="0.3">
      <c r="A2716">
        <v>159.79963683434642</v>
      </c>
      <c r="B2716">
        <v>159.79963683434642</v>
      </c>
    </row>
    <row r="2717" spans="1:2" x14ac:dyDescent="0.3">
      <c r="A2717">
        <v>159.66934162856734</v>
      </c>
      <c r="B2717">
        <v>159.66934162856734</v>
      </c>
    </row>
    <row r="2718" spans="1:2" x14ac:dyDescent="0.3">
      <c r="A2718">
        <v>149.85398237573702</v>
      </c>
      <c r="B2718">
        <v>149.85398237573702</v>
      </c>
    </row>
    <row r="2719" spans="1:2" x14ac:dyDescent="0.3">
      <c r="A2719">
        <v>171.20742500829726</v>
      </c>
      <c r="B2719">
        <v>171.20742500829726</v>
      </c>
    </row>
    <row r="2720" spans="1:2" x14ac:dyDescent="0.3">
      <c r="A2720">
        <v>160.44052117425963</v>
      </c>
      <c r="B2720">
        <v>160.44052117425963</v>
      </c>
    </row>
    <row r="2721" spans="1:2" x14ac:dyDescent="0.3">
      <c r="A2721">
        <v>142.02755512981352</v>
      </c>
      <c r="B2721">
        <v>142.02755512981352</v>
      </c>
    </row>
    <row r="2722" spans="1:2" x14ac:dyDescent="0.3">
      <c r="A2722">
        <v>134.64481398437138</v>
      </c>
      <c r="B2722">
        <v>134.64481398437138</v>
      </c>
    </row>
    <row r="2723" spans="1:2" x14ac:dyDescent="0.3">
      <c r="A2723">
        <v>127.38885703317065</v>
      </c>
      <c r="B2723">
        <v>127.38885703317065</v>
      </c>
    </row>
    <row r="2724" spans="1:2" x14ac:dyDescent="0.3">
      <c r="A2724">
        <v>146.08464934553911</v>
      </c>
      <c r="B2724">
        <v>146.08464934553911</v>
      </c>
    </row>
    <row r="2725" spans="1:2" x14ac:dyDescent="0.3">
      <c r="A2725">
        <v>146.59178612250483</v>
      </c>
      <c r="B2725">
        <v>146.59178612250483</v>
      </c>
    </row>
    <row r="2726" spans="1:2" x14ac:dyDescent="0.3">
      <c r="A2726">
        <v>141.23759208492547</v>
      </c>
      <c r="B2726">
        <v>141.23759208492547</v>
      </c>
    </row>
    <row r="2727" spans="1:2" x14ac:dyDescent="0.3">
      <c r="A2727">
        <v>146.03588611313256</v>
      </c>
      <c r="B2727">
        <v>146.03588611313256</v>
      </c>
    </row>
    <row r="2728" spans="1:2" x14ac:dyDescent="0.3">
      <c r="A2728">
        <v>148.68860166573012</v>
      </c>
      <c r="B2728">
        <v>148.68860166573012</v>
      </c>
    </row>
    <row r="2729" spans="1:2" x14ac:dyDescent="0.3">
      <c r="A2729">
        <v>139.26756073594163</v>
      </c>
      <c r="B2729">
        <v>139.26756073594163</v>
      </c>
    </row>
    <row r="2730" spans="1:2" x14ac:dyDescent="0.3">
      <c r="A2730">
        <v>120.21092119381598</v>
      </c>
      <c r="B2730">
        <v>120.21092119381598</v>
      </c>
    </row>
    <row r="2731" spans="1:2" x14ac:dyDescent="0.3">
      <c r="A2731">
        <v>111.96994856812333</v>
      </c>
      <c r="B2731">
        <v>111.96994856812333</v>
      </c>
    </row>
    <row r="2732" spans="1:2" x14ac:dyDescent="0.3">
      <c r="A2732">
        <v>118.33841615963406</v>
      </c>
      <c r="B2732">
        <v>118.33841615963406</v>
      </c>
    </row>
    <row r="2733" spans="1:2" x14ac:dyDescent="0.3">
      <c r="A2733">
        <v>131.65746625479386</v>
      </c>
      <c r="B2733">
        <v>131.65746625479386</v>
      </c>
    </row>
    <row r="2734" spans="1:2" x14ac:dyDescent="0.3">
      <c r="A2734">
        <v>131.51421968425876</v>
      </c>
      <c r="B2734">
        <v>131.51421968425876</v>
      </c>
    </row>
    <row r="2735" spans="1:2" x14ac:dyDescent="0.3">
      <c r="A2735">
        <v>142.35914448013122</v>
      </c>
      <c r="B2735">
        <v>142.35914448013122</v>
      </c>
    </row>
    <row r="2736" spans="1:2" x14ac:dyDescent="0.3">
      <c r="A2736">
        <v>147.45977012922771</v>
      </c>
      <c r="B2736">
        <v>147.45977012922771</v>
      </c>
    </row>
    <row r="2737" spans="1:2" x14ac:dyDescent="0.3">
      <c r="A2737">
        <v>130.86079336008453</v>
      </c>
      <c r="B2737">
        <v>130.86079336008453</v>
      </c>
    </row>
    <row r="2738" spans="1:2" x14ac:dyDescent="0.3">
      <c r="A2738">
        <v>106.36218614206113</v>
      </c>
      <c r="B2738">
        <v>106.36218614206113</v>
      </c>
    </row>
    <row r="2739" spans="1:2" x14ac:dyDescent="0.3">
      <c r="A2739">
        <v>94.38077743872438</v>
      </c>
      <c r="B2739">
        <v>94.38077743872438</v>
      </c>
    </row>
    <row r="2740" spans="1:2" x14ac:dyDescent="0.3">
      <c r="A2740">
        <v>147.90771819718594</v>
      </c>
      <c r="B2740">
        <v>147.90771819718594</v>
      </c>
    </row>
    <row r="2741" spans="1:2" x14ac:dyDescent="0.3">
      <c r="A2741">
        <v>149.25914021553729</v>
      </c>
      <c r="B2741">
        <v>149.25914021553729</v>
      </c>
    </row>
    <row r="2742" spans="1:2" x14ac:dyDescent="0.3">
      <c r="A2742">
        <v>144.76875612375215</v>
      </c>
      <c r="B2742">
        <v>144.76875612375215</v>
      </c>
    </row>
    <row r="2743" spans="1:2" x14ac:dyDescent="0.3">
      <c r="A2743">
        <v>157.32943207710295</v>
      </c>
      <c r="B2743">
        <v>157.32943207710295</v>
      </c>
    </row>
    <row r="2744" spans="1:2" x14ac:dyDescent="0.3">
      <c r="A2744">
        <v>151.09402934768491</v>
      </c>
      <c r="B2744">
        <v>151.09402934768491</v>
      </c>
    </row>
    <row r="2745" spans="1:2" x14ac:dyDescent="0.3">
      <c r="A2745">
        <v>136.53911609223223</v>
      </c>
      <c r="B2745">
        <v>136.53911609223223</v>
      </c>
    </row>
    <row r="2746" spans="1:2" x14ac:dyDescent="0.3">
      <c r="A2746">
        <v>79.404000240160343</v>
      </c>
      <c r="B2746">
        <v>79.404000240160343</v>
      </c>
    </row>
    <row r="2747" spans="1:2" x14ac:dyDescent="0.3">
      <c r="A2747">
        <v>73.869177040389587</v>
      </c>
      <c r="B2747">
        <v>73.869177040389587</v>
      </c>
    </row>
    <row r="2748" spans="1:2" x14ac:dyDescent="0.3">
      <c r="A2748">
        <v>104.46933926640401</v>
      </c>
      <c r="B2748">
        <v>104.46933926640401</v>
      </c>
    </row>
    <row r="2749" spans="1:2" x14ac:dyDescent="0.3">
      <c r="A2749">
        <v>103.83754616564842</v>
      </c>
      <c r="B2749">
        <v>103.83754616564842</v>
      </c>
    </row>
    <row r="2750" spans="1:2" x14ac:dyDescent="0.3">
      <c r="A2750">
        <v>94.840827287812516</v>
      </c>
      <c r="B2750">
        <v>94.840827287812516</v>
      </c>
    </row>
    <row r="2751" spans="1:2" x14ac:dyDescent="0.3">
      <c r="A2751">
        <v>106.95799844097465</v>
      </c>
      <c r="B2751">
        <v>106.95799844097465</v>
      </c>
    </row>
    <row r="2752" spans="1:2" x14ac:dyDescent="0.3">
      <c r="A2752">
        <v>104.38205777644292</v>
      </c>
      <c r="B2752">
        <v>104.38205777644292</v>
      </c>
    </row>
    <row r="2753" spans="1:2" x14ac:dyDescent="0.3">
      <c r="A2753">
        <v>86.322007884242112</v>
      </c>
      <c r="B2753">
        <v>86.322007884242112</v>
      </c>
    </row>
    <row r="2754" spans="1:2" x14ac:dyDescent="0.3">
      <c r="A2754">
        <v>74.842100370426678</v>
      </c>
      <c r="B2754">
        <v>74.842100370426678</v>
      </c>
    </row>
    <row r="2755" spans="1:2" x14ac:dyDescent="0.3">
      <c r="A2755">
        <v>71.07656175234159</v>
      </c>
      <c r="B2755">
        <v>71.07656175234159</v>
      </c>
    </row>
    <row r="2756" spans="1:2" x14ac:dyDescent="0.3">
      <c r="A2756">
        <v>109.77442135529478</v>
      </c>
      <c r="B2756">
        <v>109.77442135529478</v>
      </c>
    </row>
    <row r="2757" spans="1:2" x14ac:dyDescent="0.3">
      <c r="A2757">
        <v>112.75499937267099</v>
      </c>
      <c r="B2757">
        <v>112.75499937267099</v>
      </c>
    </row>
    <row r="2758" spans="1:2" x14ac:dyDescent="0.3">
      <c r="A2758">
        <v>108.0605280141299</v>
      </c>
      <c r="B2758">
        <v>108.0605280141299</v>
      </c>
    </row>
    <row r="2759" spans="1:2" x14ac:dyDescent="0.3">
      <c r="A2759">
        <v>125.63500250798305</v>
      </c>
      <c r="B2759">
        <v>125.63500250798305</v>
      </c>
    </row>
    <row r="2760" spans="1:2" x14ac:dyDescent="0.3">
      <c r="A2760">
        <v>121.25060414225266</v>
      </c>
      <c r="B2760">
        <v>121.25060414225266</v>
      </c>
    </row>
    <row r="2761" spans="1:2" x14ac:dyDescent="0.3">
      <c r="A2761">
        <v>97.869367180579317</v>
      </c>
      <c r="B2761">
        <v>97.869367180579317</v>
      </c>
    </row>
    <row r="2762" spans="1:2" x14ac:dyDescent="0.3">
      <c r="A2762">
        <v>89.360435909120412</v>
      </c>
      <c r="B2762">
        <v>89.360435909120412</v>
      </c>
    </row>
    <row r="2763" spans="1:2" x14ac:dyDescent="0.3">
      <c r="A2763">
        <v>87.254858562048739</v>
      </c>
      <c r="B2763">
        <v>87.254858562048739</v>
      </c>
    </row>
    <row r="2764" spans="1:2" x14ac:dyDescent="0.3">
      <c r="A2764">
        <v>112.10169736724798</v>
      </c>
      <c r="B2764">
        <v>112.10169736724798</v>
      </c>
    </row>
    <row r="2765" spans="1:2" x14ac:dyDescent="0.3">
      <c r="A2765">
        <v>117.36431474618996</v>
      </c>
      <c r="B2765">
        <v>117.36431474618996</v>
      </c>
    </row>
    <row r="2766" spans="1:2" x14ac:dyDescent="0.3">
      <c r="A2766">
        <v>108.40085867983086</v>
      </c>
      <c r="B2766">
        <v>108.40085867983086</v>
      </c>
    </row>
    <row r="2767" spans="1:2" x14ac:dyDescent="0.3">
      <c r="A2767">
        <v>125.34848413898416</v>
      </c>
      <c r="B2767">
        <v>125.34848413898416</v>
      </c>
    </row>
    <row r="2768" spans="1:2" x14ac:dyDescent="0.3">
      <c r="A2768">
        <v>112.66171433331759</v>
      </c>
      <c r="B2768">
        <v>112.66171433331759</v>
      </c>
    </row>
    <row r="2769" spans="1:2" x14ac:dyDescent="0.3">
      <c r="A2769">
        <v>92.297269895867487</v>
      </c>
      <c r="B2769">
        <v>92.297269895867487</v>
      </c>
    </row>
    <row r="2770" spans="1:2" x14ac:dyDescent="0.3">
      <c r="A2770">
        <v>79.405586101274821</v>
      </c>
      <c r="B2770">
        <v>79.405586101274821</v>
      </c>
    </row>
    <row r="2771" spans="1:2" x14ac:dyDescent="0.3">
      <c r="A2771">
        <v>76.98683738144976</v>
      </c>
      <c r="B2771">
        <v>76.98683738144976</v>
      </c>
    </row>
    <row r="2772" spans="1:2" x14ac:dyDescent="0.3">
      <c r="A2772">
        <v>101.97391033349197</v>
      </c>
      <c r="B2772">
        <v>101.97391033349197</v>
      </c>
    </row>
    <row r="2773" spans="1:2" x14ac:dyDescent="0.3">
      <c r="A2773">
        <v>119.69141081369669</v>
      </c>
      <c r="B2773">
        <v>119.69141081369669</v>
      </c>
    </row>
    <row r="2774" spans="1:2" x14ac:dyDescent="0.3">
      <c r="A2774">
        <v>110.08971159996385</v>
      </c>
      <c r="B2774">
        <v>110.08971159996385</v>
      </c>
    </row>
    <row r="2775" spans="1:2" x14ac:dyDescent="0.3">
      <c r="A2775">
        <v>112.02870843162962</v>
      </c>
      <c r="B2775">
        <v>112.02870843162962</v>
      </c>
    </row>
    <row r="2776" spans="1:2" x14ac:dyDescent="0.3">
      <c r="A2776">
        <v>100.07156777811831</v>
      </c>
      <c r="B2776">
        <v>100.07156777811831</v>
      </c>
    </row>
    <row r="2777" spans="1:2" x14ac:dyDescent="0.3">
      <c r="A2777">
        <v>85.062659331804809</v>
      </c>
      <c r="B2777">
        <v>85.062659331804809</v>
      </c>
    </row>
    <row r="2778" spans="1:2" x14ac:dyDescent="0.3">
      <c r="A2778">
        <v>74.075010555860544</v>
      </c>
      <c r="B2778">
        <v>74.075010555860544</v>
      </c>
    </row>
    <row r="2779" spans="1:2" x14ac:dyDescent="0.3">
      <c r="A2779">
        <v>61.748054595245335</v>
      </c>
      <c r="B2779">
        <v>61.748054595245335</v>
      </c>
    </row>
    <row r="2780" spans="1:2" x14ac:dyDescent="0.3">
      <c r="A2780">
        <v>85.202586938213685</v>
      </c>
      <c r="B2780">
        <v>85.202586938213685</v>
      </c>
    </row>
    <row r="2781" spans="1:2" x14ac:dyDescent="0.3">
      <c r="A2781">
        <v>92.398377543875583</v>
      </c>
      <c r="B2781">
        <v>92.398377543875583</v>
      </c>
    </row>
    <row r="2782" spans="1:2" x14ac:dyDescent="0.3">
      <c r="A2782">
        <v>85.589053692262098</v>
      </c>
      <c r="B2782">
        <v>85.589053692262098</v>
      </c>
    </row>
    <row r="2783" spans="1:2" x14ac:dyDescent="0.3">
      <c r="A2783">
        <v>96.769935892609311</v>
      </c>
      <c r="B2783">
        <v>96.769935892609311</v>
      </c>
    </row>
    <row r="2784" spans="1:2" x14ac:dyDescent="0.3">
      <c r="A2784">
        <v>100.13486179211827</v>
      </c>
      <c r="B2784">
        <v>100.13486179211827</v>
      </c>
    </row>
    <row r="2785" spans="1:2" x14ac:dyDescent="0.3">
      <c r="A2785">
        <v>89.913483083817255</v>
      </c>
      <c r="B2785">
        <v>89.913483083817255</v>
      </c>
    </row>
    <row r="2786" spans="1:2" x14ac:dyDescent="0.3">
      <c r="A2786">
        <v>70.296965088063601</v>
      </c>
      <c r="B2786">
        <v>70.296965088063601</v>
      </c>
    </row>
    <row r="2787" spans="1:2" x14ac:dyDescent="0.3">
      <c r="A2787">
        <v>58.156579300912711</v>
      </c>
      <c r="B2787">
        <v>58.156579300912711</v>
      </c>
    </row>
    <row r="2788" spans="1:2" x14ac:dyDescent="0.3">
      <c r="A2788">
        <v>72.136013629437301</v>
      </c>
      <c r="B2788">
        <v>72.136013629437301</v>
      </c>
    </row>
    <row r="2789" spans="1:2" x14ac:dyDescent="0.3">
      <c r="A2789">
        <v>81.644427803816725</v>
      </c>
      <c r="B2789">
        <v>81.644427803816725</v>
      </c>
    </row>
    <row r="2790" spans="1:2" x14ac:dyDescent="0.3">
      <c r="A2790">
        <v>81.691070370872168</v>
      </c>
      <c r="B2790">
        <v>81.691070370872168</v>
      </c>
    </row>
    <row r="2791" spans="1:2" x14ac:dyDescent="0.3">
      <c r="A2791">
        <v>94.030859620703268</v>
      </c>
      <c r="B2791">
        <v>94.030859620703268</v>
      </c>
    </row>
    <row r="2792" spans="1:2" x14ac:dyDescent="0.3">
      <c r="A2792">
        <v>98.702269568093911</v>
      </c>
      <c r="B2792">
        <v>98.702269568093911</v>
      </c>
    </row>
    <row r="2793" spans="1:2" x14ac:dyDescent="0.3">
      <c r="A2793">
        <v>87.621335658038745</v>
      </c>
      <c r="B2793">
        <v>87.621335658038745</v>
      </c>
    </row>
    <row r="2794" spans="1:2" x14ac:dyDescent="0.3">
      <c r="A2794">
        <v>70.703421500170421</v>
      </c>
      <c r="B2794">
        <v>70.703421500170421</v>
      </c>
    </row>
    <row r="2795" spans="1:2" x14ac:dyDescent="0.3">
      <c r="A2795">
        <v>66.498930056965733</v>
      </c>
      <c r="B2795">
        <v>66.498930056965733</v>
      </c>
    </row>
    <row r="2796" spans="1:2" x14ac:dyDescent="0.3">
      <c r="A2796">
        <v>103.42649212081727</v>
      </c>
      <c r="B2796">
        <v>103.42649212081727</v>
      </c>
    </row>
    <row r="2797" spans="1:2" x14ac:dyDescent="0.3">
      <c r="A2797">
        <v>107.15123177062013</v>
      </c>
      <c r="B2797">
        <v>107.15123177062013</v>
      </c>
    </row>
    <row r="2798" spans="1:2" x14ac:dyDescent="0.3">
      <c r="A2798">
        <v>102.14715400507903</v>
      </c>
      <c r="B2798">
        <v>102.14715400507903</v>
      </c>
    </row>
    <row r="2799" spans="1:2" x14ac:dyDescent="0.3">
      <c r="A2799">
        <v>122.243423888992</v>
      </c>
      <c r="B2799">
        <v>122.243423888992</v>
      </c>
    </row>
    <row r="2800" spans="1:2" x14ac:dyDescent="0.3">
      <c r="A2800">
        <v>108.40391707211879</v>
      </c>
      <c r="B2800">
        <v>108.40391707211879</v>
      </c>
    </row>
    <row r="2801" spans="1:2" x14ac:dyDescent="0.3">
      <c r="A2801">
        <v>90.286623430745891</v>
      </c>
      <c r="B2801">
        <v>90.286623430745891</v>
      </c>
    </row>
    <row r="2802" spans="1:2" x14ac:dyDescent="0.3">
      <c r="A2802">
        <v>132.76137377564808</v>
      </c>
      <c r="B2802">
        <v>132.76137377564808</v>
      </c>
    </row>
    <row r="2803" spans="1:2" x14ac:dyDescent="0.3">
      <c r="A2803">
        <v>128.94055463089148</v>
      </c>
      <c r="B2803">
        <v>128.94055463089148</v>
      </c>
    </row>
    <row r="2804" spans="1:2" x14ac:dyDescent="0.3">
      <c r="A2804">
        <v>180.09842098366693</v>
      </c>
      <c r="B2804">
        <v>180.09842098366693</v>
      </c>
    </row>
    <row r="2805" spans="1:2" x14ac:dyDescent="0.3">
      <c r="A2805">
        <v>178.44192664463108</v>
      </c>
      <c r="B2805">
        <v>178.44192664463108</v>
      </c>
    </row>
    <row r="2806" spans="1:2" x14ac:dyDescent="0.3">
      <c r="A2806">
        <v>172.77115390267201</v>
      </c>
      <c r="B2806">
        <v>172.77115390267201</v>
      </c>
    </row>
    <row r="2807" spans="1:2" x14ac:dyDescent="0.3">
      <c r="A2807">
        <v>206.38468944802284</v>
      </c>
      <c r="B2807">
        <v>206.38468944802284</v>
      </c>
    </row>
    <row r="2808" spans="1:2" x14ac:dyDescent="0.3">
      <c r="A2808">
        <v>194.42743594874906</v>
      </c>
      <c r="B2808">
        <v>194.42743594874906</v>
      </c>
    </row>
    <row r="2809" spans="1:2" x14ac:dyDescent="0.3">
      <c r="A2809">
        <v>159.80938773362553</v>
      </c>
      <c r="B2809">
        <v>159.80938773362553</v>
      </c>
    </row>
    <row r="2810" spans="1:2" x14ac:dyDescent="0.3">
      <c r="A2810">
        <v>120.91199796264893</v>
      </c>
      <c r="B2810">
        <v>120.91199796264893</v>
      </c>
    </row>
    <row r="2811" spans="1:2" x14ac:dyDescent="0.3">
      <c r="A2811">
        <v>116.30525093420049</v>
      </c>
      <c r="B2811">
        <v>116.30525093420049</v>
      </c>
    </row>
    <row r="2812" spans="1:2" x14ac:dyDescent="0.3">
      <c r="A2812">
        <v>175.78333788859001</v>
      </c>
      <c r="B2812">
        <v>175.78333788859001</v>
      </c>
    </row>
    <row r="2813" spans="1:2" x14ac:dyDescent="0.3">
      <c r="A2813">
        <v>179.9919943316151</v>
      </c>
      <c r="B2813">
        <v>179.9919943316151</v>
      </c>
    </row>
    <row r="2814" spans="1:2" x14ac:dyDescent="0.3">
      <c r="A2814">
        <v>171.77470606597356</v>
      </c>
      <c r="B2814">
        <v>171.77470606597356</v>
      </c>
    </row>
    <row r="2815" spans="1:2" x14ac:dyDescent="0.3">
      <c r="A2815">
        <v>188.65899050866477</v>
      </c>
      <c r="B2815">
        <v>188.65899050866477</v>
      </c>
    </row>
    <row r="2816" spans="1:2" x14ac:dyDescent="0.3">
      <c r="A2816">
        <v>176.79752356943243</v>
      </c>
      <c r="B2816">
        <v>176.79752356943243</v>
      </c>
    </row>
    <row r="2817" spans="1:2" x14ac:dyDescent="0.3">
      <c r="A2817">
        <v>150.00342477599548</v>
      </c>
      <c r="B2817">
        <v>150.00342477599548</v>
      </c>
    </row>
    <row r="2818" spans="1:2" x14ac:dyDescent="0.3">
      <c r="A2818">
        <v>133.46266336289574</v>
      </c>
      <c r="B2818">
        <v>133.46266336289574</v>
      </c>
    </row>
    <row r="2819" spans="1:2" x14ac:dyDescent="0.3">
      <c r="A2819">
        <v>126.57067957837484</v>
      </c>
      <c r="B2819">
        <v>126.57067957837484</v>
      </c>
    </row>
    <row r="2820" spans="1:2" x14ac:dyDescent="0.3">
      <c r="A2820">
        <v>184.64471224334548</v>
      </c>
      <c r="B2820">
        <v>184.64471224334548</v>
      </c>
    </row>
    <row r="2821" spans="1:2" x14ac:dyDescent="0.3">
      <c r="A2821">
        <v>206.21541257992652</v>
      </c>
      <c r="B2821">
        <v>206.21541257992652</v>
      </c>
    </row>
    <row r="2822" spans="1:2" x14ac:dyDescent="0.3">
      <c r="A2822">
        <v>190.55730888600792</v>
      </c>
      <c r="B2822">
        <v>190.55730888600792</v>
      </c>
    </row>
    <row r="2823" spans="1:2" x14ac:dyDescent="0.3">
      <c r="A2823">
        <v>235.46402499753228</v>
      </c>
      <c r="B2823">
        <v>235.46402499753228</v>
      </c>
    </row>
    <row r="2824" spans="1:2" x14ac:dyDescent="0.3">
      <c r="A2824">
        <v>180.76343705461105</v>
      </c>
      <c r="B2824">
        <v>180.76343705461105</v>
      </c>
    </row>
    <row r="2825" spans="1:2" x14ac:dyDescent="0.3">
      <c r="A2825">
        <v>158.83000059176703</v>
      </c>
      <c r="B2825">
        <v>158.83000059176703</v>
      </c>
    </row>
    <row r="2826" spans="1:2" x14ac:dyDescent="0.3">
      <c r="A2826">
        <v>116.49871005476315</v>
      </c>
      <c r="B2826">
        <v>116.49871005476315</v>
      </c>
    </row>
    <row r="2827" spans="1:2" x14ac:dyDescent="0.3">
      <c r="A2827">
        <v>113.4154541511617</v>
      </c>
      <c r="B2827">
        <v>113.4154541511617</v>
      </c>
    </row>
    <row r="2828" spans="1:2" x14ac:dyDescent="0.3">
      <c r="A2828">
        <v>169.15588527991923</v>
      </c>
      <c r="B2828">
        <v>169.15588527991923</v>
      </c>
    </row>
    <row r="2829" spans="1:2" x14ac:dyDescent="0.3">
      <c r="A2829">
        <v>169.95390442744824</v>
      </c>
      <c r="B2829">
        <v>169.95390442744824</v>
      </c>
    </row>
    <row r="2830" spans="1:2" x14ac:dyDescent="0.3">
      <c r="A2830">
        <v>156.46012540164642</v>
      </c>
      <c r="B2830">
        <v>156.46012540164642</v>
      </c>
    </row>
    <row r="2831" spans="1:2" x14ac:dyDescent="0.3">
      <c r="A2831">
        <v>170.26827563596655</v>
      </c>
      <c r="B2831">
        <v>170.26827563596655</v>
      </c>
    </row>
    <row r="2832" spans="1:2" x14ac:dyDescent="0.3">
      <c r="A2832">
        <v>162.89264377483099</v>
      </c>
      <c r="B2832">
        <v>162.89264377483099</v>
      </c>
    </row>
    <row r="2833" spans="1:2" x14ac:dyDescent="0.3">
      <c r="A2833">
        <v>130.24102365333852</v>
      </c>
      <c r="B2833">
        <v>130.24102365333852</v>
      </c>
    </row>
    <row r="2834" spans="1:2" x14ac:dyDescent="0.3">
      <c r="A2834">
        <v>62.757039006847748</v>
      </c>
      <c r="B2834">
        <v>62.757039006847748</v>
      </c>
    </row>
    <row r="2835" spans="1:2" x14ac:dyDescent="0.3">
      <c r="A2835">
        <v>39.699761745966171</v>
      </c>
      <c r="B2835">
        <v>39.699761745966171</v>
      </c>
    </row>
    <row r="2836" spans="1:2" x14ac:dyDescent="0.3">
      <c r="A2836">
        <v>103.27921997994767</v>
      </c>
      <c r="B2836">
        <v>103.27921997994767</v>
      </c>
    </row>
    <row r="2837" spans="1:2" x14ac:dyDescent="0.3">
      <c r="A2837">
        <v>131.12588179814867</v>
      </c>
      <c r="B2837">
        <v>131.12588179814867</v>
      </c>
    </row>
    <row r="2838" spans="1:2" x14ac:dyDescent="0.3">
      <c r="A2838">
        <v>127.50170194009266</v>
      </c>
      <c r="B2838">
        <v>127.50170194009266</v>
      </c>
    </row>
    <row r="2839" spans="1:2" x14ac:dyDescent="0.3">
      <c r="A2839">
        <v>145.36045239264499</v>
      </c>
      <c r="B2839">
        <v>145.36045239264499</v>
      </c>
    </row>
    <row r="2840" spans="1:2" x14ac:dyDescent="0.3">
      <c r="A2840">
        <v>147.94284251862319</v>
      </c>
      <c r="B2840">
        <v>147.94284251862319</v>
      </c>
    </row>
    <row r="2841" spans="1:2" x14ac:dyDescent="0.3">
      <c r="A2841">
        <v>105.60947223470187</v>
      </c>
      <c r="B2841">
        <v>105.60947223470187</v>
      </c>
    </row>
    <row r="2842" spans="1:2" x14ac:dyDescent="0.3">
      <c r="A2842">
        <v>57.074126702046065</v>
      </c>
      <c r="B2842">
        <v>57.074126702046065</v>
      </c>
    </row>
    <row r="2843" spans="1:2" x14ac:dyDescent="0.3">
      <c r="A2843">
        <v>27.514202288140353</v>
      </c>
      <c r="B2843">
        <v>27.514202288140353</v>
      </c>
    </row>
    <row r="2844" spans="1:2" x14ac:dyDescent="0.3">
      <c r="A2844">
        <v>70.106783564302617</v>
      </c>
      <c r="B2844">
        <v>70.106783564302617</v>
      </c>
    </row>
    <row r="2845" spans="1:2" x14ac:dyDescent="0.3">
      <c r="A2845">
        <v>128.50899558678748</v>
      </c>
      <c r="B2845">
        <v>128.50899558678748</v>
      </c>
    </row>
    <row r="2846" spans="1:2" x14ac:dyDescent="0.3">
      <c r="A2846">
        <v>132.55919689101191</v>
      </c>
      <c r="B2846">
        <v>132.55919689101191</v>
      </c>
    </row>
    <row r="2847" spans="1:2" x14ac:dyDescent="0.3">
      <c r="A2847">
        <v>140.37052307178161</v>
      </c>
      <c r="B2847">
        <v>140.37052307178161</v>
      </c>
    </row>
    <row r="2848" spans="1:2" x14ac:dyDescent="0.3">
      <c r="A2848">
        <v>139.58081052756199</v>
      </c>
      <c r="B2848">
        <v>139.58081052756199</v>
      </c>
    </row>
    <row r="2849" spans="1:2" x14ac:dyDescent="0.3">
      <c r="A2849">
        <v>94.923729408031704</v>
      </c>
      <c r="B2849">
        <v>94.923729408031704</v>
      </c>
    </row>
    <row r="2850" spans="1:2" x14ac:dyDescent="0.3">
      <c r="A2850">
        <v>19.239783179279183</v>
      </c>
      <c r="B2850">
        <v>19.239783179279183</v>
      </c>
    </row>
    <row r="2851" spans="1:2" x14ac:dyDescent="0.3">
      <c r="A2851">
        <v>5.2233983192519249</v>
      </c>
      <c r="B2851">
        <v>5.2233983192519249</v>
      </c>
    </row>
    <row r="2852" spans="1:2" x14ac:dyDescent="0.3">
      <c r="A2852">
        <v>119.60614848603893</v>
      </c>
      <c r="B2852">
        <v>119.60614848603893</v>
      </c>
    </row>
    <row r="2853" spans="1:2" x14ac:dyDescent="0.3">
      <c r="A2853">
        <v>132.89437698983693</v>
      </c>
      <c r="B2853">
        <v>132.89437698983693</v>
      </c>
    </row>
    <row r="2854" spans="1:2" x14ac:dyDescent="0.3">
      <c r="A2854">
        <v>121.77130744723239</v>
      </c>
      <c r="B2854">
        <v>121.77130744723239</v>
      </c>
    </row>
    <row r="2855" spans="1:2" x14ac:dyDescent="0.3">
      <c r="A2855">
        <v>160.87341330953217</v>
      </c>
      <c r="B2855">
        <v>160.87341330953217</v>
      </c>
    </row>
    <row r="2856" spans="1:2" x14ac:dyDescent="0.3">
      <c r="A2856">
        <v>147.31917837735654</v>
      </c>
      <c r="B2856">
        <v>147.31917837735654</v>
      </c>
    </row>
    <row r="2857" spans="1:2" x14ac:dyDescent="0.3">
      <c r="A2857">
        <v>105.72545108150781</v>
      </c>
      <c r="B2857">
        <v>105.72545108150781</v>
      </c>
    </row>
    <row r="2858" spans="1:2" x14ac:dyDescent="0.3">
      <c r="A2858">
        <v>17.802733142137146</v>
      </c>
      <c r="B2858">
        <v>17.802733142137146</v>
      </c>
    </row>
    <row r="2859" spans="1:2" x14ac:dyDescent="0.3">
      <c r="A2859">
        <v>9.4587049875422728</v>
      </c>
      <c r="B2859">
        <v>9.4587049875422728</v>
      </c>
    </row>
    <row r="2860" spans="1:2" x14ac:dyDescent="0.3">
      <c r="A2860">
        <v>109.92276403530887</v>
      </c>
      <c r="B2860">
        <v>109.92276403530887</v>
      </c>
    </row>
    <row r="2861" spans="1:2" x14ac:dyDescent="0.3">
      <c r="A2861">
        <v>120.84441547577332</v>
      </c>
      <c r="B2861">
        <v>120.84441547577332</v>
      </c>
    </row>
    <row r="2862" spans="1:2" x14ac:dyDescent="0.3">
      <c r="A2862">
        <v>119.66724810716936</v>
      </c>
      <c r="B2862">
        <v>119.66724810716936</v>
      </c>
    </row>
    <row r="2863" spans="1:2" x14ac:dyDescent="0.3">
      <c r="A2863">
        <v>144.96582843144003</v>
      </c>
      <c r="B2863">
        <v>144.96582843144003</v>
      </c>
    </row>
    <row r="2864" spans="1:2" x14ac:dyDescent="0.3">
      <c r="A2864">
        <v>141.28782995270635</v>
      </c>
      <c r="B2864">
        <v>141.28782995270635</v>
      </c>
    </row>
    <row r="2865" spans="1:2" x14ac:dyDescent="0.3">
      <c r="A2865">
        <v>106.39792089294781</v>
      </c>
      <c r="B2865">
        <v>106.39792089294781</v>
      </c>
    </row>
    <row r="2866" spans="1:2" x14ac:dyDescent="0.3">
      <c r="A2866">
        <v>44.140623431958076</v>
      </c>
      <c r="B2866">
        <v>44.140623431958076</v>
      </c>
    </row>
    <row r="2867" spans="1:2" x14ac:dyDescent="0.3">
      <c r="A2867">
        <v>37.287917746488674</v>
      </c>
      <c r="B2867">
        <v>37.287917746488674</v>
      </c>
    </row>
    <row r="2868" spans="1:2" x14ac:dyDescent="0.3">
      <c r="A2868">
        <v>47.559428242390489</v>
      </c>
      <c r="B2868">
        <v>47.559428242390489</v>
      </c>
    </row>
    <row r="2869" spans="1:2" x14ac:dyDescent="0.3">
      <c r="A2869">
        <v>53.700221391839001</v>
      </c>
      <c r="B2869">
        <v>53.700221391839001</v>
      </c>
    </row>
    <row r="2870" spans="1:2" x14ac:dyDescent="0.3">
      <c r="A2870">
        <v>52.455834092759353</v>
      </c>
      <c r="B2870">
        <v>52.455834092759353</v>
      </c>
    </row>
    <row r="2871" spans="1:2" x14ac:dyDescent="0.3">
      <c r="A2871">
        <v>93.284750592430285</v>
      </c>
      <c r="B2871">
        <v>93.284750592430285</v>
      </c>
    </row>
    <row r="2872" spans="1:2" x14ac:dyDescent="0.3">
      <c r="A2872">
        <v>124.68681891584549</v>
      </c>
      <c r="B2872">
        <v>124.68681891584549</v>
      </c>
    </row>
    <row r="2873" spans="1:2" x14ac:dyDescent="0.3">
      <c r="A2873">
        <v>121.06272232311547</v>
      </c>
      <c r="B2873">
        <v>121.06272232311547</v>
      </c>
    </row>
    <row r="2874" spans="1:2" x14ac:dyDescent="0.3">
      <c r="A2874">
        <v>109.16542445459969</v>
      </c>
      <c r="B2874">
        <v>109.16542445459969</v>
      </c>
    </row>
    <row r="2875" spans="1:2" x14ac:dyDescent="0.3">
      <c r="A2875">
        <v>86.976059106506227</v>
      </c>
      <c r="B2875">
        <v>86.976059106506227</v>
      </c>
    </row>
    <row r="2876" spans="1:2" x14ac:dyDescent="0.3">
      <c r="A2876">
        <v>108.25833461713687</v>
      </c>
      <c r="B2876">
        <v>108.25833461713687</v>
      </c>
    </row>
    <row r="2877" spans="1:2" x14ac:dyDescent="0.3">
      <c r="A2877">
        <v>128.14553941410898</v>
      </c>
      <c r="B2877">
        <v>128.14553941410898</v>
      </c>
    </row>
    <row r="2878" spans="1:2" x14ac:dyDescent="0.3">
      <c r="A2878">
        <v>119.39696870731389</v>
      </c>
      <c r="B2878">
        <v>119.39696870731389</v>
      </c>
    </row>
    <row r="2879" spans="1:2" x14ac:dyDescent="0.3">
      <c r="A2879">
        <v>145.21003960833301</v>
      </c>
      <c r="B2879">
        <v>145.21003960833301</v>
      </c>
    </row>
    <row r="2880" spans="1:2" x14ac:dyDescent="0.3">
      <c r="A2880">
        <v>152.35403549983667</v>
      </c>
      <c r="B2880">
        <v>152.35403549983667</v>
      </c>
    </row>
    <row r="2881" spans="1:2" x14ac:dyDescent="0.3">
      <c r="A2881">
        <v>132.00472887854139</v>
      </c>
      <c r="B2881">
        <v>132.00472887854139</v>
      </c>
    </row>
    <row r="2882" spans="1:2" x14ac:dyDescent="0.3">
      <c r="A2882">
        <v>131.009370446692</v>
      </c>
      <c r="B2882">
        <v>131.009370446692</v>
      </c>
    </row>
    <row r="2883" spans="1:2" x14ac:dyDescent="0.3">
      <c r="A2883">
        <v>131.70300886731138</v>
      </c>
      <c r="B2883">
        <v>131.70300886731138</v>
      </c>
    </row>
    <row r="2884" spans="1:2" x14ac:dyDescent="0.3">
      <c r="A2884">
        <v>142.22661270804403</v>
      </c>
      <c r="B2884">
        <v>142.22661270804403</v>
      </c>
    </row>
    <row r="2885" spans="1:2" x14ac:dyDescent="0.3">
      <c r="A2885">
        <v>151.33928050609995</v>
      </c>
      <c r="B2885">
        <v>151.33928050609995</v>
      </c>
    </row>
    <row r="2886" spans="1:2" x14ac:dyDescent="0.3">
      <c r="A2886">
        <v>151.20489120050507</v>
      </c>
      <c r="B2886">
        <v>151.20489120050507</v>
      </c>
    </row>
    <row r="2887" spans="1:2" x14ac:dyDescent="0.3">
      <c r="A2887">
        <v>167.29296288706911</v>
      </c>
      <c r="B2887">
        <v>167.29296288706911</v>
      </c>
    </row>
    <row r="2888" spans="1:2" x14ac:dyDescent="0.3">
      <c r="A2888">
        <v>161.92219671412161</v>
      </c>
      <c r="B2888">
        <v>161.92219671412161</v>
      </c>
    </row>
    <row r="2889" spans="1:2" x14ac:dyDescent="0.3">
      <c r="A2889">
        <v>133.20146951763937</v>
      </c>
      <c r="B2889">
        <v>133.20146951763937</v>
      </c>
    </row>
    <row r="2890" spans="1:2" x14ac:dyDescent="0.3">
      <c r="A2890">
        <v>125.37198226000832</v>
      </c>
      <c r="B2890">
        <v>125.37198226000832</v>
      </c>
    </row>
    <row r="2891" spans="1:2" x14ac:dyDescent="0.3">
      <c r="A2891">
        <v>103.62842462725402</v>
      </c>
      <c r="B2891">
        <v>103.62842462725402</v>
      </c>
    </row>
    <row r="2892" spans="1:2" x14ac:dyDescent="0.3">
      <c r="A2892">
        <v>129.78604462671825</v>
      </c>
      <c r="B2892">
        <v>129.78604462671825</v>
      </c>
    </row>
    <row r="2893" spans="1:2" x14ac:dyDescent="0.3">
      <c r="A2893">
        <v>135.5412882835663</v>
      </c>
      <c r="B2893">
        <v>135.5412882835663</v>
      </c>
    </row>
    <row r="2894" spans="1:2" x14ac:dyDescent="0.3">
      <c r="A2894">
        <v>128.0677510627041</v>
      </c>
      <c r="B2894">
        <v>128.0677510627041</v>
      </c>
    </row>
    <row r="2895" spans="1:2" x14ac:dyDescent="0.3">
      <c r="A2895">
        <v>151.16271792207789</v>
      </c>
      <c r="B2895">
        <v>151.16271792207789</v>
      </c>
    </row>
    <row r="2896" spans="1:2" x14ac:dyDescent="0.3">
      <c r="A2896">
        <v>161.47901223393399</v>
      </c>
      <c r="B2896">
        <v>161.47901223393399</v>
      </c>
    </row>
    <row r="2897" spans="1:2" x14ac:dyDescent="0.3">
      <c r="A2897">
        <v>126.50581616353776</v>
      </c>
      <c r="B2897">
        <v>126.50581616353776</v>
      </c>
    </row>
    <row r="2898" spans="1:2" x14ac:dyDescent="0.3">
      <c r="A2898">
        <v>105.55328373340943</v>
      </c>
      <c r="B2898">
        <v>105.55328373340943</v>
      </c>
    </row>
    <row r="2899" spans="1:2" x14ac:dyDescent="0.3">
      <c r="A2899">
        <v>78.010896672232263</v>
      </c>
      <c r="B2899">
        <v>78.010896672232263</v>
      </c>
    </row>
    <row r="2900" spans="1:2" x14ac:dyDescent="0.3">
      <c r="A2900">
        <v>95.022049796098045</v>
      </c>
      <c r="B2900">
        <v>95.022049796098045</v>
      </c>
    </row>
    <row r="2901" spans="1:2" x14ac:dyDescent="0.3">
      <c r="A2901">
        <v>119.89213820249806</v>
      </c>
      <c r="B2901">
        <v>119.89213820249806</v>
      </c>
    </row>
    <row r="2902" spans="1:2" x14ac:dyDescent="0.3">
      <c r="A2902">
        <v>117.84046944954055</v>
      </c>
      <c r="B2902">
        <v>117.84046944954055</v>
      </c>
    </row>
    <row r="2903" spans="1:2" x14ac:dyDescent="0.3">
      <c r="A2903">
        <v>138.10066249657143</v>
      </c>
      <c r="B2903">
        <v>138.10066249657143</v>
      </c>
    </row>
    <row r="2904" spans="1:2" x14ac:dyDescent="0.3">
      <c r="A2904">
        <v>160.1674051219492</v>
      </c>
      <c r="B2904">
        <v>160.1674051219492</v>
      </c>
    </row>
    <row r="2905" spans="1:2" x14ac:dyDescent="0.3">
      <c r="A2905">
        <v>123.93215289050319</v>
      </c>
      <c r="B2905">
        <v>123.93215289050319</v>
      </c>
    </row>
    <row r="2906" spans="1:2" x14ac:dyDescent="0.3">
      <c r="A2906">
        <v>90.192069334113015</v>
      </c>
      <c r="B2906">
        <v>90.192069334113015</v>
      </c>
    </row>
    <row r="2907" spans="1:2" x14ac:dyDescent="0.3">
      <c r="A2907">
        <v>66.158533933028565</v>
      </c>
      <c r="B2907">
        <v>66.158533933028565</v>
      </c>
    </row>
    <row r="2908" spans="1:2" x14ac:dyDescent="0.3">
      <c r="A2908">
        <v>144.90736104402885</v>
      </c>
      <c r="B2908">
        <v>144.90736104402885</v>
      </c>
    </row>
    <row r="2909" spans="1:2" x14ac:dyDescent="0.3">
      <c r="A2909">
        <v>158.67923554351299</v>
      </c>
      <c r="B2909">
        <v>158.67923554351299</v>
      </c>
    </row>
    <row r="2910" spans="1:2" x14ac:dyDescent="0.3">
      <c r="A2910">
        <v>147.6899606702853</v>
      </c>
      <c r="B2910">
        <v>147.6899606702853</v>
      </c>
    </row>
    <row r="2911" spans="1:2" x14ac:dyDescent="0.3">
      <c r="A2911">
        <v>164.20311931267156</v>
      </c>
      <c r="B2911">
        <v>164.20311931267156</v>
      </c>
    </row>
    <row r="2912" spans="1:2" x14ac:dyDescent="0.3">
      <c r="A2912">
        <v>170.05490477164838</v>
      </c>
      <c r="B2912">
        <v>170.05490477164838</v>
      </c>
    </row>
    <row r="2913" spans="1:2" x14ac:dyDescent="0.3">
      <c r="A2913">
        <v>146.06944492808205</v>
      </c>
      <c r="B2913">
        <v>146.06944492808205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5.6025257228907206</v>
      </c>
      <c r="B2">
        <v>1.8481452922489354</v>
      </c>
    </row>
    <row r="3" spans="1:2" x14ac:dyDescent="0.3">
      <c r="A3">
        <v>5.6050385150832467</v>
      </c>
      <c r="B3">
        <v>1.9358116697498986</v>
      </c>
    </row>
    <row r="4" spans="1:2" x14ac:dyDescent="0.3">
      <c r="A4">
        <v>5.6075662497823586</v>
      </c>
      <c r="B4">
        <v>2.024031473420727</v>
      </c>
    </row>
    <row r="5" spans="1:2" x14ac:dyDescent="0.3">
      <c r="A5">
        <v>5.6100578442657376</v>
      </c>
      <c r="B5">
        <v>2.1109127505829157</v>
      </c>
    </row>
    <row r="6" spans="1:2" x14ac:dyDescent="0.3">
      <c r="A6">
        <v>5.6125821039600954</v>
      </c>
      <c r="B6">
        <v>2.1990038503739533</v>
      </c>
    </row>
    <row r="7" spans="1:2" x14ac:dyDescent="0.3">
      <c r="A7">
        <v>5.6150987186994232</v>
      </c>
      <c r="B7">
        <v>2.2868118036823906</v>
      </c>
    </row>
    <row r="8" spans="1:2" x14ac:dyDescent="0.3">
      <c r="A8">
        <v>5.6176924790431615</v>
      </c>
      <c r="B8">
        <v>2.3774770015986308</v>
      </c>
    </row>
    <row r="9" spans="1:2" x14ac:dyDescent="0.3">
      <c r="A9">
        <v>5.6202785942932962</v>
      </c>
      <c r="B9">
        <v>2.4678590478999229</v>
      </c>
    </row>
    <row r="10" spans="1:2" x14ac:dyDescent="0.3">
      <c r="A10">
        <v>5.6228709646074186</v>
      </c>
      <c r="B10">
        <v>2.5584727632377775</v>
      </c>
    </row>
    <row r="11" spans="1:2" x14ac:dyDescent="0.3">
      <c r="A11">
        <v>5.625439704695208</v>
      </c>
      <c r="B11">
        <v>2.6482112850077693</v>
      </c>
    </row>
    <row r="12" spans="1:2" x14ac:dyDescent="0.3">
      <c r="A12">
        <v>5.6279907220786054</v>
      </c>
      <c r="B12">
        <v>2.7372934103187769</v>
      </c>
    </row>
    <row r="13" spans="1:2" x14ac:dyDescent="0.3">
      <c r="A13">
        <v>5.6305622422256283</v>
      </c>
      <c r="B13">
        <v>2.8271348972455401</v>
      </c>
    </row>
    <row r="14" spans="1:2" x14ac:dyDescent="0.3">
      <c r="A14">
        <v>5.6330937994715429</v>
      </c>
      <c r="B14">
        <v>2.9154962767238422</v>
      </c>
    </row>
    <row r="15" spans="1:2" x14ac:dyDescent="0.3">
      <c r="A15">
        <v>5.6356548944657288</v>
      </c>
      <c r="B15">
        <v>3.0049516468788857</v>
      </c>
    </row>
    <row r="16" spans="1:2" x14ac:dyDescent="0.3">
      <c r="A16">
        <v>5.6381218162352065</v>
      </c>
      <c r="B16">
        <v>2.8641191198225093</v>
      </c>
    </row>
    <row r="17" spans="1:2" x14ac:dyDescent="0.3">
      <c r="A17">
        <v>5.6405640652907829</v>
      </c>
      <c r="B17">
        <v>2.9491727885475676</v>
      </c>
    </row>
    <row r="18" spans="1:2" x14ac:dyDescent="0.3">
      <c r="A18">
        <v>5.6429646140121603</v>
      </c>
      <c r="B18">
        <v>3.0326820004504436</v>
      </c>
    </row>
    <row r="19" spans="1:2" x14ac:dyDescent="0.3">
      <c r="A19">
        <v>5.6453915730191033</v>
      </c>
      <c r="B19">
        <v>3.1171693710779538</v>
      </c>
    </row>
    <row r="20" spans="1:2" x14ac:dyDescent="0.3">
      <c r="A20">
        <v>5.6477511164903769</v>
      </c>
      <c r="B20">
        <v>3.1991598700140136</v>
      </c>
    </row>
    <row r="21" spans="1:2" x14ac:dyDescent="0.3">
      <c r="A21">
        <v>5.650113787424357</v>
      </c>
      <c r="B21">
        <v>3.2510262009021806</v>
      </c>
    </row>
    <row r="22" spans="1:2" x14ac:dyDescent="0.3">
      <c r="A22">
        <v>5.652558816539166</v>
      </c>
      <c r="B22">
        <v>3.3361828347840103</v>
      </c>
    </row>
    <row r="23" spans="1:2" x14ac:dyDescent="0.3">
      <c r="A23">
        <v>5.655081338800434</v>
      </c>
      <c r="B23">
        <v>3.1974095852013265</v>
      </c>
    </row>
    <row r="24" spans="1:2" x14ac:dyDescent="0.3">
      <c r="A24">
        <v>5.6575173327920236</v>
      </c>
      <c r="B24">
        <v>3.0554315848898228</v>
      </c>
    </row>
    <row r="25" spans="1:2" x14ac:dyDescent="0.3">
      <c r="A25">
        <v>5.6599547168132291</v>
      </c>
      <c r="B25">
        <v>3.1403050671567048</v>
      </c>
    </row>
    <row r="26" spans="1:2" x14ac:dyDescent="0.3">
      <c r="A26">
        <v>5.6623802857905554</v>
      </c>
      <c r="B26">
        <v>3.2247409552058293</v>
      </c>
    </row>
    <row r="27" spans="1:2" x14ac:dyDescent="0.3">
      <c r="A27">
        <v>5.6648062023099293</v>
      </c>
      <c r="B27">
        <v>3.309189715182637</v>
      </c>
    </row>
    <row r="28" spans="1:2" x14ac:dyDescent="0.3">
      <c r="A28">
        <v>5.6672654789858035</v>
      </c>
      <c r="B28">
        <v>3.1680740365113129</v>
      </c>
    </row>
    <row r="29" spans="1:2" x14ac:dyDescent="0.3">
      <c r="A29">
        <v>5.6696083422402532</v>
      </c>
      <c r="B29">
        <v>3.0226467496390912</v>
      </c>
    </row>
    <row r="30" spans="1:2" x14ac:dyDescent="0.3">
      <c r="A30">
        <v>5.6721068867331415</v>
      </c>
      <c r="B30">
        <v>2.8829854345608612</v>
      </c>
    </row>
    <row r="31" spans="1:2" x14ac:dyDescent="0.3">
      <c r="A31">
        <v>5.6746662442942375</v>
      </c>
      <c r="B31">
        <v>2.7455764553421833</v>
      </c>
    </row>
    <row r="32" spans="1:2" x14ac:dyDescent="0.3">
      <c r="A32">
        <v>5.6771964115105353</v>
      </c>
      <c r="B32">
        <v>2.6070863522420997</v>
      </c>
    </row>
    <row r="33" spans="1:2" x14ac:dyDescent="0.3">
      <c r="A33">
        <v>5.6796230229754308</v>
      </c>
      <c r="B33">
        <v>2.6915608509419267</v>
      </c>
    </row>
    <row r="34" spans="1:2" x14ac:dyDescent="0.3">
      <c r="A34">
        <v>5.6820360818247826</v>
      </c>
      <c r="B34">
        <v>2.7755334009179267</v>
      </c>
    </row>
    <row r="35" spans="1:2" x14ac:dyDescent="0.3">
      <c r="A35">
        <v>5.6844838909988251</v>
      </c>
      <c r="B35">
        <v>2.8607929999565282</v>
      </c>
    </row>
    <row r="36" spans="1:2" x14ac:dyDescent="0.3">
      <c r="A36">
        <v>5.6869893856397953</v>
      </c>
      <c r="B36">
        <v>2.9481890977702272</v>
      </c>
    </row>
    <row r="37" spans="1:2" x14ac:dyDescent="0.3">
      <c r="A37">
        <v>5.6894111320703198</v>
      </c>
      <c r="B37">
        <v>2.8056834100118775</v>
      </c>
    </row>
    <row r="38" spans="1:2" x14ac:dyDescent="0.3">
      <c r="A38">
        <v>5.6918168933681157</v>
      </c>
      <c r="B38">
        <v>2.889385680300613</v>
      </c>
    </row>
    <row r="39" spans="1:2" x14ac:dyDescent="0.3">
      <c r="A39">
        <v>5.6942907651471026</v>
      </c>
      <c r="B39">
        <v>2.8197030203968696</v>
      </c>
    </row>
    <row r="40" spans="1:2" x14ac:dyDescent="0.3">
      <c r="A40">
        <v>5.6967764521085424</v>
      </c>
      <c r="B40">
        <v>2.6795655004501797</v>
      </c>
    </row>
    <row r="41" spans="1:2" x14ac:dyDescent="0.3">
      <c r="A41">
        <v>5.6992405938187876</v>
      </c>
      <c r="B41">
        <v>2.5386300082370319</v>
      </c>
    </row>
    <row r="42" spans="1:2" x14ac:dyDescent="0.3">
      <c r="A42">
        <v>5.7016630351948336</v>
      </c>
      <c r="B42">
        <v>2.6229500592017012</v>
      </c>
    </row>
    <row r="43" spans="1:2" x14ac:dyDescent="0.3">
      <c r="A43">
        <v>5.7040736615270005</v>
      </c>
      <c r="B43">
        <v>2.7068325159486131</v>
      </c>
    </row>
    <row r="44" spans="1:2" x14ac:dyDescent="0.3">
      <c r="A44">
        <v>5.7065159105825769</v>
      </c>
      <c r="B44">
        <v>2.7918861846736713</v>
      </c>
    </row>
    <row r="45" spans="1:2" x14ac:dyDescent="0.3">
      <c r="A45">
        <v>5.7089605921553392</v>
      </c>
      <c r="B45">
        <v>2.8770299466278177</v>
      </c>
    </row>
    <row r="46" spans="1:2" x14ac:dyDescent="0.3">
      <c r="A46">
        <v>5.7114087487328558</v>
      </c>
      <c r="B46">
        <v>2.9623024124617547</v>
      </c>
    </row>
    <row r="47" spans="1:2" x14ac:dyDescent="0.3">
      <c r="A47">
        <v>5.7138718479555317</v>
      </c>
      <c r="B47">
        <v>3.0481283095979044</v>
      </c>
    </row>
    <row r="48" spans="1:2" x14ac:dyDescent="0.3">
      <c r="A48">
        <v>5.7163526698826006</v>
      </c>
      <c r="B48">
        <v>3.1346106031930381</v>
      </c>
    </row>
    <row r="49" spans="1:2" x14ac:dyDescent="0.3">
      <c r="A49">
        <v>5.7188293217208201</v>
      </c>
      <c r="B49">
        <v>3.2209384490530142</v>
      </c>
    </row>
    <row r="50" spans="1:2" x14ac:dyDescent="0.3">
      <c r="A50">
        <v>5.7213344688197427</v>
      </c>
      <c r="B50">
        <v>3.3083216749390298</v>
      </c>
    </row>
    <row r="51" spans="1:2" x14ac:dyDescent="0.3">
      <c r="A51">
        <v>5.7238566435389631</v>
      </c>
      <c r="B51">
        <v>3.3963355534286626</v>
      </c>
    </row>
    <row r="52" spans="1:2" x14ac:dyDescent="0.3">
      <c r="A52">
        <v>5.7263200903036866</v>
      </c>
      <c r="B52">
        <v>3.2553743224924956</v>
      </c>
    </row>
    <row r="53" spans="1:2" x14ac:dyDescent="0.3">
      <c r="A53">
        <v>5.7287449641969177</v>
      </c>
      <c r="B53">
        <v>3.1129844666862532</v>
      </c>
    </row>
    <row r="54" spans="1:2" x14ac:dyDescent="0.3">
      <c r="A54">
        <v>5.731157328100748</v>
      </c>
      <c r="B54">
        <v>2.9701312779392341</v>
      </c>
    </row>
    <row r="55" spans="1:2" x14ac:dyDescent="0.3">
      <c r="A55">
        <v>5.7336402350029543</v>
      </c>
      <c r="B55">
        <v>2.8298907928357724</v>
      </c>
    </row>
    <row r="56" spans="1:2" x14ac:dyDescent="0.3">
      <c r="A56">
        <v>5.7361346095455659</v>
      </c>
      <c r="B56">
        <v>2.6900750351547327</v>
      </c>
    </row>
    <row r="57" spans="1:2" x14ac:dyDescent="0.3">
      <c r="A57">
        <v>5.7385733835963881</v>
      </c>
      <c r="B57">
        <v>2.7750000000000004</v>
      </c>
    </row>
    <row r="58" spans="1:2" x14ac:dyDescent="0.3">
      <c r="A58">
        <v>5.6804187969836217</v>
      </c>
      <c r="B58">
        <v>2.7074502347993081</v>
      </c>
    </row>
    <row r="59" spans="1:2" x14ac:dyDescent="0.3">
      <c r="A59">
        <v>5.5836676365388165</v>
      </c>
      <c r="B59">
        <v>2.6794499220287435</v>
      </c>
    </row>
    <row r="60" spans="1:2" x14ac:dyDescent="0.3">
      <c r="A60">
        <v>5.4593367121395477</v>
      </c>
      <c r="B60">
        <v>2.6775168702039722</v>
      </c>
    </row>
    <row r="61" spans="1:2" x14ac:dyDescent="0.3">
      <c r="A61">
        <v>5.3350554927991229</v>
      </c>
      <c r="B61">
        <v>2.6774247464845429</v>
      </c>
    </row>
    <row r="62" spans="1:2" x14ac:dyDescent="0.3">
      <c r="A62">
        <v>5.2382629777922824</v>
      </c>
      <c r="B62">
        <v>2.6478927832682344</v>
      </c>
    </row>
    <row r="63" spans="1:2" x14ac:dyDescent="0.3">
      <c r="A63">
        <v>5.1139205218354142</v>
      </c>
      <c r="B63">
        <v>2.6455326367175687</v>
      </c>
    </row>
    <row r="64" spans="1:2" x14ac:dyDescent="0.3">
      <c r="A64">
        <v>5.0171462982754109</v>
      </c>
      <c r="B64">
        <v>2.6166781344952152</v>
      </c>
    </row>
    <row r="65" spans="1:2" x14ac:dyDescent="0.3">
      <c r="A65">
        <v>5.0199293856552663</v>
      </c>
      <c r="B65">
        <v>2.714355444860217</v>
      </c>
    </row>
    <row r="66" spans="1:2" x14ac:dyDescent="0.3">
      <c r="A66">
        <v>5.0227104848142448</v>
      </c>
      <c r="B66">
        <v>2.8119591174149918</v>
      </c>
    </row>
    <row r="67" spans="1:2" x14ac:dyDescent="0.3">
      <c r="A67">
        <v>5.0255496395288768</v>
      </c>
      <c r="B67">
        <v>2.9117129957347063</v>
      </c>
    </row>
    <row r="68" spans="1:2" x14ac:dyDescent="0.3">
      <c r="A68">
        <v>4.9287706443005117</v>
      </c>
      <c r="B68">
        <v>2.8826817650545191</v>
      </c>
    </row>
    <row r="69" spans="1:2" x14ac:dyDescent="0.3">
      <c r="A69">
        <v>4.8044846532917251</v>
      </c>
      <c r="B69">
        <v>2.882412912877256</v>
      </c>
    </row>
    <row r="70" spans="1:2" x14ac:dyDescent="0.3">
      <c r="A70">
        <v>4.8072474610038674</v>
      </c>
      <c r="B70">
        <v>2.7525391244380755</v>
      </c>
    </row>
    <row r="71" spans="1:2" x14ac:dyDescent="0.3">
      <c r="A71">
        <v>4.682930851609683</v>
      </c>
      <c r="B71">
        <v>2.7511362579868055</v>
      </c>
    </row>
    <row r="72" spans="1:2" x14ac:dyDescent="0.3">
      <c r="A72">
        <v>4.5586707071635804</v>
      </c>
      <c r="B72">
        <v>2.7518246859089377</v>
      </c>
    </row>
    <row r="73" spans="1:2" x14ac:dyDescent="0.3">
      <c r="A73">
        <v>4.5614919680446802</v>
      </c>
      <c r="B73">
        <v>2.8509158296533865</v>
      </c>
    </row>
    <row r="74" spans="1:2" x14ac:dyDescent="0.3">
      <c r="A74">
        <v>4.5642102399796443</v>
      </c>
      <c r="B74">
        <v>2.946192567985388</v>
      </c>
    </row>
    <row r="75" spans="1:2" x14ac:dyDescent="0.3">
      <c r="A75">
        <v>4.566913799141866</v>
      </c>
      <c r="B75">
        <v>3.040924388808421</v>
      </c>
    </row>
    <row r="76" spans="1:2" x14ac:dyDescent="0.3">
      <c r="A76">
        <v>4.4700178975755849</v>
      </c>
      <c r="B76">
        <v>3.0075632937609753</v>
      </c>
    </row>
    <row r="77" spans="1:2" x14ac:dyDescent="0.3">
      <c r="A77">
        <v>4.3455784171808558</v>
      </c>
      <c r="B77">
        <v>3.0016096495117655</v>
      </c>
    </row>
    <row r="78" spans="1:2" x14ac:dyDescent="0.3">
      <c r="A78">
        <v>4.2487807328923495</v>
      </c>
      <c r="B78">
        <v>2.9718862314189334</v>
      </c>
    </row>
    <row r="79" spans="1:2" x14ac:dyDescent="0.3">
      <c r="A79">
        <v>4.1243989104399699</v>
      </c>
      <c r="B79">
        <v>2.9680680665159733</v>
      </c>
    </row>
    <row r="80" spans="1:2" x14ac:dyDescent="0.3">
      <c r="A80">
        <v>4.0000023752148479</v>
      </c>
      <c r="B80">
        <v>2.9637049841040444</v>
      </c>
    </row>
    <row r="81" spans="1:2" x14ac:dyDescent="0.3">
      <c r="A81">
        <v>4.002674918378367</v>
      </c>
      <c r="B81">
        <v>2.8304880642343804</v>
      </c>
    </row>
    <row r="82" spans="1:2" x14ac:dyDescent="0.3">
      <c r="A82">
        <v>4.0053355323709825</v>
      </c>
      <c r="B82">
        <v>2.923629323220132</v>
      </c>
    </row>
    <row r="83" spans="1:2" x14ac:dyDescent="0.3">
      <c r="A83">
        <v>4.0079905794686272</v>
      </c>
      <c r="B83">
        <v>3.0165644009106702</v>
      </c>
    </row>
    <row r="84" spans="1:2" x14ac:dyDescent="0.3">
      <c r="A84">
        <v>3.9109813502385244</v>
      </c>
      <c r="B84">
        <v>2.9790059849809523</v>
      </c>
    </row>
    <row r="85" spans="1:2" x14ac:dyDescent="0.3">
      <c r="A85">
        <v>3.8138576005046869</v>
      </c>
      <c r="B85">
        <v>2.937206068912892</v>
      </c>
    </row>
    <row r="86" spans="1:2" x14ac:dyDescent="0.3">
      <c r="A86">
        <v>3.8164418674948122</v>
      </c>
      <c r="B86">
        <v>2.8007196611397491</v>
      </c>
    </row>
    <row r="87" spans="1:2" x14ac:dyDescent="0.3">
      <c r="A87">
        <v>3.7197149631594719</v>
      </c>
      <c r="B87">
        <v>2.7736177227938206</v>
      </c>
    </row>
    <row r="88" spans="1:2" x14ac:dyDescent="0.3">
      <c r="A88">
        <v>3.6229260269810792</v>
      </c>
      <c r="B88">
        <v>2.7442183087792764</v>
      </c>
    </row>
    <row r="89" spans="1:2" x14ac:dyDescent="0.3">
      <c r="A89">
        <v>3.6256371414135011</v>
      </c>
      <c r="B89">
        <v>2.7467261264259677</v>
      </c>
    </row>
    <row r="90" spans="1:2" x14ac:dyDescent="0.3">
      <c r="A90">
        <v>3.6283613780110935</v>
      </c>
      <c r="B90">
        <v>2.8422237781886501</v>
      </c>
    </row>
    <row r="91" spans="1:2" x14ac:dyDescent="0.3">
      <c r="A91">
        <v>3.6310482363340499</v>
      </c>
      <c r="B91">
        <v>2.9363370494092651</v>
      </c>
    </row>
    <row r="92" spans="1:2" x14ac:dyDescent="0.3">
      <c r="A92">
        <v>3.6337223701051404</v>
      </c>
      <c r="B92">
        <v>2.8031790409311381</v>
      </c>
    </row>
    <row r="93" spans="1:2" x14ac:dyDescent="0.3">
      <c r="A93">
        <v>3.636382586484451</v>
      </c>
      <c r="B93">
        <v>2.6695055734982001</v>
      </c>
    </row>
    <row r="94" spans="1:2" x14ac:dyDescent="0.3">
      <c r="A94">
        <v>3.6391414177548409</v>
      </c>
      <c r="B94">
        <v>2.7662845094385657</v>
      </c>
    </row>
    <row r="95" spans="1:2" x14ac:dyDescent="0.3">
      <c r="A95">
        <v>3.6419292768030576</v>
      </c>
      <c r="B95">
        <v>2.6373385482614013</v>
      </c>
    </row>
    <row r="96" spans="1:2" x14ac:dyDescent="0.3">
      <c r="A96">
        <v>3.5175184265728507</v>
      </c>
      <c r="B96">
        <v>2.6324452804759715</v>
      </c>
    </row>
    <row r="97" spans="1:2" x14ac:dyDescent="0.3">
      <c r="A97">
        <v>3.5202677145065175</v>
      </c>
      <c r="B97">
        <v>2.7288707595006696</v>
      </c>
    </row>
    <row r="98" spans="1:2" x14ac:dyDescent="0.3">
      <c r="A98">
        <v>3.5229991086066521</v>
      </c>
      <c r="B98">
        <v>2.8246335039501025</v>
      </c>
    </row>
    <row r="99" spans="1:2" x14ac:dyDescent="0.3">
      <c r="A99">
        <v>3.5383466206523786</v>
      </c>
      <c r="B99">
        <v>2.9070238760140432</v>
      </c>
    </row>
    <row r="100" spans="1:2" x14ac:dyDescent="0.3">
      <c r="A100">
        <v>3.5411002826411022</v>
      </c>
      <c r="B100">
        <v>3.0036113570778853</v>
      </c>
    </row>
    <row r="101" spans="1:2" x14ac:dyDescent="0.3">
      <c r="A101">
        <v>3.5438670667949967</v>
      </c>
      <c r="B101">
        <v>2.8738848442591589</v>
      </c>
    </row>
    <row r="102" spans="1:2" x14ac:dyDescent="0.3">
      <c r="A102">
        <v>3.5465813622882085</v>
      </c>
      <c r="B102">
        <v>2.9690143069707067</v>
      </c>
    </row>
    <row r="103" spans="1:2" x14ac:dyDescent="0.3">
      <c r="A103">
        <v>3.4497618077244177</v>
      </c>
      <c r="B103">
        <v>2.9384808786821557</v>
      </c>
    </row>
    <row r="104" spans="1:2" x14ac:dyDescent="0.3">
      <c r="A104">
        <v>3.3255410297738273</v>
      </c>
      <c r="B104">
        <v>2.9406273249565826</v>
      </c>
    </row>
    <row r="105" spans="1:2" x14ac:dyDescent="0.3">
      <c r="A105">
        <v>3.3283400227663384</v>
      </c>
      <c r="B105">
        <v>2.8120937320866224</v>
      </c>
    </row>
    <row r="106" spans="1:2" x14ac:dyDescent="0.3">
      <c r="A106">
        <v>3.3437547360911366</v>
      </c>
      <c r="B106">
        <v>2.8969730404124805</v>
      </c>
    </row>
    <row r="107" spans="1:2" x14ac:dyDescent="0.3">
      <c r="A107">
        <v>3.3591793903659624</v>
      </c>
      <c r="B107">
        <v>2.982220532072696</v>
      </c>
    </row>
    <row r="108" spans="1:2" x14ac:dyDescent="0.3">
      <c r="A108">
        <v>3.3620010488603671</v>
      </c>
      <c r="B108">
        <v>2.8545264022358348</v>
      </c>
    </row>
    <row r="109" spans="1:2" x14ac:dyDescent="0.3">
      <c r="A109">
        <v>3.2652598295199424</v>
      </c>
      <c r="B109">
        <v>2.8268942785164053</v>
      </c>
    </row>
    <row r="110" spans="1:2" x14ac:dyDescent="0.3">
      <c r="A110">
        <v>3.2681021652953648</v>
      </c>
      <c r="B110">
        <v>2.6999659739024162</v>
      </c>
    </row>
    <row r="111" spans="1:2" x14ac:dyDescent="0.3">
      <c r="A111">
        <v>3.143855143014433</v>
      </c>
      <c r="B111">
        <v>2.7011404079419803</v>
      </c>
    </row>
    <row r="112" spans="1:2" x14ac:dyDescent="0.3">
      <c r="A112">
        <v>3.0471298292866646</v>
      </c>
      <c r="B112">
        <v>2.6740973809875892</v>
      </c>
    </row>
    <row r="113" spans="1:2" x14ac:dyDescent="0.3">
      <c r="A113">
        <v>3.05</v>
      </c>
      <c r="B113">
        <v>2.7750000000000004</v>
      </c>
    </row>
    <row r="114" spans="1:2" x14ac:dyDescent="0.3">
      <c r="A114">
        <v>3.0526794663815697</v>
      </c>
      <c r="B114">
        <v>2.8688394956136962</v>
      </c>
    </row>
    <row r="115" spans="1:2" x14ac:dyDescent="0.3">
      <c r="A115">
        <v>3.0553806958109893</v>
      </c>
      <c r="B115">
        <v>2.9634850300366438</v>
      </c>
    </row>
    <row r="116" spans="1:2" x14ac:dyDescent="0.3">
      <c r="A116">
        <v>2.9309449127526399</v>
      </c>
      <c r="B116">
        <v>2.9576683241718471</v>
      </c>
    </row>
    <row r="117" spans="1:2" x14ac:dyDescent="0.3">
      <c r="A117">
        <v>2.806423953975695</v>
      </c>
      <c r="B117">
        <v>2.9486969620627761</v>
      </c>
    </row>
    <row r="118" spans="1:2" x14ac:dyDescent="0.3">
      <c r="A118">
        <v>2.8090651477465176</v>
      </c>
      <c r="B118">
        <v>2.8143189535747295</v>
      </c>
    </row>
    <row r="119" spans="1:2" x14ac:dyDescent="0.3">
      <c r="A119">
        <v>2.6845899661646979</v>
      </c>
      <c r="B119">
        <v>2.807043043136964</v>
      </c>
    </row>
    <row r="120" spans="1:2" x14ac:dyDescent="0.3">
      <c r="A120">
        <v>2.5601249156193244</v>
      </c>
      <c r="B120">
        <v>2.8001423562712819</v>
      </c>
    </row>
    <row r="121" spans="1:2" x14ac:dyDescent="0.3">
      <c r="A121">
        <v>2.4631994898665126</v>
      </c>
      <c r="B121">
        <v>2.7656877728338114</v>
      </c>
    </row>
    <row r="122" spans="1:2" x14ac:dyDescent="0.3">
      <c r="A122">
        <v>2.4658511897360156</v>
      </c>
      <c r="B122">
        <v>2.858498879111707</v>
      </c>
    </row>
    <row r="123" spans="1:2" x14ac:dyDescent="0.3">
      <c r="A123">
        <v>2.4685449145810567</v>
      </c>
      <c r="B123">
        <v>2.9528664659650912</v>
      </c>
    </row>
    <row r="124" spans="1:2" x14ac:dyDescent="0.3">
      <c r="A124">
        <v>2.3440078213034488</v>
      </c>
      <c r="B124">
        <v>2.9432975297573885</v>
      </c>
    </row>
    <row r="125" spans="1:2" x14ac:dyDescent="0.3">
      <c r="A125">
        <v>2.2194395845016253</v>
      </c>
      <c r="B125">
        <v>2.9325751296898579</v>
      </c>
    </row>
    <row r="126" spans="1:2" x14ac:dyDescent="0.3">
      <c r="A126">
        <v>2.2221205518581524</v>
      </c>
      <c r="B126">
        <v>2.7996702169686385</v>
      </c>
    </row>
    <row r="127" spans="1:2" x14ac:dyDescent="0.3">
      <c r="A127">
        <v>2.0976588783249279</v>
      </c>
      <c r="B127">
        <v>2.7928946046269845</v>
      </c>
    </row>
    <row r="128" spans="1:2" x14ac:dyDescent="0.3">
      <c r="A128">
        <v>1.9732069606207112</v>
      </c>
      <c r="B128">
        <v>2.7864803192856256</v>
      </c>
    </row>
    <row r="129" spans="1:2" x14ac:dyDescent="0.3">
      <c r="A129">
        <v>1.9758327701605434</v>
      </c>
      <c r="B129">
        <v>2.6859845244645943</v>
      </c>
    </row>
    <row r="130" spans="1:2" x14ac:dyDescent="0.3">
      <c r="A130">
        <v>1.9783749049567374</v>
      </c>
      <c r="B130">
        <v>2.7747376650643738</v>
      </c>
    </row>
    <row r="131" spans="1:2" x14ac:dyDescent="0.3">
      <c r="A131">
        <v>1.980874639569955</v>
      </c>
      <c r="B131">
        <v>2.8619204285168758</v>
      </c>
    </row>
    <row r="132" spans="1:2" x14ac:dyDescent="0.3">
      <c r="A132">
        <v>1.8838002503655682</v>
      </c>
      <c r="B132">
        <v>2.8219486802062512</v>
      </c>
    </row>
    <row r="133" spans="1:2" x14ac:dyDescent="0.3">
      <c r="A133">
        <v>1.7592706615271343</v>
      </c>
      <c r="B133">
        <v>2.8126576861901817</v>
      </c>
    </row>
    <row r="134" spans="1:2" x14ac:dyDescent="0.3">
      <c r="A134">
        <v>1.6623182198223367</v>
      </c>
      <c r="B134">
        <v>2.7772025119384187</v>
      </c>
    </row>
    <row r="135" spans="1:2" x14ac:dyDescent="0.3">
      <c r="A135">
        <v>1.5378486666424998</v>
      </c>
      <c r="B135">
        <v>2.770135060833343</v>
      </c>
    </row>
    <row r="136" spans="1:2" x14ac:dyDescent="0.3">
      <c r="A136">
        <v>1.4408755876573713</v>
      </c>
      <c r="B136">
        <v>2.7339155428656241</v>
      </c>
    </row>
    <row r="137" spans="1:2" x14ac:dyDescent="0.3">
      <c r="A137">
        <v>1.4435115282336497</v>
      </c>
      <c r="B137">
        <v>2.8261429716166764</v>
      </c>
    </row>
    <row r="138" spans="1:2" x14ac:dyDescent="0.3">
      <c r="A138">
        <v>1.4462908040047249</v>
      </c>
      <c r="B138">
        <v>2.9236791112861233</v>
      </c>
    </row>
    <row r="139" spans="1:2" x14ac:dyDescent="0.3">
      <c r="A139">
        <v>1.4490288052151383</v>
      </c>
      <c r="B139">
        <v>3.0196865635236585</v>
      </c>
    </row>
    <row r="140" spans="1:2" x14ac:dyDescent="0.3">
      <c r="A140">
        <v>1.3245528732184422</v>
      </c>
      <c r="B140">
        <v>3.0123828599423157</v>
      </c>
    </row>
    <row r="141" spans="1:2" x14ac:dyDescent="0.3">
      <c r="A141">
        <v>1.2000570545014959</v>
      </c>
      <c r="B141">
        <v>3.0043426111665248</v>
      </c>
    </row>
    <row r="142" spans="1:2" x14ac:dyDescent="0.3">
      <c r="A142">
        <v>1.2026989986871952</v>
      </c>
      <c r="B142">
        <v>2.8699923958220555</v>
      </c>
    </row>
    <row r="143" spans="1:2" x14ac:dyDescent="0.3">
      <c r="A143">
        <v>1.0782148118364483</v>
      </c>
      <c r="B143">
        <v>2.8623829569055026</v>
      </c>
    </row>
    <row r="144" spans="1:2" x14ac:dyDescent="0.3">
      <c r="A144">
        <v>0.98124848687561739</v>
      </c>
      <c r="B144">
        <v>2.8264135879858392</v>
      </c>
    </row>
    <row r="145" spans="1:2" x14ac:dyDescent="0.3">
      <c r="A145">
        <v>0.983841652061481</v>
      </c>
      <c r="B145">
        <v>2.8868167430178251</v>
      </c>
    </row>
    <row r="146" spans="1:2" x14ac:dyDescent="0.3">
      <c r="A146">
        <v>0.98640367372312932</v>
      </c>
      <c r="B146">
        <v>2.9763064341899832</v>
      </c>
    </row>
    <row r="147" spans="1:2" x14ac:dyDescent="0.3">
      <c r="A147">
        <v>0.98896757156717319</v>
      </c>
      <c r="B147">
        <v>3.0658656135990148</v>
      </c>
    </row>
    <row r="148" spans="1:2" x14ac:dyDescent="0.3">
      <c r="A148">
        <v>0.99149957547212508</v>
      </c>
      <c r="B148">
        <v>2.9274435360046409</v>
      </c>
    </row>
    <row r="149" spans="1:2" x14ac:dyDescent="0.3">
      <c r="A149">
        <v>0.89447546609732709</v>
      </c>
      <c r="B149">
        <v>2.8893340036047155</v>
      </c>
    </row>
    <row r="150" spans="1:2" x14ac:dyDescent="0.3">
      <c r="A150">
        <v>0.89703973914880919</v>
      </c>
      <c r="B150">
        <v>2.9789070795855355</v>
      </c>
    </row>
    <row r="151" spans="1:2" x14ac:dyDescent="0.3">
      <c r="A151">
        <v>0.80005502815227725</v>
      </c>
      <c r="B151">
        <v>2.9422567463806484</v>
      </c>
    </row>
    <row r="152" spans="1:2" x14ac:dyDescent="0.3">
      <c r="A152">
        <v>0.70307181813070252</v>
      </c>
      <c r="B152">
        <v>2.9056620048408459</v>
      </c>
    </row>
    <row r="153" spans="1:2" x14ac:dyDescent="0.3">
      <c r="A153">
        <v>0.7056781161577228</v>
      </c>
      <c r="B153">
        <v>2.8866451911787232</v>
      </c>
    </row>
    <row r="154" spans="1:2" x14ac:dyDescent="0.3">
      <c r="A154">
        <v>0.70824726705110685</v>
      </c>
      <c r="B154">
        <v>2.9763989279707257</v>
      </c>
    </row>
    <row r="155" spans="1:2" x14ac:dyDescent="0.3">
      <c r="A155">
        <v>0.7107773947736632</v>
      </c>
      <c r="B155">
        <v>3.0647073621394783</v>
      </c>
    </row>
    <row r="156" spans="1:2" x14ac:dyDescent="0.3">
      <c r="A156">
        <v>0.7133015188867986</v>
      </c>
      <c r="B156">
        <v>3.1527934404037525</v>
      </c>
    </row>
    <row r="157" spans="1:2" x14ac:dyDescent="0.3">
      <c r="A157">
        <v>0.71579037204869334</v>
      </c>
      <c r="B157">
        <v>3.0127731871405934</v>
      </c>
    </row>
    <row r="158" spans="1:2" x14ac:dyDescent="0.3">
      <c r="A158">
        <v>0.71832087497868791</v>
      </c>
      <c r="B158">
        <v>3.1010955178811348</v>
      </c>
    </row>
    <row r="159" spans="1:2" x14ac:dyDescent="0.3">
      <c r="A159">
        <v>0.72091854279901513</v>
      </c>
      <c r="B159">
        <v>2.9651054371525145</v>
      </c>
    </row>
    <row r="160" spans="1:2" x14ac:dyDescent="0.3">
      <c r="A160">
        <v>0.5963641892532251</v>
      </c>
      <c r="B160">
        <v>2.9548972317528839</v>
      </c>
    </row>
    <row r="161" spans="1:2" x14ac:dyDescent="0.3">
      <c r="A161">
        <v>0.59887668150016105</v>
      </c>
      <c r="B161">
        <v>2.8157525001579198</v>
      </c>
    </row>
    <row r="162" spans="1:2" x14ac:dyDescent="0.3">
      <c r="A162">
        <v>0.60135127619858419</v>
      </c>
      <c r="B162">
        <v>2.9020041556550722</v>
      </c>
    </row>
    <row r="163" spans="1:2" x14ac:dyDescent="0.3">
      <c r="A163">
        <v>0.60381949222535225</v>
      </c>
      <c r="B163">
        <v>2.9880195640538876</v>
      </c>
    </row>
    <row r="164" spans="1:2" x14ac:dyDescent="0.3">
      <c r="A164">
        <v>0.47901824202087734</v>
      </c>
      <c r="B164">
        <v>2.9686670379622249</v>
      </c>
    </row>
    <row r="165" spans="1:2" x14ac:dyDescent="0.3">
      <c r="A165">
        <v>0.35428190531690118</v>
      </c>
      <c r="B165">
        <v>2.9517187155927385</v>
      </c>
    </row>
    <row r="166" spans="1:2" x14ac:dyDescent="0.3">
      <c r="A166">
        <v>0.25729381730822043</v>
      </c>
      <c r="B166">
        <v>2.9149433078638234</v>
      </c>
    </row>
    <row r="167" spans="1:2" x14ac:dyDescent="0.3">
      <c r="A167">
        <v>0.13286778993367476</v>
      </c>
      <c r="B167">
        <v>2.9094879236213913</v>
      </c>
    </row>
    <row r="168" spans="1:2" x14ac:dyDescent="0.3">
      <c r="A168">
        <v>8.3614649728438462E-3</v>
      </c>
      <c r="B168">
        <v>2.901058554701728</v>
      </c>
    </row>
    <row r="169" spans="1:2" x14ac:dyDescent="0.3">
      <c r="A169">
        <v>0</v>
      </c>
      <c r="B169">
        <v>2.7750000000000004</v>
      </c>
    </row>
    <row r="170" spans="1:2" x14ac:dyDescent="0.3">
      <c r="A170">
        <v>9.415117812964556E-2</v>
      </c>
      <c r="B170">
        <v>2.7648806714683545</v>
      </c>
    </row>
    <row r="171" spans="1:2" x14ac:dyDescent="0.3">
      <c r="A171">
        <v>0.18823624154882163</v>
      </c>
      <c r="B171">
        <v>2.7523126499563566</v>
      </c>
    </row>
    <row r="172" spans="1:2" x14ac:dyDescent="0.3">
      <c r="A172">
        <v>0.28232880993819326</v>
      </c>
      <c r="B172">
        <v>2.7400225903034543</v>
      </c>
    </row>
    <row r="173" spans="1:2" x14ac:dyDescent="0.3">
      <c r="A173">
        <v>0.29727774868650297</v>
      </c>
      <c r="B173">
        <v>2.8076509883889988</v>
      </c>
    </row>
    <row r="174" spans="1:2" x14ac:dyDescent="0.3">
      <c r="A174">
        <v>0.39143929059390081</v>
      </c>
      <c r="B174">
        <v>2.7979155034778085</v>
      </c>
    </row>
    <row r="175" spans="1:2" x14ac:dyDescent="0.3">
      <c r="A175">
        <v>0.40658335678337104</v>
      </c>
      <c r="B175">
        <v>2.8727708438285573</v>
      </c>
    </row>
    <row r="176" spans="1:2" x14ac:dyDescent="0.3">
      <c r="A176">
        <v>0.42171455744687381</v>
      </c>
      <c r="B176">
        <v>2.9471496832175483</v>
      </c>
    </row>
    <row r="177" spans="1:2" x14ac:dyDescent="0.3">
      <c r="A177">
        <v>0.5159504337025197</v>
      </c>
      <c r="B177">
        <v>2.9401673223155442</v>
      </c>
    </row>
    <row r="178" spans="1:2" x14ac:dyDescent="0.3">
      <c r="A178">
        <v>0.61015700501941617</v>
      </c>
      <c r="B178">
        <v>2.9320995933117087</v>
      </c>
    </row>
    <row r="179" spans="1:2" x14ac:dyDescent="0.3">
      <c r="A179">
        <v>0.70441039268921846</v>
      </c>
      <c r="B179">
        <v>2.9257658033043858</v>
      </c>
    </row>
    <row r="180" spans="1:2" x14ac:dyDescent="0.3">
      <c r="A180">
        <v>0.71952872782675381</v>
      </c>
      <c r="B180">
        <v>2.9996681417316196</v>
      </c>
    </row>
    <row r="181" spans="1:2" x14ac:dyDescent="0.3">
      <c r="A181">
        <v>0.73465849901786573</v>
      </c>
      <c r="B181">
        <v>3.073994037698728</v>
      </c>
    </row>
    <row r="182" spans="1:2" x14ac:dyDescent="0.3">
      <c r="A182">
        <v>0.7498272242578965</v>
      </c>
      <c r="B182">
        <v>3.1497626762183843</v>
      </c>
    </row>
    <row r="183" spans="1:2" x14ac:dyDescent="0.3">
      <c r="A183">
        <v>0.76506778209796011</v>
      </c>
      <c r="B183">
        <v>3.2281917814059247</v>
      </c>
    </row>
    <row r="184" spans="1:2" x14ac:dyDescent="0.3">
      <c r="A184">
        <v>0.78020720239924135</v>
      </c>
      <c r="B184">
        <v>3.30287505182375</v>
      </c>
    </row>
    <row r="185" spans="1:2" x14ac:dyDescent="0.3">
      <c r="A185">
        <v>0.87450311786755197</v>
      </c>
      <c r="B185">
        <v>3.2981163654648857</v>
      </c>
    </row>
    <row r="186" spans="1:2" x14ac:dyDescent="0.3">
      <c r="A186">
        <v>0.96876508250892424</v>
      </c>
      <c r="B186">
        <v>3.2921002410712661</v>
      </c>
    </row>
    <row r="187" spans="1:2" x14ac:dyDescent="0.3">
      <c r="A187">
        <v>1.0630520635346485</v>
      </c>
      <c r="B187">
        <v>3.2870106494314233</v>
      </c>
    </row>
    <row r="188" spans="1:2" x14ac:dyDescent="0.3">
      <c r="A188">
        <v>1.078115720152516</v>
      </c>
      <c r="B188">
        <v>3.3588878575005854</v>
      </c>
    </row>
    <row r="189" spans="1:2" x14ac:dyDescent="0.3">
      <c r="A189">
        <v>1.0931525734426242</v>
      </c>
      <c r="B189">
        <v>3.366723150512728</v>
      </c>
    </row>
    <row r="190" spans="1:2" x14ac:dyDescent="0.3">
      <c r="A190">
        <v>1.108262688942381</v>
      </c>
      <c r="B190">
        <v>3.4403210579111274</v>
      </c>
    </row>
    <row r="191" spans="1:2" x14ac:dyDescent="0.3">
      <c r="A191">
        <v>1.1234056829932519</v>
      </c>
      <c r="B191">
        <v>3.5151366894248626</v>
      </c>
    </row>
    <row r="192" spans="1:2" x14ac:dyDescent="0.3">
      <c r="A192">
        <v>1.1385572541529176</v>
      </c>
      <c r="B192">
        <v>3.5902699916347069</v>
      </c>
    </row>
    <row r="193" spans="1:2" x14ac:dyDescent="0.3">
      <c r="A193">
        <v>1.2328245794872867</v>
      </c>
      <c r="B193">
        <v>3.5844524114261556</v>
      </c>
    </row>
    <row r="194" spans="1:2" x14ac:dyDescent="0.3">
      <c r="A194">
        <v>1.3270547377161444</v>
      </c>
      <c r="B194">
        <v>3.5772582717542138</v>
      </c>
    </row>
    <row r="195" spans="1:2" x14ac:dyDescent="0.3">
      <c r="A195">
        <v>1.4212244993985457</v>
      </c>
      <c r="B195">
        <v>3.5678272229542634</v>
      </c>
    </row>
    <row r="196" spans="1:2" x14ac:dyDescent="0.3">
      <c r="A196">
        <v>1.4361487792335199</v>
      </c>
      <c r="B196">
        <v>3.6345423279533065</v>
      </c>
    </row>
    <row r="197" spans="1:2" x14ac:dyDescent="0.3">
      <c r="A197">
        <v>1.4510391083787806</v>
      </c>
      <c r="B197">
        <v>3.7</v>
      </c>
    </row>
    <row r="198" spans="1:2" x14ac:dyDescent="0.3">
      <c r="A198">
        <v>1.5451942175918072</v>
      </c>
      <c r="B198">
        <v>3.690026267149134</v>
      </c>
    </row>
    <row r="199" spans="1:2" x14ac:dyDescent="0.3">
      <c r="A199">
        <v>1.6395491001341833</v>
      </c>
      <c r="B199">
        <v>3.6874515464963955</v>
      </c>
    </row>
    <row r="200" spans="1:2" x14ac:dyDescent="0.3">
      <c r="A200">
        <v>1.7338471598796927</v>
      </c>
      <c r="B200">
        <v>3.6827722778115581</v>
      </c>
    </row>
    <row r="201" spans="1:2" x14ac:dyDescent="0.3">
      <c r="A201">
        <v>1.8280866098849282</v>
      </c>
      <c r="B201">
        <v>3.6759222780054639</v>
      </c>
    </row>
    <row r="202" spans="1:2" x14ac:dyDescent="0.3">
      <c r="A202">
        <v>1.9222474371247431</v>
      </c>
      <c r="B202">
        <v>3.6661603239245348</v>
      </c>
    </row>
    <row r="203" spans="1:2" x14ac:dyDescent="0.3">
      <c r="A203">
        <v>2.0163989725881803</v>
      </c>
      <c r="B203">
        <v>3.6560542299777583</v>
      </c>
    </row>
    <row r="204" spans="1:2" x14ac:dyDescent="0.3">
      <c r="A204">
        <v>2.110519773640477</v>
      </c>
      <c r="B204">
        <v>3.6448098245072678</v>
      </c>
    </row>
    <row r="205" spans="1:2" x14ac:dyDescent="0.3">
      <c r="A205">
        <v>2.2046430763037641</v>
      </c>
      <c r="B205">
        <v>3.6336580712956734</v>
      </c>
    </row>
    <row r="206" spans="1:2" x14ac:dyDescent="0.3">
      <c r="A206">
        <v>2.2988968213073577</v>
      </c>
      <c r="B206">
        <v>3.62733751587322</v>
      </c>
    </row>
    <row r="207" spans="1:2" x14ac:dyDescent="0.3">
      <c r="A207">
        <v>2.3933285396717472</v>
      </c>
      <c r="B207">
        <v>3.6276085664061584</v>
      </c>
    </row>
    <row r="208" spans="1:2" x14ac:dyDescent="0.3">
      <c r="A208">
        <v>2.4876727008281296</v>
      </c>
      <c r="B208">
        <v>3.6246367573832834</v>
      </c>
    </row>
    <row r="209" spans="1:2" x14ac:dyDescent="0.3">
      <c r="A209">
        <v>2.5819578949104467</v>
      </c>
      <c r="B209">
        <v>3.6194809826542826</v>
      </c>
    </row>
    <row r="210" spans="1:2" x14ac:dyDescent="0.3">
      <c r="A210">
        <v>2.6762666759047247</v>
      </c>
      <c r="B210">
        <v>3.6151987972571757</v>
      </c>
    </row>
    <row r="211" spans="1:2" x14ac:dyDescent="0.3">
      <c r="A211">
        <v>2.7705500831808592</v>
      </c>
      <c r="B211">
        <v>3.6099768445214226</v>
      </c>
    </row>
    <row r="212" spans="1:2" x14ac:dyDescent="0.3">
      <c r="A212">
        <v>2.8648063297954431</v>
      </c>
      <c r="B212">
        <v>3.6037489413578654</v>
      </c>
    </row>
    <row r="213" spans="1:2" x14ac:dyDescent="0.3">
      <c r="A213">
        <v>2.9590536421046658</v>
      </c>
      <c r="B213">
        <v>3.5971901379957361</v>
      </c>
    </row>
    <row r="214" spans="1:2" x14ac:dyDescent="0.3">
      <c r="A214">
        <v>3.0533534886563576</v>
      </c>
      <c r="B214">
        <v>3.592577047317651</v>
      </c>
    </row>
    <row r="215" spans="1:2" x14ac:dyDescent="0.3">
      <c r="A215">
        <v>3.1476801383985835</v>
      </c>
      <c r="B215">
        <v>3.5889566674000948</v>
      </c>
    </row>
    <row r="216" spans="1:2" x14ac:dyDescent="0.3">
      <c r="A216">
        <v>3.2419957095582492</v>
      </c>
      <c r="B216">
        <v>3.5849259696099387</v>
      </c>
    </row>
    <row r="217" spans="1:2" x14ac:dyDescent="0.3">
      <c r="A217">
        <v>3.3363119953854978</v>
      </c>
      <c r="B217">
        <v>3.5809217409895213</v>
      </c>
    </row>
    <row r="218" spans="1:2" x14ac:dyDescent="0.3">
      <c r="A218">
        <v>3.4306129140757888</v>
      </c>
      <c r="B218">
        <v>3.57634835914845</v>
      </c>
    </row>
    <row r="219" spans="1:2" x14ac:dyDescent="0.3">
      <c r="A219">
        <v>3.5248884590479364</v>
      </c>
      <c r="B219">
        <v>3.5708352099687324</v>
      </c>
    </row>
    <row r="220" spans="1:2" x14ac:dyDescent="0.3">
      <c r="A220">
        <v>3.6190296305963963</v>
      </c>
      <c r="B220">
        <v>3.5603452673190947</v>
      </c>
    </row>
    <row r="221" spans="1:2" x14ac:dyDescent="0.3">
      <c r="A221">
        <v>3.7133119657339315</v>
      </c>
      <c r="B221">
        <v>3.555083605746328</v>
      </c>
    </row>
    <row r="222" spans="1:2" x14ac:dyDescent="0.3">
      <c r="A222">
        <v>3.8076804284698578</v>
      </c>
      <c r="B222">
        <v>3.5530118552250856</v>
      </c>
    </row>
    <row r="223" spans="1:2" x14ac:dyDescent="0.3">
      <c r="A223">
        <v>3.9019777734105592</v>
      </c>
      <c r="B223">
        <v>3.5483061122881039</v>
      </c>
    </row>
    <row r="224" spans="1:2" x14ac:dyDescent="0.3">
      <c r="A224">
        <v>3.9962672560472736</v>
      </c>
      <c r="B224">
        <v>3.5433091729071577</v>
      </c>
    </row>
    <row r="225" spans="1:2" x14ac:dyDescent="0.3">
      <c r="A225">
        <v>4.0905649583217665</v>
      </c>
      <c r="B225">
        <v>3.5386166645550454</v>
      </c>
    </row>
    <row r="226" spans="1:2" x14ac:dyDescent="0.3">
      <c r="A226">
        <v>4.1845891335824206</v>
      </c>
      <c r="B226">
        <v>3.5237935260607958</v>
      </c>
    </row>
    <row r="227" spans="1:2" x14ac:dyDescent="0.3">
      <c r="A227">
        <v>4.2786145872554595</v>
      </c>
      <c r="B227">
        <v>3.5090177361733379</v>
      </c>
    </row>
    <row r="228" spans="1:2" x14ac:dyDescent="0.3">
      <c r="A228">
        <v>4.3725796344394476</v>
      </c>
      <c r="B228">
        <v>3.4920046689136339</v>
      </c>
    </row>
    <row r="229" spans="1:2" x14ac:dyDescent="0.3">
      <c r="A229">
        <v>4.4665178342949687</v>
      </c>
      <c r="B229">
        <v>3.4739972561551538</v>
      </c>
    </row>
    <row r="230" spans="1:2" x14ac:dyDescent="0.3">
      <c r="A230">
        <v>4.5605573509052739</v>
      </c>
      <c r="B230">
        <v>3.4597423157960949</v>
      </c>
    </row>
    <row r="231" spans="1:2" x14ac:dyDescent="0.3">
      <c r="A231">
        <v>4.6546812448718136</v>
      </c>
      <c r="B231">
        <v>3.4486124627049692</v>
      </c>
    </row>
    <row r="232" spans="1:2" x14ac:dyDescent="0.3">
      <c r="A232">
        <v>4.7487229988040527</v>
      </c>
      <c r="B232">
        <v>3.434440386121218</v>
      </c>
    </row>
    <row r="233" spans="1:2" x14ac:dyDescent="0.3">
      <c r="A233">
        <v>4.8427858470085088</v>
      </c>
      <c r="B233">
        <v>3.4210495788788355</v>
      </c>
    </row>
    <row r="234" spans="1:2" x14ac:dyDescent="0.3">
      <c r="A234">
        <v>4.9368291989896473</v>
      </c>
      <c r="B234">
        <v>3.4069366892913817</v>
      </c>
    </row>
    <row r="235" spans="1:2" x14ac:dyDescent="0.3">
      <c r="A235">
        <v>5.0308607253554527</v>
      </c>
      <c r="B235">
        <v>3.3923858139508369</v>
      </c>
    </row>
    <row r="236" spans="1:2" x14ac:dyDescent="0.3">
      <c r="A236">
        <v>5.1248526198679079</v>
      </c>
      <c r="B236">
        <v>3.3763670921899092</v>
      </c>
    </row>
    <row r="237" spans="1:2" x14ac:dyDescent="0.3">
      <c r="A237">
        <v>5.1396885046248633</v>
      </c>
      <c r="B237">
        <v>3.4398083054104673</v>
      </c>
    </row>
    <row r="238" spans="1:2" x14ac:dyDescent="0.3">
      <c r="A238">
        <v>5.2337261035497518</v>
      </c>
      <c r="B238">
        <v>3.425482339665606</v>
      </c>
    </row>
    <row r="239" spans="1:2" x14ac:dyDescent="0.3">
      <c r="A239">
        <v>5.3277378139220399</v>
      </c>
      <c r="B239">
        <v>3.4101975386392547</v>
      </c>
    </row>
    <row r="240" spans="1:2" x14ac:dyDescent="0.3">
      <c r="A240">
        <v>5.4217610304068282</v>
      </c>
      <c r="B240">
        <v>3.3953388899277184</v>
      </c>
    </row>
    <row r="241" spans="1:2" x14ac:dyDescent="0.3">
      <c r="A241">
        <v>5.5158027843390673</v>
      </c>
      <c r="B241">
        <v>3.3811668133439672</v>
      </c>
    </row>
    <row r="242" spans="1:2" x14ac:dyDescent="0.3">
      <c r="A242">
        <v>5.6098221654530223</v>
      </c>
      <c r="B242">
        <v>3.3661661138608259</v>
      </c>
    </row>
    <row r="243" spans="1:2" x14ac:dyDescent="0.3">
      <c r="A243">
        <v>5.7038351543713777</v>
      </c>
      <c r="B243">
        <v>3.350928666392496</v>
      </c>
    </row>
    <row r="244" spans="1:2" x14ac:dyDescent="0.3">
      <c r="A244">
        <v>5.7978685984225997</v>
      </c>
      <c r="B244">
        <v>3.3364488164377537</v>
      </c>
    </row>
    <row r="245" spans="1:2" x14ac:dyDescent="0.3">
      <c r="A245">
        <v>5.8918780716066381</v>
      </c>
      <c r="B245">
        <v>3.3210811565873244</v>
      </c>
    </row>
    <row r="246" spans="1:2" x14ac:dyDescent="0.3">
      <c r="A246">
        <v>5.9858897819789263</v>
      </c>
      <c r="B246">
        <v>3.3057963555609731</v>
      </c>
    </row>
    <row r="247" spans="1:2" x14ac:dyDescent="0.3">
      <c r="A247">
        <v>6.0799139572395813</v>
      </c>
      <c r="B247">
        <v>3.2909732170667234</v>
      </c>
    </row>
    <row r="248" spans="1:2" x14ac:dyDescent="0.3">
      <c r="A248">
        <v>6.1739355756754701</v>
      </c>
      <c r="B248">
        <v>3.2760553813588902</v>
      </c>
    </row>
    <row r="249" spans="1:2" x14ac:dyDescent="0.3">
      <c r="A249">
        <v>6.2679671020412755</v>
      </c>
      <c r="B249">
        <v>3.2615045060183454</v>
      </c>
    </row>
    <row r="250" spans="1:2" x14ac:dyDescent="0.3">
      <c r="A250">
        <v>6.362035064028948</v>
      </c>
      <c r="B250">
        <v>3.2483030981543597</v>
      </c>
    </row>
    <row r="251" spans="1:2" x14ac:dyDescent="0.3">
      <c r="A251">
        <v>6.4560800140589869</v>
      </c>
      <c r="B251">
        <v>3.2342493955632028</v>
      </c>
    </row>
    <row r="252" spans="1:2" x14ac:dyDescent="0.3">
      <c r="A252">
        <v>6.5501252837255421</v>
      </c>
      <c r="B252">
        <v>3.220207531361551</v>
      </c>
    </row>
    <row r="253" spans="1:2" x14ac:dyDescent="0.3">
      <c r="A253">
        <v>6.644172790580348</v>
      </c>
      <c r="B253">
        <v>3.2062485259839777</v>
      </c>
    </row>
    <row r="254" spans="1:2" x14ac:dyDescent="0.3">
      <c r="A254">
        <v>6.7382557742811535</v>
      </c>
      <c r="B254">
        <v>3.1936034778656772</v>
      </c>
    </row>
    <row r="255" spans="1:2" x14ac:dyDescent="0.3">
      <c r="A255">
        <v>6.8323985253316604</v>
      </c>
      <c r="B255">
        <v>3.1831720352918418</v>
      </c>
    </row>
    <row r="256" spans="1:2" x14ac:dyDescent="0.3">
      <c r="A256">
        <v>6.9265617315150338</v>
      </c>
      <c r="B256">
        <v>3.173498190231594</v>
      </c>
    </row>
    <row r="257" spans="1:2" x14ac:dyDescent="0.3">
      <c r="A257">
        <v>7.0207616930904742</v>
      </c>
      <c r="B257">
        <v>3.16518565598864</v>
      </c>
    </row>
    <row r="258" spans="1:2" x14ac:dyDescent="0.3">
      <c r="A258">
        <v>7.1152282103988505</v>
      </c>
      <c r="B258">
        <v>3.1667455562988742</v>
      </c>
    </row>
    <row r="259" spans="1:2" x14ac:dyDescent="0.3">
      <c r="A259">
        <v>7.209958726749079</v>
      </c>
      <c r="B259">
        <v>3.1780831988999427</v>
      </c>
    </row>
    <row r="260" spans="1:2" x14ac:dyDescent="0.3">
      <c r="A260">
        <v>7.3051133673360953</v>
      </c>
      <c r="B260">
        <v>3.2051291465672151</v>
      </c>
    </row>
    <row r="261" spans="1:2" x14ac:dyDescent="0.3">
      <c r="A261">
        <v>7.4004191840976796</v>
      </c>
      <c r="B261">
        <v>3.2377742118110855</v>
      </c>
    </row>
    <row r="262" spans="1:2" x14ac:dyDescent="0.3">
      <c r="A262">
        <v>7.4955581636985293</v>
      </c>
      <c r="B262">
        <v>3.2642401229536624</v>
      </c>
    </row>
    <row r="263" spans="1:2" x14ac:dyDescent="0.3">
      <c r="A263">
        <v>7.5904360208524926</v>
      </c>
      <c r="B263">
        <v>3.2810348323597234</v>
      </c>
    </row>
    <row r="264" spans="1:2" x14ac:dyDescent="0.3">
      <c r="A264">
        <v>7.6850345377486367</v>
      </c>
      <c r="B264">
        <v>3.2874836062909893</v>
      </c>
    </row>
    <row r="265" spans="1:2" x14ac:dyDescent="0.3">
      <c r="A265">
        <v>7.7794550311417456</v>
      </c>
      <c r="B265">
        <v>3.2873389171468812</v>
      </c>
    </row>
    <row r="266" spans="1:2" x14ac:dyDescent="0.3">
      <c r="A266">
        <v>7.8737777233807043</v>
      </c>
      <c r="B266">
        <v>3.2835719630342224</v>
      </c>
    </row>
    <row r="267" spans="1:2" x14ac:dyDescent="0.3">
      <c r="A267">
        <v>7.9680799604867953</v>
      </c>
      <c r="B267">
        <v>3.279047411407976</v>
      </c>
    </row>
    <row r="268" spans="1:2" x14ac:dyDescent="0.3">
      <c r="A268">
        <v>8.0623774034461864</v>
      </c>
      <c r="B268">
        <v>3.2743452987928383</v>
      </c>
    </row>
    <row r="269" spans="1:2" x14ac:dyDescent="0.3">
      <c r="A269">
        <v>8.156626585168377</v>
      </c>
      <c r="B269">
        <v>3.2678557329480502</v>
      </c>
    </row>
    <row r="270" spans="1:2" x14ac:dyDescent="0.3">
      <c r="A270">
        <v>8.2508438056452</v>
      </c>
      <c r="B270">
        <v>3.2601824172748599</v>
      </c>
    </row>
    <row r="271" spans="1:2" x14ac:dyDescent="0.3">
      <c r="A271">
        <v>8.3450159609826233</v>
      </c>
      <c r="B271">
        <v>3.2508400223646139</v>
      </c>
    </row>
    <row r="272" spans="1:2" x14ac:dyDescent="0.3">
      <c r="A272">
        <v>8.4391740533827804</v>
      </c>
      <c r="B272">
        <v>3.2409767779259693</v>
      </c>
    </row>
    <row r="273" spans="1:2" x14ac:dyDescent="0.3">
      <c r="A273">
        <v>8.5333113710135535</v>
      </c>
      <c r="B273">
        <v>3.2303440975842319</v>
      </c>
    </row>
    <row r="274" spans="1:2" x14ac:dyDescent="0.3">
      <c r="A274">
        <v>8.6274176864421932</v>
      </c>
      <c r="B274">
        <v>3.2185631875338374</v>
      </c>
    </row>
    <row r="275" spans="1:2" x14ac:dyDescent="0.3">
      <c r="A275">
        <v>8.7214827719685815</v>
      </c>
      <c r="B275">
        <v>3.2052552440667625</v>
      </c>
    </row>
    <row r="276" spans="1:2" x14ac:dyDescent="0.3">
      <c r="A276">
        <v>8.8154973589358363</v>
      </c>
      <c r="B276">
        <v>3.19007698359473</v>
      </c>
    </row>
    <row r="277" spans="1:2" x14ac:dyDescent="0.3">
      <c r="A277">
        <v>8.909593127161525</v>
      </c>
      <c r="B277">
        <v>3.1779054363980364</v>
      </c>
    </row>
    <row r="278" spans="1:2" x14ac:dyDescent="0.3">
      <c r="A278">
        <v>9.00366971866673</v>
      </c>
      <c r="B278">
        <v>3.1650236402945473</v>
      </c>
    </row>
    <row r="279" spans="1:2" x14ac:dyDescent="0.3">
      <c r="A279">
        <v>9.0977364022420186</v>
      </c>
      <c r="B279">
        <v>3.1517748838237698</v>
      </c>
    </row>
    <row r="280" spans="1:2" x14ac:dyDescent="0.3">
      <c r="A280">
        <v>9.1918232213136584</v>
      </c>
      <c r="B280">
        <v>3.1392718864770743</v>
      </c>
    </row>
    <row r="281" spans="1:2" x14ac:dyDescent="0.3">
      <c r="A281">
        <v>9.2858841518326969</v>
      </c>
      <c r="B281">
        <v>3.1258100538488893</v>
      </c>
    </row>
    <row r="282" spans="1:2" x14ac:dyDescent="0.3">
      <c r="A282">
        <v>9.160620105151942</v>
      </c>
      <c r="B282">
        <v>3.0893169175246884</v>
      </c>
    </row>
    <row r="283" spans="1:2" x14ac:dyDescent="0.3">
      <c r="A283">
        <v>9.035333939235116</v>
      </c>
      <c r="B283">
        <v>3.0520045502348339</v>
      </c>
    </row>
    <row r="284" spans="1:2" x14ac:dyDescent="0.3">
      <c r="A284">
        <v>8.9100132780138015</v>
      </c>
      <c r="B284">
        <v>3.0134145790750511</v>
      </c>
    </row>
    <row r="285" spans="1:2" x14ac:dyDescent="0.3">
      <c r="A285">
        <v>8.7846991998298858</v>
      </c>
      <c r="B285">
        <v>2.9750684241152072</v>
      </c>
    </row>
    <row r="286" spans="1:2" x14ac:dyDescent="0.3">
      <c r="A286">
        <v>8.6594467393159</v>
      </c>
      <c r="B286">
        <v>2.9390044050787041</v>
      </c>
    </row>
    <row r="287" spans="1:2" x14ac:dyDescent="0.3">
      <c r="A287">
        <v>8.534268536050277</v>
      </c>
      <c r="B287">
        <v>2.9056906545000616</v>
      </c>
    </row>
    <row r="288" spans="1:2" x14ac:dyDescent="0.3">
      <c r="A288">
        <v>8.4090281884088913</v>
      </c>
      <c r="B288">
        <v>2.8700752603746675</v>
      </c>
    </row>
    <row r="289" spans="1:2" x14ac:dyDescent="0.3">
      <c r="A289">
        <v>8.2837507121433251</v>
      </c>
      <c r="B289">
        <v>2.8330847320203429</v>
      </c>
    </row>
    <row r="290" spans="1:2" x14ac:dyDescent="0.3">
      <c r="A290">
        <v>8.2855684333538999</v>
      </c>
      <c r="B290">
        <v>2.8950077398193792</v>
      </c>
    </row>
    <row r="291" spans="1:2" x14ac:dyDescent="0.3">
      <c r="A291">
        <v>8.2873848379569939</v>
      </c>
      <c r="B291">
        <v>2.9568819843784278</v>
      </c>
    </row>
    <row r="292" spans="1:2" x14ac:dyDescent="0.3">
      <c r="A292">
        <v>8.162057856894096</v>
      </c>
      <c r="B292">
        <v>2.9180579450118715</v>
      </c>
    </row>
    <row r="293" spans="1:2" x14ac:dyDescent="0.3">
      <c r="A293">
        <v>8.036699277042219</v>
      </c>
      <c r="B293">
        <v>2.8780635801275549</v>
      </c>
    </row>
    <row r="294" spans="1:2" x14ac:dyDescent="0.3">
      <c r="A294">
        <v>7.9114368102694943</v>
      </c>
      <c r="B294">
        <v>2.8416289589155337</v>
      </c>
    </row>
    <row r="295" spans="1:2" x14ac:dyDescent="0.3">
      <c r="A295">
        <v>7.7862507072542595</v>
      </c>
      <c r="B295">
        <v>2.8080226250179376</v>
      </c>
    </row>
    <row r="296" spans="1:2" x14ac:dyDescent="0.3">
      <c r="A296">
        <v>7.6610148361411445</v>
      </c>
      <c r="B296">
        <v>2.772573028235918</v>
      </c>
    </row>
    <row r="297" spans="1:2" x14ac:dyDescent="0.3">
      <c r="A297">
        <v>7.53577527850614</v>
      </c>
      <c r="B297">
        <v>2.7369868936061272</v>
      </c>
    </row>
    <row r="298" spans="1:2" x14ac:dyDescent="0.3">
      <c r="A298">
        <v>7.4105401972946732</v>
      </c>
      <c r="B298">
        <v>2.7015665524406844</v>
      </c>
    </row>
    <row r="299" spans="1:2" x14ac:dyDescent="0.3">
      <c r="A299">
        <v>7.2852835236576992</v>
      </c>
      <c r="B299">
        <v>2.6653464918120253</v>
      </c>
    </row>
    <row r="300" spans="1:2" x14ac:dyDescent="0.3">
      <c r="A300">
        <v>7.1600102606198543</v>
      </c>
      <c r="B300">
        <v>2.6285120089288827</v>
      </c>
    </row>
    <row r="301" spans="1:2" x14ac:dyDescent="0.3">
      <c r="A301">
        <v>7.0347843957654792</v>
      </c>
      <c r="B301">
        <v>2.5934330143223807</v>
      </c>
    </row>
    <row r="302" spans="1:2" x14ac:dyDescent="0.3">
      <c r="A302">
        <v>6.9095790701344137</v>
      </c>
      <c r="B302">
        <v>2.5591147316903258</v>
      </c>
    </row>
    <row r="303" spans="1:2" x14ac:dyDescent="0.3">
      <c r="A303">
        <v>6.7843445156287787</v>
      </c>
      <c r="B303">
        <v>2.5237138981482938</v>
      </c>
    </row>
    <row r="304" spans="1:2" x14ac:dyDescent="0.3">
      <c r="A304">
        <v>6.6591173341669236</v>
      </c>
      <c r="B304">
        <v>2.4885861403018041</v>
      </c>
    </row>
    <row r="305" spans="1:2" x14ac:dyDescent="0.3">
      <c r="A305">
        <v>6.53391253524169</v>
      </c>
      <c r="B305">
        <v>2.4542873652931601</v>
      </c>
    </row>
    <row r="306" spans="1:2" x14ac:dyDescent="0.3">
      <c r="A306">
        <v>6.4086856170803843</v>
      </c>
      <c r="B306">
        <v>2.4191693593188628</v>
      </c>
    </row>
    <row r="307" spans="1:2" x14ac:dyDescent="0.3">
      <c r="A307">
        <v>6.2834531691886104</v>
      </c>
      <c r="B307">
        <v>2.3838465485124218</v>
      </c>
    </row>
    <row r="308" spans="1:2" x14ac:dyDescent="0.3">
      <c r="A308">
        <v>6.1582012353804565</v>
      </c>
      <c r="B308">
        <v>2.3478020370993296</v>
      </c>
    </row>
    <row r="309" spans="1:2" x14ac:dyDescent="0.3">
      <c r="A309">
        <v>6.0329579912235625</v>
      </c>
      <c r="B309">
        <v>2.3120793646217672</v>
      </c>
    </row>
    <row r="310" spans="1:2" x14ac:dyDescent="0.3">
      <c r="A310">
        <v>5.9077213301040663</v>
      </c>
      <c r="B310">
        <v>2.2766005083441443</v>
      </c>
    </row>
    <row r="311" spans="1:2" x14ac:dyDescent="0.3">
      <c r="A311">
        <v>5.7825028382934702</v>
      </c>
      <c r="B311">
        <v>2.241794589433185</v>
      </c>
    </row>
    <row r="312" spans="1:2" x14ac:dyDescent="0.3">
      <c r="A312">
        <v>5.6572940894410637</v>
      </c>
      <c r="B312">
        <v>2.2073495208255514</v>
      </c>
    </row>
    <row r="313" spans="1:2" x14ac:dyDescent="0.3">
      <c r="A313">
        <v>5.5320719111085781</v>
      </c>
      <c r="B313">
        <v>2.1724070640668205</v>
      </c>
    </row>
    <row r="314" spans="1:2" x14ac:dyDescent="0.3">
      <c r="A314">
        <v>5.4068381466093243</v>
      </c>
      <c r="B314">
        <v>2.1370354900203918</v>
      </c>
    </row>
    <row r="315" spans="1:2" x14ac:dyDescent="0.3">
      <c r="A315">
        <v>5.2816062253186491</v>
      </c>
      <c r="B315">
        <v>2.1017321829583353</v>
      </c>
    </row>
    <row r="316" spans="1:2" x14ac:dyDescent="0.3">
      <c r="A316">
        <v>5.1563750940343551</v>
      </c>
      <c r="B316">
        <v>2.0664581353918821</v>
      </c>
    </row>
    <row r="317" spans="1:2" x14ac:dyDescent="0.3">
      <c r="A317">
        <v>5.0311329031843917</v>
      </c>
      <c r="B317">
        <v>2.0307744742821154</v>
      </c>
    </row>
    <row r="318" spans="1:2" x14ac:dyDescent="0.3">
      <c r="A318">
        <v>4.9059057217225366</v>
      </c>
      <c r="B318">
        <v>2.2224467164356256</v>
      </c>
    </row>
    <row r="319" spans="1:2" x14ac:dyDescent="0.3">
      <c r="A319">
        <v>4.7806832800895016</v>
      </c>
      <c r="B319">
        <v>2.1874945078047028</v>
      </c>
    </row>
    <row r="320" spans="1:2" x14ac:dyDescent="0.3">
      <c r="A320">
        <v>4.6554508321977277</v>
      </c>
      <c r="B320">
        <v>2.1521716969982618</v>
      </c>
    </row>
    <row r="321" spans="1:2" x14ac:dyDescent="0.3">
      <c r="A321">
        <v>4.5302225974289421</v>
      </c>
      <c r="B321">
        <v>2.1170049277839764</v>
      </c>
    </row>
    <row r="322" spans="1:2" x14ac:dyDescent="0.3">
      <c r="A322">
        <v>4.4049690836080257</v>
      </c>
      <c r="B322">
        <v>2.3077018973796779</v>
      </c>
    </row>
    <row r="323" spans="1:2" x14ac:dyDescent="0.3">
      <c r="A323">
        <v>4.3245501137808047</v>
      </c>
      <c r="B323">
        <v>2.4534942127887343</v>
      </c>
    </row>
    <row r="324" spans="1:2" x14ac:dyDescent="0.3">
      <c r="A324">
        <v>4.1992981799726508</v>
      </c>
      <c r="B324">
        <v>2.6442497013756419</v>
      </c>
    </row>
    <row r="325" spans="1:2" x14ac:dyDescent="0.3">
      <c r="A325">
        <v>4.1015928292018957</v>
      </c>
      <c r="B325">
        <v>2.8077090061624888</v>
      </c>
    </row>
    <row r="326" spans="1:2" x14ac:dyDescent="0.3">
      <c r="A326">
        <v>4.1034921807046114</v>
      </c>
      <c r="B326">
        <v>2.8726553581149279</v>
      </c>
    </row>
    <row r="327" spans="1:2" x14ac:dyDescent="0.3">
      <c r="A327">
        <v>4.0057705038335341</v>
      </c>
      <c r="B327">
        <v>3.0355099925194837</v>
      </c>
    </row>
    <row r="328" spans="1:2" x14ac:dyDescent="0.3">
      <c r="A328">
        <v>3.8805499054090773</v>
      </c>
      <c r="B328">
        <v>3.000626050872933</v>
      </c>
    </row>
    <row r="329" spans="1:2" x14ac:dyDescent="0.3">
      <c r="A329">
        <v>3.7553524795276236</v>
      </c>
      <c r="B329">
        <v>2.9666003515598312</v>
      </c>
    </row>
    <row r="330" spans="1:2" x14ac:dyDescent="0.3">
      <c r="A330">
        <v>3.7699057370386901</v>
      </c>
      <c r="B330">
        <v>3.0195738890067418</v>
      </c>
    </row>
    <row r="331" spans="1:2" x14ac:dyDescent="0.3">
      <c r="A331">
        <v>3.8635850759191941</v>
      </c>
      <c r="B331">
        <v>2.9919790327291187</v>
      </c>
    </row>
    <row r="332" spans="1:2" x14ac:dyDescent="0.3">
      <c r="A332">
        <v>3.738296540087958</v>
      </c>
      <c r="B332">
        <v>2.9545788908314807</v>
      </c>
    </row>
    <row r="333" spans="1:2" x14ac:dyDescent="0.3">
      <c r="A333">
        <v>3.6130793648848418</v>
      </c>
      <c r="B333">
        <v>2.9198217351605091</v>
      </c>
    </row>
    <row r="334" spans="1:2" x14ac:dyDescent="0.3">
      <c r="A334">
        <v>3.4878416504584155</v>
      </c>
      <c r="B334">
        <v>2.8843038675150905</v>
      </c>
    </row>
    <row r="335" spans="1:2" x14ac:dyDescent="0.3">
      <c r="A335">
        <v>3.3625833968086791</v>
      </c>
      <c r="B335">
        <v>2.8480252878952252</v>
      </c>
    </row>
    <row r="336" spans="1:2" x14ac:dyDescent="0.3">
      <c r="A336">
        <v>3.2373175068146138</v>
      </c>
      <c r="B336">
        <v>2.8114638807076253</v>
      </c>
    </row>
    <row r="337" spans="1:2" x14ac:dyDescent="0.3">
      <c r="A337">
        <v>3.112054250035508</v>
      </c>
      <c r="B337">
        <v>2.7750000000000008</v>
      </c>
    </row>
    <row r="338" spans="1:2" x14ac:dyDescent="0.3">
      <c r="A338">
        <v>3.1139242824354874</v>
      </c>
      <c r="B338">
        <v>2.8388604592584947</v>
      </c>
    </row>
    <row r="339" spans="1:2" x14ac:dyDescent="0.3">
      <c r="A339">
        <v>3.1284198706927708</v>
      </c>
      <c r="B339">
        <v>2.8896980984171345</v>
      </c>
    </row>
    <row r="340" spans="1:2" x14ac:dyDescent="0.3">
      <c r="A340">
        <v>3.0031597097899478</v>
      </c>
      <c r="B340">
        <v>2.8533488797940607</v>
      </c>
    </row>
    <row r="341" spans="1:2" x14ac:dyDescent="0.3">
      <c r="A341">
        <v>2.9054416912643286</v>
      </c>
      <c r="B341">
        <v>2.7895390084748235</v>
      </c>
    </row>
    <row r="342" spans="1:2" x14ac:dyDescent="0.3">
      <c r="A342">
        <v>2.9073194898354995</v>
      </c>
      <c r="B342">
        <v>2.8536871037033751</v>
      </c>
    </row>
    <row r="343" spans="1:2" x14ac:dyDescent="0.3">
      <c r="A343">
        <v>2.8096030780927825</v>
      </c>
      <c r="B343">
        <v>2.789936742862015</v>
      </c>
    </row>
    <row r="344" spans="1:2" x14ac:dyDescent="0.3">
      <c r="A344">
        <v>2.6843405069617767</v>
      </c>
      <c r="B344">
        <v>2.7534982565284745</v>
      </c>
    </row>
    <row r="345" spans="1:2" x14ac:dyDescent="0.3">
      <c r="A345">
        <v>2.6862041122301452</v>
      </c>
      <c r="B345">
        <v>2.8171206738754586</v>
      </c>
    </row>
    <row r="346" spans="1:2" x14ac:dyDescent="0.3">
      <c r="A346">
        <v>2.7006991648931278</v>
      </c>
      <c r="B346">
        <v>2.8679384762081397</v>
      </c>
    </row>
    <row r="347" spans="1:2" x14ac:dyDescent="0.3">
      <c r="A347">
        <v>2.7151719903387943</v>
      </c>
      <c r="B347">
        <v>2.9179330482698664</v>
      </c>
    </row>
    <row r="348" spans="1:2" x14ac:dyDescent="0.3">
      <c r="A348">
        <v>2.6174419208875763</v>
      </c>
      <c r="B348">
        <v>2.8536768463728981</v>
      </c>
    </row>
    <row r="349" spans="1:2" x14ac:dyDescent="0.3">
      <c r="A349">
        <v>2.6192926717850664</v>
      </c>
      <c r="B349">
        <v>2.6900231759095616</v>
      </c>
    </row>
    <row r="350" spans="1:2" x14ac:dyDescent="0.3">
      <c r="A350">
        <v>2.6211967144769814</v>
      </c>
      <c r="B350">
        <v>2.7551432756101102</v>
      </c>
    </row>
    <row r="351" spans="1:2" x14ac:dyDescent="0.3">
      <c r="A351">
        <v>2.6231103978663124</v>
      </c>
      <c r="B351">
        <v>2.5938204381779228</v>
      </c>
    </row>
    <row r="352" spans="1:2" x14ac:dyDescent="0.3">
      <c r="A352">
        <v>2.4979075456613424</v>
      </c>
      <c r="B352">
        <v>2.5595937639197763</v>
      </c>
    </row>
    <row r="353" spans="1:2" x14ac:dyDescent="0.3">
      <c r="A353">
        <v>2.4997837374496106</v>
      </c>
      <c r="B353">
        <v>2.6236823486704508</v>
      </c>
    </row>
    <row r="354" spans="1:2" x14ac:dyDescent="0.3">
      <c r="A354">
        <v>2.5016505562837845</v>
      </c>
      <c r="B354">
        <v>2.6874237869731896</v>
      </c>
    </row>
    <row r="355" spans="1:2" x14ac:dyDescent="0.3">
      <c r="A355">
        <v>2.5161498937011739</v>
      </c>
      <c r="B355">
        <v>2.7384002839135433</v>
      </c>
    </row>
    <row r="356" spans="1:2" x14ac:dyDescent="0.3">
      <c r="A356">
        <v>2.4184415158729706</v>
      </c>
      <c r="B356">
        <v>2.6749474754615701</v>
      </c>
    </row>
    <row r="357" spans="1:2" x14ac:dyDescent="0.3">
      <c r="A357">
        <v>2.3617153620027245</v>
      </c>
      <c r="B357">
        <v>2.5705328154718998</v>
      </c>
    </row>
    <row r="358" spans="1:2" x14ac:dyDescent="0.3">
      <c r="A358">
        <v>2.3635880723742084</v>
      </c>
      <c r="B358">
        <v>2.6344924588601892</v>
      </c>
    </row>
    <row r="359" spans="1:2" x14ac:dyDescent="0.3">
      <c r="A359">
        <v>2.2659359321629133</v>
      </c>
      <c r="B359">
        <v>2.573122525108527</v>
      </c>
    </row>
    <row r="360" spans="1:2" x14ac:dyDescent="0.3">
      <c r="A360">
        <v>2.1407373648200076</v>
      </c>
      <c r="B360">
        <v>2.5390545494453551</v>
      </c>
    </row>
    <row r="361" spans="1:2" x14ac:dyDescent="0.3">
      <c r="A361">
        <v>2.1426422109572023</v>
      </c>
      <c r="B361">
        <v>2.6042044063784933</v>
      </c>
    </row>
    <row r="362" spans="1:2" x14ac:dyDescent="0.3">
      <c r="A362">
        <v>2.1445299179691113</v>
      </c>
      <c r="B362">
        <v>2.6687194808936381</v>
      </c>
    </row>
    <row r="363" spans="1:2" x14ac:dyDescent="0.3">
      <c r="A363">
        <v>2.1464130724832913</v>
      </c>
      <c r="B363">
        <v>2.7330659443817811</v>
      </c>
    </row>
    <row r="364" spans="1:2" x14ac:dyDescent="0.3">
      <c r="A364">
        <v>2.0487263862781027</v>
      </c>
      <c r="B364">
        <v>2.670416529374803</v>
      </c>
    </row>
    <row r="365" spans="1:2" x14ac:dyDescent="0.3">
      <c r="A365">
        <v>2.0506170391124949</v>
      </c>
      <c r="B365">
        <v>2.5082407084263738</v>
      </c>
    </row>
    <row r="366" spans="1:2" x14ac:dyDescent="0.3">
      <c r="A366">
        <v>2.0525208140610878</v>
      </c>
      <c r="B366">
        <v>2.5733508917075936</v>
      </c>
    </row>
    <row r="367" spans="1:2" x14ac:dyDescent="0.3">
      <c r="A367">
        <v>2.0544607416788199</v>
      </c>
      <c r="B367">
        <v>2.4130000627347048</v>
      </c>
    </row>
    <row r="368" spans="1:2" x14ac:dyDescent="0.3">
      <c r="A368">
        <v>1.9568490388910713</v>
      </c>
      <c r="B368">
        <v>2.353127811336607</v>
      </c>
    </row>
    <row r="369" spans="1:2" x14ac:dyDescent="0.3">
      <c r="A369">
        <v>1.9588034275549275</v>
      </c>
      <c r="B369">
        <v>2.4201125766646148</v>
      </c>
    </row>
    <row r="370" spans="1:2" x14ac:dyDescent="0.3">
      <c r="A370">
        <v>1.9607345178128661</v>
      </c>
      <c r="B370">
        <v>2.4862344380697499</v>
      </c>
    </row>
    <row r="371" spans="1:2" x14ac:dyDescent="0.3">
      <c r="A371">
        <v>1.9626476656078962</v>
      </c>
      <c r="B371">
        <v>2.5516917638116037</v>
      </c>
    </row>
    <row r="372" spans="1:2" x14ac:dyDescent="0.3">
      <c r="A372">
        <v>1.9645511727055101</v>
      </c>
      <c r="B372">
        <v>2.3899920266861931</v>
      </c>
    </row>
    <row r="373" spans="1:2" x14ac:dyDescent="0.3">
      <c r="A373">
        <v>1.966486012123555</v>
      </c>
      <c r="B373">
        <v>2.4562527458730421</v>
      </c>
    </row>
    <row r="374" spans="1:2" x14ac:dyDescent="0.3">
      <c r="A374">
        <v>1.9810630109298888</v>
      </c>
      <c r="B374">
        <v>2.5101055905520715</v>
      </c>
    </row>
    <row r="375" spans="1:2" x14ac:dyDescent="0.3">
      <c r="A375">
        <v>1.9830562303420456</v>
      </c>
      <c r="B375">
        <v>2.5785285317430677</v>
      </c>
    </row>
    <row r="376" spans="1:2" x14ac:dyDescent="0.3">
      <c r="A376">
        <v>1.8579845991714243</v>
      </c>
      <c r="B376">
        <v>2.5491618957941125</v>
      </c>
    </row>
    <row r="377" spans="1:2" x14ac:dyDescent="0.3">
      <c r="A377">
        <v>1.8599970999784134</v>
      </c>
      <c r="B377">
        <v>2.6182989627196371</v>
      </c>
    </row>
    <row r="378" spans="1:2" x14ac:dyDescent="0.3">
      <c r="A378">
        <v>1.8619940685506766</v>
      </c>
      <c r="B378">
        <v>2.6868607616923472</v>
      </c>
    </row>
    <row r="379" spans="1:2" x14ac:dyDescent="0.3">
      <c r="A379">
        <v>1.8765750843680957</v>
      </c>
      <c r="B379">
        <v>2.7408623845597209</v>
      </c>
    </row>
    <row r="380" spans="1:2" x14ac:dyDescent="0.3">
      <c r="A380">
        <v>1.8785259917228248</v>
      </c>
      <c r="B380">
        <v>2.8077182125126452</v>
      </c>
    </row>
    <row r="381" spans="1:2" x14ac:dyDescent="0.3">
      <c r="A381">
        <v>1.8804388717745328</v>
      </c>
      <c r="B381">
        <v>2.8731656218351702</v>
      </c>
    </row>
    <row r="382" spans="1:2" x14ac:dyDescent="0.3">
      <c r="A382">
        <v>1.8950054264381706</v>
      </c>
      <c r="B382">
        <v>2.926631646414346</v>
      </c>
    </row>
    <row r="383" spans="1:2" x14ac:dyDescent="0.3">
      <c r="A383">
        <v>1.896964903301714</v>
      </c>
      <c r="B383">
        <v>2.993804863582616</v>
      </c>
    </row>
    <row r="384" spans="1:2" x14ac:dyDescent="0.3">
      <c r="A384">
        <v>1.7718745262229036</v>
      </c>
      <c r="B384">
        <v>2.9637439347377899</v>
      </c>
    </row>
    <row r="385" spans="1:2" x14ac:dyDescent="0.3">
      <c r="A385">
        <v>1.773918359457981</v>
      </c>
      <c r="B385">
        <v>2.8072414619628754</v>
      </c>
    </row>
    <row r="386" spans="1:2" x14ac:dyDescent="0.3">
      <c r="A386">
        <v>1.7885572195675541</v>
      </c>
      <c r="B386">
        <v>2.863385466021136</v>
      </c>
    </row>
    <row r="387" spans="1:2" x14ac:dyDescent="0.3">
      <c r="A387">
        <v>1.8031880457626137</v>
      </c>
      <c r="B387">
        <v>2.9192319176900097</v>
      </c>
    </row>
    <row r="388" spans="1:2" x14ac:dyDescent="0.3">
      <c r="A388">
        <v>1.6779956377003398</v>
      </c>
      <c r="B388">
        <v>2.8853920635317172</v>
      </c>
    </row>
    <row r="389" spans="1:2" x14ac:dyDescent="0.3">
      <c r="A389">
        <v>1.5804048231979833</v>
      </c>
      <c r="B389">
        <v>2.8262934523333265</v>
      </c>
    </row>
    <row r="390" spans="1:2" x14ac:dyDescent="0.3">
      <c r="A390">
        <v>1.5823787611076507</v>
      </c>
      <c r="B390">
        <v>2.8940022638024927</v>
      </c>
    </row>
    <row r="391" spans="1:2" x14ac:dyDescent="0.3">
      <c r="A391">
        <v>1.4572176853658079</v>
      </c>
      <c r="B391">
        <v>2.8613228659564593</v>
      </c>
    </row>
    <row r="392" spans="1:2" x14ac:dyDescent="0.3">
      <c r="A392">
        <v>1.3321425727784018</v>
      </c>
      <c r="B392">
        <v>2.831827288645119</v>
      </c>
    </row>
    <row r="393" spans="1:2" x14ac:dyDescent="0.3">
      <c r="A393">
        <v>1.2346130839849836</v>
      </c>
      <c r="B393">
        <v>2.7750000000000004</v>
      </c>
    </row>
    <row r="394" spans="1:2" x14ac:dyDescent="0.3">
      <c r="A394">
        <v>1.2490533551238625</v>
      </c>
      <c r="B394">
        <v>2.8237888569955154</v>
      </c>
    </row>
    <row r="395" spans="1:2" x14ac:dyDescent="0.3">
      <c r="A395">
        <v>1.2634637558311461</v>
      </c>
      <c r="B395">
        <v>2.8714714017097216</v>
      </c>
    </row>
    <row r="396" spans="1:2" x14ac:dyDescent="0.3">
      <c r="A396">
        <v>1.2652246667307225</v>
      </c>
      <c r="B396">
        <v>2.9010503239162526</v>
      </c>
    </row>
    <row r="397" spans="1:2" x14ac:dyDescent="0.3">
      <c r="A397">
        <v>1.2669915998828285</v>
      </c>
      <c r="B397">
        <v>2.9610922925127734</v>
      </c>
    </row>
    <row r="398" spans="1:2" x14ac:dyDescent="0.3">
      <c r="A398">
        <v>1.281404409533301</v>
      </c>
      <c r="B398">
        <v>3.0088640573450891</v>
      </c>
    </row>
    <row r="399" spans="1:2" x14ac:dyDescent="0.3">
      <c r="A399">
        <v>1.2831990451103095</v>
      </c>
      <c r="B399">
        <v>2.843132041678734</v>
      </c>
    </row>
    <row r="400" spans="1:2" x14ac:dyDescent="0.3">
      <c r="A400">
        <v>1.1854581503213248</v>
      </c>
      <c r="B400">
        <v>2.7784749013459726</v>
      </c>
    </row>
    <row r="401" spans="1:2" x14ac:dyDescent="0.3">
      <c r="A401">
        <v>1.1873277029138176</v>
      </c>
      <c r="B401">
        <v>2.8423175899568149</v>
      </c>
    </row>
    <row r="402" spans="1:2" x14ac:dyDescent="0.3">
      <c r="A402">
        <v>1.2017747190092716</v>
      </c>
      <c r="B402">
        <v>2.8913562601588096</v>
      </c>
    </row>
    <row r="403" spans="1:2" x14ac:dyDescent="0.3">
      <c r="A403">
        <v>1.2161921056096261</v>
      </c>
      <c r="B403">
        <v>2.9392975416534197</v>
      </c>
    </row>
    <row r="404" spans="1:2" x14ac:dyDescent="0.3">
      <c r="A404">
        <v>1.2179775872868706</v>
      </c>
      <c r="B404">
        <v>2.7732264926624755</v>
      </c>
    </row>
    <row r="405" spans="1:2" x14ac:dyDescent="0.3">
      <c r="A405">
        <v>1.2197368119473031</v>
      </c>
      <c r="B405">
        <v>2.8329829615673865</v>
      </c>
    </row>
    <row r="406" spans="1:2" x14ac:dyDescent="0.3">
      <c r="A406">
        <v>1.2341332409738874</v>
      </c>
      <c r="B406">
        <v>2.8801480366260681</v>
      </c>
    </row>
    <row r="407" spans="1:2" x14ac:dyDescent="0.3">
      <c r="A407">
        <v>1.235918963587628</v>
      </c>
      <c r="B407">
        <v>2.7140859112090485</v>
      </c>
    </row>
    <row r="408" spans="1:2" x14ac:dyDescent="0.3">
      <c r="A408">
        <v>1.1381559068587215</v>
      </c>
      <c r="B408">
        <v>2.6486079582865876</v>
      </c>
    </row>
    <row r="409" spans="1:2" x14ac:dyDescent="0.3">
      <c r="A409">
        <v>1.1399719816716065</v>
      </c>
      <c r="B409">
        <v>2.710469988393442</v>
      </c>
    </row>
    <row r="410" spans="1:2" x14ac:dyDescent="0.3">
      <c r="A410">
        <v>1.1417610767636344</v>
      </c>
      <c r="B410">
        <v>2.7713327695796619</v>
      </c>
    </row>
    <row r="411" spans="1:2" x14ac:dyDescent="0.3">
      <c r="A411">
        <v>1.1435641435363615</v>
      </c>
      <c r="B411">
        <v>2.8327130204214064</v>
      </c>
    </row>
    <row r="412" spans="1:2" x14ac:dyDescent="0.3">
      <c r="A412">
        <v>1.1453296312803771</v>
      </c>
      <c r="B412">
        <v>2.6659014553849478</v>
      </c>
    </row>
    <row r="413" spans="1:2" x14ac:dyDescent="0.3">
      <c r="A413">
        <v>1.1470768113303076</v>
      </c>
      <c r="B413">
        <v>2.7252118276045949</v>
      </c>
    </row>
    <row r="414" spans="1:2" x14ac:dyDescent="0.3">
      <c r="A414">
        <v>1.1615570703356444</v>
      </c>
      <c r="B414">
        <v>2.7754817166911385</v>
      </c>
    </row>
    <row r="415" spans="1:2" x14ac:dyDescent="0.3">
      <c r="A415">
        <v>1.1634988900639365</v>
      </c>
      <c r="B415">
        <v>2.6326929804572314</v>
      </c>
    </row>
    <row r="416" spans="1:2" x14ac:dyDescent="0.3">
      <c r="A416">
        <v>1.1654855154396215</v>
      </c>
      <c r="B416">
        <v>2.4740716980752007</v>
      </c>
    </row>
    <row r="417" spans="1:2" x14ac:dyDescent="0.3">
      <c r="A417">
        <v>1.1674422703837113</v>
      </c>
      <c r="B417">
        <v>2.5411441034118609</v>
      </c>
    </row>
    <row r="418" spans="1:2" x14ac:dyDescent="0.3">
      <c r="A418">
        <v>1.1819786569428978</v>
      </c>
      <c r="B418">
        <v>2.5934927907891425</v>
      </c>
    </row>
    <row r="419" spans="1:2" x14ac:dyDescent="0.3">
      <c r="A419">
        <v>1.1965152844385805</v>
      </c>
      <c r="B419">
        <v>2.6458504017403488</v>
      </c>
    </row>
    <row r="420" spans="1:2" x14ac:dyDescent="0.3">
      <c r="A420">
        <v>1.1983711061814273</v>
      </c>
      <c r="B420">
        <v>2.4823845403643072</v>
      </c>
    </row>
    <row r="421" spans="1:2" x14ac:dyDescent="0.3">
      <c r="A421">
        <v>1.2002322275782014</v>
      </c>
      <c r="B421">
        <v>2.5459149624670498</v>
      </c>
    </row>
    <row r="422" spans="1:2" x14ac:dyDescent="0.3">
      <c r="A422">
        <v>1.2147842720572308</v>
      </c>
      <c r="B422">
        <v>2.5988435728014756</v>
      </c>
    </row>
    <row r="423" spans="1:2" x14ac:dyDescent="0.3">
      <c r="A423">
        <v>1.2168764075840408</v>
      </c>
      <c r="B423">
        <v>2.670930073794441</v>
      </c>
    </row>
    <row r="424" spans="1:2" x14ac:dyDescent="0.3">
      <c r="A424">
        <v>1.2191328305900679</v>
      </c>
      <c r="B424">
        <v>2.5223012962398905</v>
      </c>
    </row>
    <row r="425" spans="1:2" x14ac:dyDescent="0.3">
      <c r="A425">
        <v>1.2338792738109632</v>
      </c>
      <c r="B425">
        <v>2.5824298599767501</v>
      </c>
    </row>
    <row r="426" spans="1:2" x14ac:dyDescent="0.3">
      <c r="A426">
        <v>1.2484573344757512</v>
      </c>
      <c r="B426">
        <v>2.6363220327466803</v>
      </c>
    </row>
    <row r="427" spans="1:2" x14ac:dyDescent="0.3">
      <c r="A427">
        <v>1.2630156420383638</v>
      </c>
      <c r="B427">
        <v>2.6894826091397368</v>
      </c>
    </row>
    <row r="428" spans="1:2" x14ac:dyDescent="0.3">
      <c r="A428">
        <v>1.2649010933817528</v>
      </c>
      <c r="B428">
        <v>2.7539141403763638</v>
      </c>
    </row>
    <row r="429" spans="1:2" x14ac:dyDescent="0.3">
      <c r="A429">
        <v>1.2794052005661551</v>
      </c>
      <c r="B429">
        <v>2.8050672953542266</v>
      </c>
    </row>
    <row r="430" spans="1:2" x14ac:dyDescent="0.3">
      <c r="A430">
        <v>1.2939430324279895</v>
      </c>
      <c r="B430">
        <v>2.8574695124592036</v>
      </c>
    </row>
    <row r="431" spans="1:2" x14ac:dyDescent="0.3">
      <c r="A431">
        <v>1.3085266335777581</v>
      </c>
      <c r="B431">
        <v>2.9115668883765586</v>
      </c>
    </row>
    <row r="432" spans="1:2" x14ac:dyDescent="0.3">
      <c r="A432">
        <v>1.3104824249867495</v>
      </c>
      <c r="B432">
        <v>2.7518036072280885</v>
      </c>
    </row>
    <row r="433" spans="1:2" x14ac:dyDescent="0.3">
      <c r="A433">
        <v>1.3250650626014195</v>
      </c>
      <c r="B433">
        <v>2.805865296660313</v>
      </c>
    </row>
    <row r="434" spans="1:2" x14ac:dyDescent="0.3">
      <c r="A434">
        <v>1.339600726456561</v>
      </c>
      <c r="B434">
        <v>2.8581872172211051</v>
      </c>
    </row>
    <row r="435" spans="1:2" x14ac:dyDescent="0.3">
      <c r="A435">
        <v>1.4332577526710024</v>
      </c>
      <c r="B435">
        <v>2.8297659659041186</v>
      </c>
    </row>
    <row r="436" spans="1:2" x14ac:dyDescent="0.3">
      <c r="A436">
        <v>1.4477430703937704</v>
      </c>
      <c r="B436">
        <v>2.8802232148955218</v>
      </c>
    </row>
    <row r="437" spans="1:2" x14ac:dyDescent="0.3">
      <c r="A437">
        <v>1.4622132120696874</v>
      </c>
      <c r="B437">
        <v>2.9301183880776303</v>
      </c>
    </row>
    <row r="438" spans="1:2" x14ac:dyDescent="0.3">
      <c r="A438">
        <v>1.5558603617857623</v>
      </c>
      <c r="B438">
        <v>2.9013313405248486</v>
      </c>
    </row>
    <row r="439" spans="1:2" x14ac:dyDescent="0.3">
      <c r="A439">
        <v>1.5704232462982568</v>
      </c>
      <c r="B439">
        <v>2.9546614335801995</v>
      </c>
    </row>
    <row r="440" spans="1:2" x14ac:dyDescent="0.3">
      <c r="A440">
        <v>1.572369402039935</v>
      </c>
      <c r="B440">
        <v>2.7945412758645749</v>
      </c>
    </row>
    <row r="441" spans="1:2" x14ac:dyDescent="0.3">
      <c r="A441">
        <v>1.5743309748704029</v>
      </c>
      <c r="B441">
        <v>2.8617921214374542</v>
      </c>
    </row>
    <row r="442" spans="1:2" x14ac:dyDescent="0.3">
      <c r="A442">
        <v>1.5888273735631318</v>
      </c>
      <c r="B442">
        <v>2.9126597767237072</v>
      </c>
    </row>
    <row r="443" spans="1:2" x14ac:dyDescent="0.3">
      <c r="A443">
        <v>1.6032888431068339</v>
      </c>
      <c r="B443">
        <v>2.9622337598237913</v>
      </c>
    </row>
    <row r="444" spans="1:2" x14ac:dyDescent="0.3">
      <c r="A444">
        <v>1.6051131081789418</v>
      </c>
      <c r="B444">
        <v>2.7975991328648209</v>
      </c>
    </row>
    <row r="445" spans="1:2" x14ac:dyDescent="0.3">
      <c r="A445">
        <v>1.6069821790038854</v>
      </c>
      <c r="B445">
        <v>2.8614239782330979</v>
      </c>
    </row>
    <row r="446" spans="1:2" x14ac:dyDescent="0.3">
      <c r="A446">
        <v>1.6215137477821369</v>
      </c>
      <c r="B446">
        <v>2.9135942292794446</v>
      </c>
    </row>
    <row r="447" spans="1:2" x14ac:dyDescent="0.3">
      <c r="A447">
        <v>1.6235222942666907</v>
      </c>
      <c r="B447">
        <v>2.7557848398184723</v>
      </c>
    </row>
    <row r="448" spans="1:2" x14ac:dyDescent="0.3">
      <c r="A448">
        <v>1.5261138285765343</v>
      </c>
      <c r="B448">
        <v>2.7034398883312001</v>
      </c>
    </row>
    <row r="449" spans="1:2" x14ac:dyDescent="0.3">
      <c r="A449">
        <v>1.5281917515915919</v>
      </c>
      <c r="B449">
        <v>2.7750000000000004</v>
      </c>
    </row>
    <row r="450" spans="1:2" x14ac:dyDescent="0.3">
      <c r="A450">
        <v>1.5302441907665283</v>
      </c>
      <c r="B450">
        <v>2.8456162657383843</v>
      </c>
    </row>
    <row r="451" spans="1:2" x14ac:dyDescent="0.3">
      <c r="A451">
        <v>1.532272976363062</v>
      </c>
      <c r="B451">
        <v>2.9153564730174137</v>
      </c>
    </row>
    <row r="452" spans="1:2" x14ac:dyDescent="0.3">
      <c r="A452">
        <v>1.4071951248295702</v>
      </c>
      <c r="B452">
        <v>2.8857594532584585</v>
      </c>
    </row>
    <row r="453" spans="1:2" x14ac:dyDescent="0.3">
      <c r="A453">
        <v>1.4091933580123923</v>
      </c>
      <c r="B453">
        <v>2.7275680896592802</v>
      </c>
    </row>
    <row r="454" spans="1:2" x14ac:dyDescent="0.3">
      <c r="A454">
        <v>1.4111585747468376</v>
      </c>
      <c r="B454">
        <v>2.794953894638732</v>
      </c>
    </row>
    <row r="455" spans="1:2" x14ac:dyDescent="0.3">
      <c r="A455">
        <v>1.3134342050819763</v>
      </c>
      <c r="B455">
        <v>2.7309087959401692</v>
      </c>
    </row>
    <row r="456" spans="1:2" x14ac:dyDescent="0.3">
      <c r="A456">
        <v>1.1881932425343318</v>
      </c>
      <c r="B456">
        <v>2.6952706275088945</v>
      </c>
    </row>
    <row r="457" spans="1:2" x14ac:dyDescent="0.3">
      <c r="A457">
        <v>1.1902432177900413</v>
      </c>
      <c r="B457">
        <v>2.7657956369796164</v>
      </c>
    </row>
    <row r="458" spans="1:2" x14ac:dyDescent="0.3">
      <c r="A458">
        <v>1.2048841034624251</v>
      </c>
      <c r="B458">
        <v>2.8220146618827253</v>
      </c>
    </row>
    <row r="459" spans="1:2" x14ac:dyDescent="0.3">
      <c r="A459">
        <v>1.2195451932955572</v>
      </c>
      <c r="B459">
        <v>2.8789819890357617</v>
      </c>
    </row>
    <row r="460" spans="1:2" x14ac:dyDescent="0.3">
      <c r="A460">
        <v>1.1220268067701331</v>
      </c>
      <c r="B460">
        <v>2.8225658955015356</v>
      </c>
    </row>
    <row r="461" spans="1:2" x14ac:dyDescent="0.3">
      <c r="A461">
        <v>1.1208533932677918</v>
      </c>
      <c r="B461">
        <v>2.6674711989252589</v>
      </c>
    </row>
    <row r="462" spans="1:2" x14ac:dyDescent="0.3">
      <c r="A462">
        <v>1.1225860166736759</v>
      </c>
      <c r="B462">
        <v>2.7262424361802249</v>
      </c>
    </row>
    <row r="463" spans="1:2" x14ac:dyDescent="0.3">
      <c r="A463">
        <v>1.024950347870105</v>
      </c>
      <c r="B463">
        <v>2.6654825545664913</v>
      </c>
    </row>
    <row r="464" spans="1:2" x14ac:dyDescent="0.3">
      <c r="A464">
        <v>0.90032166763419919</v>
      </c>
      <c r="B464">
        <v>2.6525215087922049</v>
      </c>
    </row>
    <row r="465" spans="1:2" x14ac:dyDescent="0.3">
      <c r="A465">
        <v>0.90276512977458134</v>
      </c>
      <c r="B465">
        <v>2.5108201065841365</v>
      </c>
    </row>
    <row r="466" spans="1:2" x14ac:dyDescent="0.3">
      <c r="A466">
        <v>0.90501813144356802</v>
      </c>
      <c r="B466">
        <v>2.5888646128429014</v>
      </c>
    </row>
    <row r="467" spans="1:2" x14ac:dyDescent="0.3">
      <c r="A467">
        <v>0.90722555072229605</v>
      </c>
      <c r="B467">
        <v>2.6652208824254204</v>
      </c>
    </row>
    <row r="468" spans="1:2" x14ac:dyDescent="0.3">
      <c r="A468">
        <v>0.78225364748468273</v>
      </c>
      <c r="B468">
        <v>2.6395478736249278</v>
      </c>
    </row>
    <row r="469" spans="1:2" x14ac:dyDescent="0.3">
      <c r="A469">
        <v>0.68475792892379506</v>
      </c>
      <c r="B469">
        <v>2.5839713343327917</v>
      </c>
    </row>
    <row r="470" spans="1:2" x14ac:dyDescent="0.3">
      <c r="A470">
        <v>0.68662508192697547</v>
      </c>
      <c r="B470">
        <v>2.647725149265399</v>
      </c>
    </row>
    <row r="471" spans="1:2" x14ac:dyDescent="0.3">
      <c r="A471">
        <v>0.58905125733438524</v>
      </c>
      <c r="B471">
        <v>2.5892557939842797</v>
      </c>
    </row>
    <row r="472" spans="1:2" x14ac:dyDescent="0.3">
      <c r="A472">
        <v>0.46440582247082446</v>
      </c>
      <c r="B472">
        <v>2.5756742064449925</v>
      </c>
    </row>
    <row r="473" spans="1:2" x14ac:dyDescent="0.3">
      <c r="A473">
        <v>0.46692394110981611</v>
      </c>
      <c r="B473">
        <v>2.6635378597409805</v>
      </c>
    </row>
    <row r="474" spans="1:2" x14ac:dyDescent="0.3">
      <c r="A474">
        <v>0.46925430965782494</v>
      </c>
      <c r="B474">
        <v>2.7444478059635298</v>
      </c>
    </row>
    <row r="475" spans="1:2" x14ac:dyDescent="0.3">
      <c r="A475">
        <v>0.47152677621944078</v>
      </c>
      <c r="B475">
        <v>2.8232132341715239</v>
      </c>
    </row>
    <row r="476" spans="1:2" x14ac:dyDescent="0.3">
      <c r="A476">
        <v>0.37410694611677603</v>
      </c>
      <c r="B476">
        <v>2.7704473785172752</v>
      </c>
    </row>
    <row r="477" spans="1:2" x14ac:dyDescent="0.3">
      <c r="A477">
        <v>0.37621285224658474</v>
      </c>
      <c r="B477">
        <v>2.8128039018435227</v>
      </c>
    </row>
    <row r="478" spans="1:2" x14ac:dyDescent="0.3">
      <c r="A478">
        <v>0.37811302169814209</v>
      </c>
      <c r="B478">
        <v>2.8777805481974994</v>
      </c>
    </row>
    <row r="479" spans="1:2" x14ac:dyDescent="0.3">
      <c r="A479">
        <v>0.37998608803820388</v>
      </c>
      <c r="B479">
        <v>2.7149533756071951</v>
      </c>
    </row>
    <row r="480" spans="1:2" x14ac:dyDescent="0.3">
      <c r="A480">
        <v>0.25479908525236489</v>
      </c>
      <c r="B480">
        <v>2.6813137168724164</v>
      </c>
    </row>
    <row r="481" spans="1:2" x14ac:dyDescent="0.3">
      <c r="A481">
        <v>0.25691780366980249</v>
      </c>
      <c r="B481">
        <v>2.7241447693701062</v>
      </c>
    </row>
    <row r="482" spans="1:2" x14ac:dyDescent="0.3">
      <c r="A482">
        <v>0.25901286850883753</v>
      </c>
      <c r="B482">
        <v>2.7963397634084415</v>
      </c>
    </row>
    <row r="483" spans="1:2" x14ac:dyDescent="0.3">
      <c r="A483">
        <v>0.27375970247709996</v>
      </c>
      <c r="B483">
        <v>2.856482799270013</v>
      </c>
    </row>
    <row r="484" spans="1:2" x14ac:dyDescent="0.3">
      <c r="A484">
        <v>0.27585772404229497</v>
      </c>
      <c r="B484">
        <v>2.9287873016846429</v>
      </c>
    </row>
    <row r="485" spans="1:2" x14ac:dyDescent="0.3">
      <c r="A485">
        <v>0.27793110653065972</v>
      </c>
      <c r="B485">
        <v>3.0001792456981531</v>
      </c>
    </row>
    <row r="486" spans="1:2" x14ac:dyDescent="0.3">
      <c r="A486">
        <v>0.29237118336324608</v>
      </c>
      <c r="B486">
        <v>3.0489609061643148</v>
      </c>
    </row>
    <row r="487" spans="1:2" x14ac:dyDescent="0.3">
      <c r="A487">
        <v>0.29425164146098848</v>
      </c>
      <c r="B487">
        <v>3.1132075023769965</v>
      </c>
    </row>
    <row r="488" spans="1:2" x14ac:dyDescent="0.3">
      <c r="A488">
        <v>0.16933074125902065</v>
      </c>
      <c r="B488">
        <v>3.0894234948967059</v>
      </c>
    </row>
    <row r="489" spans="1:2" x14ac:dyDescent="0.3">
      <c r="A489">
        <v>0.17160739650640985</v>
      </c>
      <c r="B489">
        <v>3.055294016757045</v>
      </c>
    </row>
    <row r="490" spans="1:2" x14ac:dyDescent="0.3">
      <c r="A490">
        <v>0.17373597060075496</v>
      </c>
      <c r="B490">
        <v>3.1287300943253826</v>
      </c>
    </row>
    <row r="491" spans="1:2" x14ac:dyDescent="0.3">
      <c r="A491">
        <v>0.17585764574435253</v>
      </c>
      <c r="B491">
        <v>3.2019106551993666</v>
      </c>
    </row>
    <row r="492" spans="1:2" x14ac:dyDescent="0.3">
      <c r="A492">
        <v>0.17795271058338757</v>
      </c>
      <c r="B492">
        <v>3.2741056492377019</v>
      </c>
    </row>
    <row r="493" spans="1:2" x14ac:dyDescent="0.3">
      <c r="A493">
        <v>0.18002190438597898</v>
      </c>
      <c r="B493">
        <v>3.3453424567410868</v>
      </c>
    </row>
    <row r="494" spans="1:2" x14ac:dyDescent="0.3">
      <c r="A494">
        <v>0.18184396780583381</v>
      </c>
      <c r="B494">
        <v>3.4074262871060808</v>
      </c>
    </row>
    <row r="495" spans="1:2" x14ac:dyDescent="0.3">
      <c r="A495">
        <v>0.18364730548573982</v>
      </c>
      <c r="B495">
        <v>3.2420165715470439</v>
      </c>
    </row>
    <row r="496" spans="1:2" x14ac:dyDescent="0.3">
      <c r="A496">
        <v>5.8485680929411379E-2</v>
      </c>
      <c r="B496">
        <v>3.2093168472385831</v>
      </c>
    </row>
    <row r="497" spans="1:2" x14ac:dyDescent="0.3">
      <c r="A497">
        <v>6.0613269525328833E-2</v>
      </c>
      <c r="B497">
        <v>3.0559164248651558</v>
      </c>
    </row>
    <row r="498" spans="1:2" x14ac:dyDescent="0.3">
      <c r="A498">
        <v>7.5327333390961565E-2</v>
      </c>
      <c r="B498">
        <v>3.1148457532219238</v>
      </c>
    </row>
    <row r="499" spans="1:2" x14ac:dyDescent="0.3">
      <c r="A499">
        <v>8.9945551098809071E-2</v>
      </c>
      <c r="B499">
        <v>3.1702252238829427</v>
      </c>
    </row>
    <row r="500" spans="1:2" x14ac:dyDescent="0.3">
      <c r="A500">
        <v>9.2004642878745685E-2</v>
      </c>
      <c r="B500">
        <v>3.0142878823991137</v>
      </c>
    </row>
    <row r="501" spans="1:2" x14ac:dyDescent="0.3">
      <c r="A501">
        <v>9.4011992470356492E-2</v>
      </c>
      <c r="B501">
        <v>2.8564341635698844</v>
      </c>
    </row>
    <row r="502" spans="1:2" x14ac:dyDescent="0.3">
      <c r="A502">
        <v>9.5804981666421943E-2</v>
      </c>
      <c r="B502">
        <v>2.9174411708315677</v>
      </c>
    </row>
    <row r="503" spans="1:2" x14ac:dyDescent="0.3">
      <c r="A503">
        <v>9.7623349207436469E-2</v>
      </c>
      <c r="B503">
        <v>2.7525881167950685</v>
      </c>
    </row>
    <row r="504" spans="1:2" x14ac:dyDescent="0.3">
      <c r="A504">
        <v>0</v>
      </c>
      <c r="B504">
        <v>2.6922845165196443</v>
      </c>
    </row>
    <row r="505" spans="1:2" x14ac:dyDescent="0.3">
      <c r="A505">
        <v>0</v>
      </c>
      <c r="B505">
        <v>2.7750000000000004</v>
      </c>
    </row>
    <row r="506" spans="1:2" x14ac:dyDescent="0.3">
      <c r="A506">
        <v>6.1670518329048817E-2</v>
      </c>
      <c r="B506">
        <v>2.7954686929149863</v>
      </c>
    </row>
    <row r="507" spans="1:2" x14ac:dyDescent="0.3">
      <c r="A507">
        <v>7.6512921255131996E-2</v>
      </c>
      <c r="B507">
        <v>2.8591513198069558</v>
      </c>
    </row>
    <row r="508" spans="1:2" x14ac:dyDescent="0.3">
      <c r="A508">
        <v>7.8662979635112193E-2</v>
      </c>
      <c r="B508">
        <v>2.7065831116580741</v>
      </c>
    </row>
    <row r="509" spans="1:2" x14ac:dyDescent="0.3">
      <c r="A509">
        <v>8.0836088017329125E-2</v>
      </c>
      <c r="B509">
        <v>2.5548686072957385</v>
      </c>
    </row>
    <row r="510" spans="1:2" x14ac:dyDescent="0.3">
      <c r="A510">
        <v>9.5408805286504611E-2</v>
      </c>
      <c r="B510">
        <v>2.6085628765244602</v>
      </c>
    </row>
    <row r="511" spans="1:2" x14ac:dyDescent="0.3">
      <c r="A511">
        <v>9.7367292036590933E-2</v>
      </c>
      <c r="B511">
        <v>2.4488994228239536</v>
      </c>
    </row>
    <row r="512" spans="1:2" x14ac:dyDescent="0.3">
      <c r="A512">
        <v>0</v>
      </c>
      <c r="B512">
        <v>2.3980794214687342</v>
      </c>
    </row>
    <row r="513" spans="1:2" x14ac:dyDescent="0.3">
      <c r="A513">
        <v>1.4892600870882546E-2</v>
      </c>
      <c r="B513">
        <v>2.463621231501421</v>
      </c>
    </row>
    <row r="514" spans="1:2" x14ac:dyDescent="0.3">
      <c r="A514">
        <v>2.9696074786121775E-2</v>
      </c>
      <c r="B514">
        <v>2.5258620431769478</v>
      </c>
    </row>
    <row r="515" spans="1:2" x14ac:dyDescent="0.3">
      <c r="A515">
        <v>4.4485462595753776E-2</v>
      </c>
      <c r="B515">
        <v>2.5875811472373922</v>
      </c>
    </row>
    <row r="516" spans="1:2" x14ac:dyDescent="0.3">
      <c r="A516">
        <v>4.665600993531889E-2</v>
      </c>
      <c r="B516">
        <v>2.4357717894435074</v>
      </c>
    </row>
    <row r="517" spans="1:2" x14ac:dyDescent="0.3">
      <c r="A517">
        <v>6.1409542034758749E-2</v>
      </c>
      <c r="B517">
        <v>2.4961629042375764</v>
      </c>
    </row>
    <row r="518" spans="1:2" x14ac:dyDescent="0.3">
      <c r="A518">
        <v>7.5916694608527652E-2</v>
      </c>
      <c r="B518">
        <v>2.5474288514142027</v>
      </c>
    </row>
    <row r="519" spans="1:2" x14ac:dyDescent="0.3">
      <c r="A519">
        <v>7.7782981102318849E-2</v>
      </c>
      <c r="B519">
        <v>2.3843505734064689</v>
      </c>
    </row>
    <row r="520" spans="1:2" x14ac:dyDescent="0.3">
      <c r="A520">
        <v>7.9725076709472043E-2</v>
      </c>
      <c r="B520">
        <v>2.2240800403380687</v>
      </c>
    </row>
    <row r="521" spans="1:2" x14ac:dyDescent="0.3">
      <c r="A521">
        <v>9.4436606497416142E-2</v>
      </c>
      <c r="B521">
        <v>2.2829155139656279</v>
      </c>
    </row>
    <row r="522" spans="1:2" x14ac:dyDescent="0.3">
      <c r="A522">
        <v>0.1092003831384855</v>
      </c>
      <c r="B522">
        <v>2.343686056227456</v>
      </c>
    </row>
    <row r="523" spans="1:2" x14ac:dyDescent="0.3">
      <c r="A523">
        <v>0.12387759399023744</v>
      </c>
      <c r="B523">
        <v>2.4012504581441942</v>
      </c>
    </row>
    <row r="524" spans="1:2" x14ac:dyDescent="0.3">
      <c r="A524">
        <v>0.13845876289804246</v>
      </c>
      <c r="B524">
        <v>2.4552577510258611</v>
      </c>
    </row>
    <row r="525" spans="1:2" x14ac:dyDescent="0.3">
      <c r="A525">
        <v>0.14030353603992282</v>
      </c>
      <c r="B525">
        <v>2.2913826822066148</v>
      </c>
    </row>
    <row r="526" spans="1:2" x14ac:dyDescent="0.3">
      <c r="A526">
        <v>0.15485550822051339</v>
      </c>
      <c r="B526">
        <v>2.3443086148210801</v>
      </c>
    </row>
    <row r="527" spans="1:2" x14ac:dyDescent="0.3">
      <c r="A527">
        <v>0.15698943146288638</v>
      </c>
      <c r="B527">
        <v>2.1911428089830425</v>
      </c>
    </row>
    <row r="528" spans="1:2" x14ac:dyDescent="0.3">
      <c r="A528">
        <v>0.1593692220966044</v>
      </c>
      <c r="B528">
        <v>2.0470832028244508</v>
      </c>
    </row>
    <row r="529" spans="1:2" x14ac:dyDescent="0.3">
      <c r="A529">
        <v>0.17459630493280123</v>
      </c>
      <c r="B529">
        <v>2.1250132337947036</v>
      </c>
    </row>
    <row r="530" spans="1:2" x14ac:dyDescent="0.3">
      <c r="A530">
        <v>0.18971249133244392</v>
      </c>
      <c r="B530">
        <v>2.1988359893370251</v>
      </c>
    </row>
    <row r="531" spans="1:2" x14ac:dyDescent="0.3">
      <c r="A531">
        <v>0.20467065677505897</v>
      </c>
      <c r="B531">
        <v>2.2668061168412863</v>
      </c>
    </row>
    <row r="532" spans="1:2" x14ac:dyDescent="0.3">
      <c r="A532">
        <v>0.20699999333497762</v>
      </c>
      <c r="B532">
        <v>2.1208778412827183</v>
      </c>
    </row>
    <row r="533" spans="1:2" x14ac:dyDescent="0.3">
      <c r="A533">
        <v>0.22198530659648122</v>
      </c>
      <c r="B533">
        <v>2.1898534435606294</v>
      </c>
    </row>
    <row r="534" spans="1:2" x14ac:dyDescent="0.3">
      <c r="A534">
        <v>0.23681464780928307</v>
      </c>
      <c r="B534">
        <v>2.2530523032940319</v>
      </c>
    </row>
    <row r="535" spans="1:2" x14ac:dyDescent="0.3">
      <c r="A535">
        <v>0.2390528086289066</v>
      </c>
      <c r="B535">
        <v>2.1037471484652732</v>
      </c>
    </row>
    <row r="536" spans="1:2" x14ac:dyDescent="0.3">
      <c r="A536">
        <v>0.24158729079000044</v>
      </c>
      <c r="B536">
        <v>1.9654168581354154</v>
      </c>
    </row>
    <row r="537" spans="1:2" x14ac:dyDescent="0.3">
      <c r="A537">
        <v>0.25676084625174611</v>
      </c>
      <c r="B537">
        <v>2.0413643937556247</v>
      </c>
    </row>
    <row r="538" spans="1:2" x14ac:dyDescent="0.3">
      <c r="A538">
        <v>0.27178047857311594</v>
      </c>
      <c r="B538">
        <v>2.1116110723248775</v>
      </c>
    </row>
    <row r="539" spans="1:2" x14ac:dyDescent="0.3">
      <c r="A539">
        <v>0.28672302125979787</v>
      </c>
      <c r="B539">
        <v>2.1790025792390226</v>
      </c>
    </row>
    <row r="540" spans="1:2" x14ac:dyDescent="0.3">
      <c r="A540">
        <v>0.30159436478409551</v>
      </c>
      <c r="B540">
        <v>2.243757080138935</v>
      </c>
    </row>
    <row r="541" spans="1:2" x14ac:dyDescent="0.3">
      <c r="A541">
        <v>0.31648952669762986</v>
      </c>
      <c r="B541">
        <v>2.3093937436031711</v>
      </c>
    </row>
    <row r="542" spans="1:2" x14ac:dyDescent="0.3">
      <c r="A542">
        <v>0.33111756412058241</v>
      </c>
      <c r="B542">
        <v>2.365136907416229</v>
      </c>
    </row>
    <row r="543" spans="1:2" x14ac:dyDescent="0.3">
      <c r="A543">
        <v>0.34575097988151265</v>
      </c>
      <c r="B543">
        <v>2.4210792689321647</v>
      </c>
    </row>
    <row r="544" spans="1:2" x14ac:dyDescent="0.3">
      <c r="A544">
        <v>0.34802935023330606</v>
      </c>
      <c r="B544">
        <v>2.2732633560356232</v>
      </c>
    </row>
    <row r="545" spans="1:2" x14ac:dyDescent="0.3">
      <c r="A545">
        <v>0.36317063554351137</v>
      </c>
      <c r="B545">
        <v>2.3480157008580429</v>
      </c>
    </row>
    <row r="546" spans="1:2" x14ac:dyDescent="0.3">
      <c r="A546">
        <v>0.45736656119116248</v>
      </c>
      <c r="B546">
        <v>2.3395536878080856</v>
      </c>
    </row>
    <row r="547" spans="1:2" x14ac:dyDescent="0.3">
      <c r="A547">
        <v>0.55148411668279984</v>
      </c>
      <c r="B547">
        <v>2.3281890763872459</v>
      </c>
    </row>
    <row r="548" spans="1:2" x14ac:dyDescent="0.3">
      <c r="A548">
        <v>0.56639054753028961</v>
      </c>
      <c r="B548">
        <v>2.3942431077757562</v>
      </c>
    </row>
    <row r="549" spans="1:2" x14ac:dyDescent="0.3">
      <c r="A549">
        <v>0.58121630318443962</v>
      </c>
      <c r="B549">
        <v>2.4573091690405731</v>
      </c>
    </row>
    <row r="550" spans="1:2" x14ac:dyDescent="0.3">
      <c r="A550">
        <v>0.59580259430122229</v>
      </c>
      <c r="B550">
        <v>2.5115061733658588</v>
      </c>
    </row>
    <row r="551" spans="1:2" x14ac:dyDescent="0.3">
      <c r="A551">
        <v>0.61052616141012184</v>
      </c>
      <c r="B551">
        <v>2.5707874736954697</v>
      </c>
    </row>
    <row r="552" spans="1:2" x14ac:dyDescent="0.3">
      <c r="A552">
        <v>0.62553375641053621</v>
      </c>
      <c r="B552">
        <v>2.6405883255626708</v>
      </c>
    </row>
    <row r="553" spans="1:2" x14ac:dyDescent="0.3">
      <c r="A553">
        <v>0.64076340028938483</v>
      </c>
      <c r="B553">
        <v>2.7186132099644729</v>
      </c>
    </row>
    <row r="554" spans="1:2" x14ac:dyDescent="0.3">
      <c r="A554">
        <v>0.73501720713346486</v>
      </c>
      <c r="B554">
        <v>2.7122949449304006</v>
      </c>
    </row>
    <row r="555" spans="1:2" x14ac:dyDescent="0.3">
      <c r="A555">
        <v>0.82911785922416903</v>
      </c>
      <c r="B555">
        <v>2.7003042816231493</v>
      </c>
    </row>
    <row r="556" spans="1:2" x14ac:dyDescent="0.3">
      <c r="A556">
        <v>0.84408217139176178</v>
      </c>
      <c r="B556">
        <v>2.7685020656080659</v>
      </c>
    </row>
    <row r="557" spans="1:2" x14ac:dyDescent="0.3">
      <c r="A557">
        <v>0.85904008070537685</v>
      </c>
      <c r="B557">
        <v>2.8364627068530677</v>
      </c>
    </row>
    <row r="558" spans="1:2" x14ac:dyDescent="0.3">
      <c r="A558">
        <v>0.87371012043982521</v>
      </c>
      <c r="B558">
        <v>2.8937615118326354</v>
      </c>
    </row>
    <row r="559" spans="1:2" x14ac:dyDescent="0.3">
      <c r="A559">
        <v>0.88846134762561324</v>
      </c>
      <c r="B559">
        <v>2.9540672594544146</v>
      </c>
    </row>
    <row r="560" spans="1:2" x14ac:dyDescent="0.3">
      <c r="A560">
        <v>0.9032863350164374</v>
      </c>
      <c r="B560">
        <v>3.0171048665219753</v>
      </c>
    </row>
    <row r="561" spans="1:2" x14ac:dyDescent="0.3">
      <c r="A561">
        <v>0.91819916871790486</v>
      </c>
      <c r="B561">
        <v>3.0833960406504004</v>
      </c>
    </row>
    <row r="562" spans="1:2" x14ac:dyDescent="0.3">
      <c r="A562">
        <v>1.0123468106261138</v>
      </c>
      <c r="B562">
        <v>3.0731457409544323</v>
      </c>
    </row>
    <row r="563" spans="1:2" x14ac:dyDescent="0.3">
      <c r="A563">
        <v>1.1064294714534082</v>
      </c>
      <c r="B563">
        <v>3.0604887345579335</v>
      </c>
    </row>
    <row r="564" spans="1:2" x14ac:dyDescent="0.3">
      <c r="A564">
        <v>1.2005086415806125</v>
      </c>
      <c r="B564">
        <v>3.0477024429729109</v>
      </c>
    </row>
    <row r="565" spans="1:2" x14ac:dyDescent="0.3">
      <c r="A565">
        <v>1.2945687469417502</v>
      </c>
      <c r="B565">
        <v>3.0342100489409716</v>
      </c>
    </row>
    <row r="566" spans="1:2" x14ac:dyDescent="0.3">
      <c r="A566">
        <v>1.3883737614006673</v>
      </c>
      <c r="B566">
        <v>3.0112698437156817</v>
      </c>
    </row>
    <row r="567" spans="1:2" x14ac:dyDescent="0.3">
      <c r="A567">
        <v>1.4821731370556137</v>
      </c>
      <c r="B567">
        <v>2.9881207938988861</v>
      </c>
    </row>
    <row r="568" spans="1:2" x14ac:dyDescent="0.3">
      <c r="A568">
        <v>1.4969317618913409</v>
      </c>
      <c r="B568">
        <v>3.0487005285554467</v>
      </c>
    </row>
    <row r="569" spans="1:2" x14ac:dyDescent="0.3">
      <c r="A569">
        <v>1.5910627556816328</v>
      </c>
      <c r="B569">
        <v>3.037833631899594</v>
      </c>
    </row>
    <row r="570" spans="1:2" x14ac:dyDescent="0.3">
      <c r="A570">
        <v>1.6851164167311288</v>
      </c>
      <c r="B570">
        <v>3.0241025596587074</v>
      </c>
    </row>
    <row r="571" spans="1:2" x14ac:dyDescent="0.3">
      <c r="A571">
        <v>1.7791684666401459</v>
      </c>
      <c r="B571">
        <v>3.01031181554823</v>
      </c>
    </row>
    <row r="572" spans="1:2" x14ac:dyDescent="0.3">
      <c r="A572">
        <v>1.8480205328908621</v>
      </c>
      <c r="B572">
        <v>3.0183607850878986</v>
      </c>
    </row>
    <row r="573" spans="1:2" x14ac:dyDescent="0.3">
      <c r="A573">
        <v>1.9419275837857497</v>
      </c>
      <c r="B573">
        <v>2.9991997071207739</v>
      </c>
    </row>
    <row r="574" spans="1:2" x14ac:dyDescent="0.3">
      <c r="A574">
        <v>2.0357003763110475</v>
      </c>
      <c r="B574">
        <v>2.9750660969466227</v>
      </c>
    </row>
    <row r="575" spans="1:2" x14ac:dyDescent="0.3">
      <c r="A575">
        <v>2.0502511691556116</v>
      </c>
      <c r="B575">
        <v>3.0279483504489879</v>
      </c>
    </row>
    <row r="576" spans="1:2" x14ac:dyDescent="0.3">
      <c r="A576">
        <v>2.064937026002573</v>
      </c>
      <c r="B576">
        <v>3.0858329744105291</v>
      </c>
    </row>
    <row r="577" spans="1:2" x14ac:dyDescent="0.3">
      <c r="A577">
        <v>2.1589624927819413</v>
      </c>
      <c r="B577">
        <v>3.0710576699426961</v>
      </c>
    </row>
    <row r="578" spans="1:2" x14ac:dyDescent="0.3">
      <c r="A578">
        <v>2.2530024594502089</v>
      </c>
      <c r="B578">
        <v>3.0568193983970571</v>
      </c>
    </row>
    <row r="579" spans="1:2" x14ac:dyDescent="0.3">
      <c r="A579">
        <v>2.3469879171378327</v>
      </c>
      <c r="B579">
        <v>3.0405622757164577</v>
      </c>
    </row>
    <row r="580" spans="1:2" x14ac:dyDescent="0.3">
      <c r="A580">
        <v>2.4409682731100246</v>
      </c>
      <c r="B580">
        <v>3.0241162006124522</v>
      </c>
    </row>
    <row r="581" spans="1:2" x14ac:dyDescent="0.3">
      <c r="A581">
        <v>2.5349314440008981</v>
      </c>
      <c r="B581">
        <v>3.0070336410151706</v>
      </c>
    </row>
    <row r="582" spans="1:2" x14ac:dyDescent="0.3">
      <c r="A582">
        <v>2.628647310897402</v>
      </c>
      <c r="B582">
        <v>2.9807916742190268</v>
      </c>
    </row>
    <row r="583" spans="1:2" x14ac:dyDescent="0.3">
      <c r="A583">
        <v>2.7223723074231039</v>
      </c>
      <c r="B583">
        <v>2.9548878418376208</v>
      </c>
    </row>
    <row r="584" spans="1:2" x14ac:dyDescent="0.3">
      <c r="A584">
        <v>2.7369703591787249</v>
      </c>
      <c r="B584">
        <v>3.009520425379141</v>
      </c>
    </row>
    <row r="585" spans="1:2" x14ac:dyDescent="0.3">
      <c r="A585">
        <v>2.8307560404524432</v>
      </c>
      <c r="B585">
        <v>2.9858641762575928</v>
      </c>
    </row>
    <row r="586" spans="1:2" x14ac:dyDescent="0.3">
      <c r="A586">
        <v>2.9246848411806798</v>
      </c>
      <c r="B586">
        <v>2.9675086476737591</v>
      </c>
    </row>
    <row r="587" spans="1:2" x14ac:dyDescent="0.3">
      <c r="A587">
        <v>3.0186557989794043</v>
      </c>
      <c r="B587">
        <v>2.9507144920709658</v>
      </c>
    </row>
    <row r="588" spans="1:2" x14ac:dyDescent="0.3">
      <c r="A588">
        <v>3.1126627380812448</v>
      </c>
      <c r="B588">
        <v>2.9352529773243159</v>
      </c>
    </row>
    <row r="589" spans="1:2" x14ac:dyDescent="0.3">
      <c r="A589">
        <v>3.2066065757869193</v>
      </c>
      <c r="B589">
        <v>2.9174543738307759</v>
      </c>
    </row>
    <row r="590" spans="1:2" x14ac:dyDescent="0.3">
      <c r="A590">
        <v>3.3003143872313028</v>
      </c>
      <c r="B590">
        <v>2.890914056956094</v>
      </c>
    </row>
    <row r="591" spans="1:2" x14ac:dyDescent="0.3">
      <c r="A591">
        <v>3.3940831519679717</v>
      </c>
      <c r="B591">
        <v>2.8666312694253198</v>
      </c>
    </row>
    <row r="592" spans="1:2" x14ac:dyDescent="0.3">
      <c r="A592">
        <v>3.4089387112739633</v>
      </c>
      <c r="B592">
        <v>2.9308011696472227</v>
      </c>
    </row>
    <row r="593" spans="1:2" x14ac:dyDescent="0.3">
      <c r="A593">
        <v>3.5031145473271628</v>
      </c>
      <c r="B593">
        <v>2.9215950975434928</v>
      </c>
    </row>
    <row r="594" spans="1:2" x14ac:dyDescent="0.3">
      <c r="A594">
        <v>3.5972227172321656</v>
      </c>
      <c r="B594">
        <v>2.909882871802858</v>
      </c>
    </row>
    <row r="595" spans="1:2" x14ac:dyDescent="0.3">
      <c r="A595">
        <v>3.6912973224822023</v>
      </c>
      <c r="B595">
        <v>2.8969275106931125</v>
      </c>
    </row>
    <row r="596" spans="1:2" x14ac:dyDescent="0.3">
      <c r="A596">
        <v>3.7853348725023204</v>
      </c>
      <c r="B596">
        <v>2.8825997336604412</v>
      </c>
    </row>
    <row r="597" spans="1:2" x14ac:dyDescent="0.3">
      <c r="A597">
        <v>3.8793509411082217</v>
      </c>
      <c r="B597">
        <v>2.8674763486938204</v>
      </c>
    </row>
    <row r="598" spans="1:2" x14ac:dyDescent="0.3">
      <c r="A598">
        <v>3.9731041319040514</v>
      </c>
      <c r="B598">
        <v>2.8426167485393607</v>
      </c>
    </row>
    <row r="599" spans="1:2" x14ac:dyDescent="0.3">
      <c r="A599">
        <v>4.0669429795622039</v>
      </c>
      <c r="B599">
        <v>2.8209296247672317</v>
      </c>
    </row>
    <row r="600" spans="1:2" x14ac:dyDescent="0.3">
      <c r="A600">
        <v>4.1611317044889606</v>
      </c>
      <c r="B600">
        <v>2.812200918350813</v>
      </c>
    </row>
    <row r="601" spans="1:2" x14ac:dyDescent="0.3">
      <c r="A601">
        <v>4.2556281496138331</v>
      </c>
      <c r="B601">
        <v>2.814869256309064</v>
      </c>
    </row>
    <row r="602" spans="1:2" x14ac:dyDescent="0.3">
      <c r="A602">
        <v>4.3499809381956487</v>
      </c>
      <c r="B602">
        <v>2.8122169815615008</v>
      </c>
    </row>
    <row r="603" spans="1:2" x14ac:dyDescent="0.3">
      <c r="A603">
        <v>4.4441828204150946</v>
      </c>
      <c r="B603">
        <v>2.8039755822817347</v>
      </c>
    </row>
    <row r="604" spans="1:2" x14ac:dyDescent="0.3">
      <c r="A604">
        <v>4.5383240178865245</v>
      </c>
      <c r="B604">
        <v>2.7934865997421112</v>
      </c>
    </row>
    <row r="605" spans="1:2" x14ac:dyDescent="0.3">
      <c r="A605">
        <v>4.6323449197887259</v>
      </c>
      <c r="B605">
        <v>2.7785422257495553</v>
      </c>
    </row>
    <row r="606" spans="1:2" x14ac:dyDescent="0.3">
      <c r="A606">
        <v>4.7261477861437626</v>
      </c>
      <c r="B606">
        <v>2.755522461121283</v>
      </c>
    </row>
    <row r="607" spans="1:2" x14ac:dyDescent="0.3">
      <c r="A607">
        <v>4.8200403371497513</v>
      </c>
      <c r="B607">
        <v>2.7358243502319644</v>
      </c>
    </row>
    <row r="608" spans="1:2" x14ac:dyDescent="0.3">
      <c r="A608">
        <v>4.9145408099381154</v>
      </c>
      <c r="B608">
        <v>2.7386418609121304</v>
      </c>
    </row>
    <row r="609" spans="1:2" x14ac:dyDescent="0.3">
      <c r="A609">
        <v>5.009277040443501</v>
      </c>
      <c r="B609">
        <v>2.7501911388893885</v>
      </c>
    </row>
    <row r="610" spans="1:2" x14ac:dyDescent="0.3">
      <c r="A610">
        <v>5.1037366987575874</v>
      </c>
      <c r="B610">
        <v>2.7514970023740553</v>
      </c>
    </row>
    <row r="611" spans="1:2" x14ac:dyDescent="0.3">
      <c r="A611">
        <v>5.1979654326509515</v>
      </c>
      <c r="B611">
        <v>2.7442501095356948</v>
      </c>
    </row>
    <row r="612" spans="1:2" x14ac:dyDescent="0.3">
      <c r="A612">
        <v>5.2923117769211254</v>
      </c>
      <c r="B612">
        <v>2.7413591565791844</v>
      </c>
    </row>
    <row r="613" spans="1:2" x14ac:dyDescent="0.3">
      <c r="A613">
        <v>5.3867475371728446</v>
      </c>
      <c r="B613">
        <v>2.7417799066428694</v>
      </c>
    </row>
    <row r="614" spans="1:2" x14ac:dyDescent="0.3">
      <c r="A614">
        <v>5.480909947389085</v>
      </c>
      <c r="B614">
        <v>2.7320765813184367</v>
      </c>
    </row>
    <row r="615" spans="1:2" x14ac:dyDescent="0.3">
      <c r="A615">
        <v>5.574841970273142</v>
      </c>
      <c r="B615">
        <v>2.7138403918390765</v>
      </c>
    </row>
    <row r="616" spans="1:2" x14ac:dyDescent="0.3">
      <c r="A616">
        <v>5.5897998345593729</v>
      </c>
      <c r="B616">
        <v>2.7817993654031943</v>
      </c>
    </row>
    <row r="617" spans="1:2" x14ac:dyDescent="0.3">
      <c r="A617">
        <v>5.6840406516934863</v>
      </c>
      <c r="B617">
        <v>2.774999999999995</v>
      </c>
    </row>
    <row r="618" spans="1:2" x14ac:dyDescent="0.3">
      <c r="A618">
        <v>5.7780844968262377</v>
      </c>
      <c r="B618">
        <v>2.7609053752871136</v>
      </c>
    </row>
    <row r="619" spans="1:2" x14ac:dyDescent="0.3">
      <c r="A619">
        <v>5.8720891526450725</v>
      </c>
      <c r="B619">
        <v>2.745359294503221</v>
      </c>
    </row>
    <row r="620" spans="1:2" x14ac:dyDescent="0.3">
      <c r="A620">
        <v>5.8869032525767055</v>
      </c>
      <c r="B620">
        <v>2.8079936623414907</v>
      </c>
    </row>
    <row r="621" spans="1:2" x14ac:dyDescent="0.3">
      <c r="A621">
        <v>5.9016474821752132</v>
      </c>
      <c r="B621">
        <v>2.8680402400639999</v>
      </c>
    </row>
    <row r="622" spans="1:2" x14ac:dyDescent="0.3">
      <c r="A622">
        <v>5.9953669843406612</v>
      </c>
      <c r="B622">
        <v>2.8419329128583692</v>
      </c>
    </row>
    <row r="623" spans="1:2" x14ac:dyDescent="0.3">
      <c r="A623">
        <v>6.0099841064508093</v>
      </c>
      <c r="B623">
        <v>2.8972718058268199</v>
      </c>
    </row>
    <row r="624" spans="1:2" x14ac:dyDescent="0.3">
      <c r="A624">
        <v>6.024780932135565</v>
      </c>
      <c r="B624">
        <v>2.9592663867436948</v>
      </c>
    </row>
    <row r="625" spans="1:2" x14ac:dyDescent="0.3">
      <c r="A625">
        <v>6.0396569099181825</v>
      </c>
      <c r="B625">
        <v>3.0241925268406287</v>
      </c>
    </row>
    <row r="626" spans="1:2" x14ac:dyDescent="0.3">
      <c r="A626">
        <v>6.1336703318135983</v>
      </c>
      <c r="B626">
        <v>3.0089711155597247</v>
      </c>
    </row>
    <row r="627" spans="1:2" x14ac:dyDescent="0.3">
      <c r="A627">
        <v>6.2275893899924837</v>
      </c>
      <c r="B627">
        <v>2.9902547518147511</v>
      </c>
    </row>
    <row r="628" spans="1:2" x14ac:dyDescent="0.3">
      <c r="A628">
        <v>6.2423202126942492</v>
      </c>
      <c r="B628">
        <v>3.0498047778060502</v>
      </c>
    </row>
    <row r="629" spans="1:2" x14ac:dyDescent="0.3">
      <c r="A629">
        <v>6.2570054005400095</v>
      </c>
      <c r="B629">
        <v>3.1076646239453161</v>
      </c>
    </row>
    <row r="630" spans="1:2" x14ac:dyDescent="0.3">
      <c r="A630">
        <v>6.3506965419719181</v>
      </c>
      <c r="B630">
        <v>3.080506899201191</v>
      </c>
    </row>
    <row r="631" spans="1:2" x14ac:dyDescent="0.3">
      <c r="A631">
        <v>6.4443796909216848</v>
      </c>
      <c r="B631">
        <v>3.0530531565999697</v>
      </c>
    </row>
    <row r="632" spans="1:2" x14ac:dyDescent="0.3">
      <c r="A632">
        <v>6.4590991693549169</v>
      </c>
      <c r="B632">
        <v>3.1121830244974422</v>
      </c>
    </row>
    <row r="633" spans="1:2" x14ac:dyDescent="0.3">
      <c r="A633">
        <v>6.5530703080563075</v>
      </c>
      <c r="B633">
        <v>3.0953955689933799</v>
      </c>
    </row>
    <row r="634" spans="1:2" x14ac:dyDescent="0.3">
      <c r="A634">
        <v>6.6470303602710361</v>
      </c>
      <c r="B634">
        <v>3.0781975028722179</v>
      </c>
    </row>
    <row r="635" spans="1:2" x14ac:dyDescent="0.3">
      <c r="A635">
        <v>6.7409280190710374</v>
      </c>
      <c r="B635">
        <v>3.0586885695389379</v>
      </c>
    </row>
    <row r="636" spans="1:2" x14ac:dyDescent="0.3">
      <c r="A636">
        <v>6.7556477552861409</v>
      </c>
      <c r="B636">
        <v>3.1178279849131378</v>
      </c>
    </row>
    <row r="637" spans="1:2" x14ac:dyDescent="0.3">
      <c r="A637">
        <v>6.8494353230627887</v>
      </c>
      <c r="B637">
        <v>3.0942416062704665</v>
      </c>
    </row>
    <row r="638" spans="1:2" x14ac:dyDescent="0.3">
      <c r="A638">
        <v>6.943137293199487</v>
      </c>
      <c r="B638">
        <v>3.0674849446667141</v>
      </c>
    </row>
    <row r="639" spans="1:2" x14ac:dyDescent="0.3">
      <c r="A639">
        <v>7.0368467402545845</v>
      </c>
      <c r="B639">
        <v>3.0410052059666035</v>
      </c>
    </row>
    <row r="640" spans="1:2" x14ac:dyDescent="0.3">
      <c r="A640">
        <v>7.0515693125679242</v>
      </c>
      <c r="B640">
        <v>3.1002496620162239</v>
      </c>
    </row>
    <row r="641" spans="1:2" x14ac:dyDescent="0.3">
      <c r="A641">
        <v>7.1455866018134744</v>
      </c>
      <c r="B641">
        <v>3.0851714859255046</v>
      </c>
    </row>
    <row r="642" spans="1:2" x14ac:dyDescent="0.3">
      <c r="A642">
        <v>7.2395819759919853</v>
      </c>
      <c r="B642">
        <v>3.0692816406851691</v>
      </c>
    </row>
    <row r="643" spans="1:2" x14ac:dyDescent="0.3">
      <c r="A643">
        <v>7.3334909790605201</v>
      </c>
      <c r="B643">
        <v>3.0501928654457156</v>
      </c>
    </row>
    <row r="644" spans="1:2" x14ac:dyDescent="0.3">
      <c r="A644">
        <v>7.3482326303426628</v>
      </c>
      <c r="B644">
        <v>3.1101439499695314</v>
      </c>
    </row>
    <row r="645" spans="1:2" x14ac:dyDescent="0.3">
      <c r="A645">
        <v>7.4420648017234168</v>
      </c>
      <c r="B645">
        <v>3.0882095566641294</v>
      </c>
    </row>
    <row r="646" spans="1:2" x14ac:dyDescent="0.3">
      <c r="A646">
        <v>7.5355249326526526</v>
      </c>
      <c r="B646">
        <v>3.0524958873765611</v>
      </c>
    </row>
    <row r="647" spans="1:2" x14ac:dyDescent="0.3">
      <c r="A647">
        <v>7.629155743173631</v>
      </c>
      <c r="B647">
        <v>3.0231036844498456</v>
      </c>
    </row>
    <row r="648" spans="1:2" x14ac:dyDescent="0.3">
      <c r="A648">
        <v>7.6439672649133117</v>
      </c>
      <c r="B648">
        <v>3.0856425636972777</v>
      </c>
    </row>
    <row r="649" spans="1:2" x14ac:dyDescent="0.3">
      <c r="A649">
        <v>7.7381676093954495</v>
      </c>
      <c r="B649">
        <v>3.0773442111838576</v>
      </c>
    </row>
    <row r="650" spans="1:2" x14ac:dyDescent="0.3">
      <c r="A650">
        <v>7.8322578629786452</v>
      </c>
      <c r="B650">
        <v>3.0649684179689021</v>
      </c>
    </row>
    <row r="651" spans="1:2" x14ac:dyDescent="0.3">
      <c r="A651">
        <v>7.9262712848740611</v>
      </c>
      <c r="B651">
        <v>3.0497470066879981</v>
      </c>
    </row>
    <row r="652" spans="1:2" x14ac:dyDescent="0.3">
      <c r="A652">
        <v>8.0202323684651002</v>
      </c>
      <c r="B652">
        <v>3.0325871396894559</v>
      </c>
    </row>
    <row r="653" spans="1:2" x14ac:dyDescent="0.3">
      <c r="A653">
        <v>8.1141555519004047</v>
      </c>
      <c r="B653">
        <v>3.0140235632192494</v>
      </c>
    </row>
    <row r="654" spans="1:2" x14ac:dyDescent="0.3">
      <c r="A654">
        <v>8.2078345755937523</v>
      </c>
      <c r="B654">
        <v>2.9864170333432609</v>
      </c>
    </row>
    <row r="655" spans="1:2" x14ac:dyDescent="0.3">
      <c r="A655">
        <v>8.3016242059986087</v>
      </c>
      <c r="B655">
        <v>2.9629070483379731</v>
      </c>
    </row>
    <row r="656" spans="1:2" x14ac:dyDescent="0.3">
      <c r="A656">
        <v>8.3167788918925254</v>
      </c>
      <c r="B656">
        <v>3.038155711075623</v>
      </c>
    </row>
    <row r="657" spans="1:2" x14ac:dyDescent="0.3">
      <c r="A657">
        <v>8.4113265257853183</v>
      </c>
      <c r="B657">
        <v>3.042719929327188</v>
      </c>
    </row>
    <row r="658" spans="1:2" x14ac:dyDescent="0.3">
      <c r="A658">
        <v>8.5057578808945404</v>
      </c>
      <c r="B658">
        <v>3.0429775259650667</v>
      </c>
    </row>
    <row r="659" spans="1:2" x14ac:dyDescent="0.3">
      <c r="A659">
        <v>8.6000610973879166</v>
      </c>
      <c r="B659">
        <v>3.0384892479419783</v>
      </c>
    </row>
    <row r="660" spans="1:2" x14ac:dyDescent="0.3">
      <c r="A660">
        <v>8.6942836148433784</v>
      </c>
      <c r="B660">
        <v>3.0310121166627573</v>
      </c>
    </row>
    <row r="661" spans="1:2" x14ac:dyDescent="0.3">
      <c r="A661">
        <v>8.7883529846114339</v>
      </c>
      <c r="B661">
        <v>3.0178628488129493</v>
      </c>
    </row>
    <row r="662" spans="1:2" x14ac:dyDescent="0.3">
      <c r="A662">
        <v>8.8821717490954448</v>
      </c>
      <c r="B662">
        <v>2.9954319037763373</v>
      </c>
    </row>
    <row r="663" spans="1:2" x14ac:dyDescent="0.3">
      <c r="A663">
        <v>8.9760678609553928</v>
      </c>
      <c r="B663">
        <v>2.9758656763669831</v>
      </c>
    </row>
    <row r="664" spans="1:2" x14ac:dyDescent="0.3">
      <c r="A664">
        <v>8.9914826915555484</v>
      </c>
      <c r="B664">
        <v>3.0607493282246074</v>
      </c>
    </row>
    <row r="665" spans="1:2" x14ac:dyDescent="0.3">
      <c r="A665">
        <v>9.0863020723293975</v>
      </c>
      <c r="B665">
        <v>3.075378245774556</v>
      </c>
    </row>
    <row r="666" spans="1:2" x14ac:dyDescent="0.3">
      <c r="A666">
        <v>9.1809690788858678</v>
      </c>
      <c r="B666">
        <v>3.0843636737919549</v>
      </c>
    </row>
    <row r="667" spans="1:2" x14ac:dyDescent="0.3">
      <c r="A667">
        <v>9.2753947619230299</v>
      </c>
      <c r="B667">
        <v>3.0844111936868481</v>
      </c>
    </row>
    <row r="668" spans="1:2" x14ac:dyDescent="0.3">
      <c r="A668">
        <v>9.3697304642819521</v>
      </c>
      <c r="B668">
        <v>3.0811260958691657</v>
      </c>
    </row>
    <row r="669" spans="1:2" x14ac:dyDescent="0.3">
      <c r="A669">
        <v>9.4639230740638194</v>
      </c>
      <c r="B669">
        <v>3.0725412729753767</v>
      </c>
    </row>
    <row r="670" spans="1:2" x14ac:dyDescent="0.3">
      <c r="A670">
        <v>9.5578697195062166</v>
      </c>
      <c r="B670">
        <v>3.0548466597308601</v>
      </c>
    </row>
    <row r="671" spans="1:2" x14ac:dyDescent="0.3">
      <c r="A671">
        <v>9.572787722700987</v>
      </c>
      <c r="B671">
        <v>3.1213292965742259</v>
      </c>
    </row>
    <row r="672" spans="1:2" x14ac:dyDescent="0.3">
      <c r="A672">
        <v>9.5880494057381487</v>
      </c>
      <c r="B672">
        <v>3.2005408164691191</v>
      </c>
    </row>
    <row r="673" spans="1:2" x14ac:dyDescent="0.3">
      <c r="A673">
        <v>9.68262875202646</v>
      </c>
      <c r="B673">
        <v>3.2062795678880534</v>
      </c>
    </row>
    <row r="674" spans="1:2" x14ac:dyDescent="0.3">
      <c r="A674">
        <v>9.7778707862840246</v>
      </c>
      <c r="B674">
        <v>3.236562318168176</v>
      </c>
    </row>
    <row r="675" spans="1:2" x14ac:dyDescent="0.3">
      <c r="A675">
        <v>9.8730072631590069</v>
      </c>
      <c r="B675">
        <v>3.2629355357600858</v>
      </c>
    </row>
    <row r="676" spans="1:2" x14ac:dyDescent="0.3">
      <c r="A676">
        <v>9.8888986692564202</v>
      </c>
      <c r="B676">
        <v>3.138670131960549</v>
      </c>
    </row>
    <row r="677" spans="1:2" x14ac:dyDescent="0.3">
      <c r="A677">
        <v>9.9045928581168052</v>
      </c>
      <c r="B677">
        <v>3.203660386048905</v>
      </c>
    </row>
    <row r="678" spans="1:2" x14ac:dyDescent="0.3">
      <c r="A678">
        <v>9.9991446325529854</v>
      </c>
      <c r="B678">
        <v>3.2083779577592684</v>
      </c>
    </row>
    <row r="679" spans="1:2" x14ac:dyDescent="0.3">
      <c r="A679">
        <v>10.014618441290642</v>
      </c>
      <c r="B679">
        <v>3.0686459850799102</v>
      </c>
    </row>
    <row r="680" spans="1:2" x14ac:dyDescent="0.3">
      <c r="A680">
        <v>10.030376494102182</v>
      </c>
      <c r="B680">
        <v>2.9394415706924986</v>
      </c>
    </row>
    <row r="681" spans="1:2" x14ac:dyDescent="0.3">
      <c r="A681">
        <v>10.04620138897922</v>
      </c>
      <c r="B681">
        <v>3.0395127883606179</v>
      </c>
    </row>
    <row r="682" spans="1:2" x14ac:dyDescent="0.3">
      <c r="A682">
        <v>10.141098955185747</v>
      </c>
      <c r="B682">
        <v>3.0570374626764401</v>
      </c>
    </row>
    <row r="683" spans="1:2" x14ac:dyDescent="0.3">
      <c r="A683">
        <v>10.235875411408907</v>
      </c>
      <c r="B683">
        <v>3.0700765820527702</v>
      </c>
    </row>
    <row r="684" spans="1:2" x14ac:dyDescent="0.3">
      <c r="A684">
        <v>10.251430952783789</v>
      </c>
      <c r="B684">
        <v>3.1601717440854378</v>
      </c>
    </row>
    <row r="685" spans="1:2" x14ac:dyDescent="0.3">
      <c r="A685">
        <v>10.266851486308362</v>
      </c>
      <c r="B685">
        <v>3.2452666153658845</v>
      </c>
    </row>
    <row r="686" spans="1:2" x14ac:dyDescent="0.3">
      <c r="A686">
        <v>10.361221926784021</v>
      </c>
      <c r="B686">
        <v>3.243268114464402</v>
      </c>
    </row>
    <row r="687" spans="1:2" x14ac:dyDescent="0.3">
      <c r="A687">
        <v>10.376394615466507</v>
      </c>
      <c r="B687">
        <v>3.3191835471490698</v>
      </c>
    </row>
    <row r="688" spans="1:2" x14ac:dyDescent="0.3">
      <c r="A688">
        <v>10.39199979191107</v>
      </c>
      <c r="B688">
        <v>3.1843170450958485</v>
      </c>
    </row>
    <row r="689" spans="1:2" x14ac:dyDescent="0.3">
      <c r="A689">
        <v>10.407686039133202</v>
      </c>
      <c r="B689">
        <v>3.2792531644340741</v>
      </c>
    </row>
    <row r="690" spans="1:2" x14ac:dyDescent="0.3">
      <c r="A690">
        <v>10.502489960245123</v>
      </c>
      <c r="B690">
        <v>3.2933095019126744</v>
      </c>
    </row>
    <row r="691" spans="1:2" x14ac:dyDescent="0.3">
      <c r="A691">
        <v>10.597187331100278</v>
      </c>
      <c r="B691">
        <v>3.3034195335850907</v>
      </c>
    </row>
    <row r="692" spans="1:2" x14ac:dyDescent="0.3">
      <c r="A692">
        <v>10.612699193464765</v>
      </c>
      <c r="B692">
        <v>3.3918969544920401</v>
      </c>
    </row>
    <row r="693" spans="1:2" x14ac:dyDescent="0.3">
      <c r="A693">
        <v>10.628135610265844</v>
      </c>
      <c r="B693">
        <v>3.4775800952727485</v>
      </c>
    </row>
    <row r="694" spans="1:2" x14ac:dyDescent="0.3">
      <c r="A694">
        <v>10.722430274502372</v>
      </c>
      <c r="B694">
        <v>3.4727750669960433</v>
      </c>
    </row>
    <row r="695" spans="1:2" x14ac:dyDescent="0.3">
      <c r="A695">
        <v>10.737577152860535</v>
      </c>
      <c r="B695">
        <v>3.5477345617427862</v>
      </c>
    </row>
    <row r="696" spans="1:2" x14ac:dyDescent="0.3">
      <c r="A696">
        <v>10.753113832844564</v>
      </c>
      <c r="B696">
        <v>3.4103311537438938</v>
      </c>
    </row>
    <row r="697" spans="1:2" x14ac:dyDescent="0.3">
      <c r="A697">
        <v>10.768888099777737</v>
      </c>
      <c r="B697">
        <v>3.5085272623799302</v>
      </c>
    </row>
    <row r="698" spans="1:2" x14ac:dyDescent="0.3">
      <c r="A698">
        <v>10.784608098962446</v>
      </c>
      <c r="B698">
        <v>3.6047134544062107</v>
      </c>
    </row>
    <row r="699" spans="1:2" x14ac:dyDescent="0.3">
      <c r="A699">
        <v>10.800228165978734</v>
      </c>
      <c r="B699">
        <v>3.6971984550094845</v>
      </c>
    </row>
    <row r="700" spans="1:2" x14ac:dyDescent="0.3">
      <c r="A700">
        <v>10.815772125741361</v>
      </c>
      <c r="B700">
        <v>3.5600646684401434</v>
      </c>
    </row>
    <row r="701" spans="1:2" x14ac:dyDescent="0.3">
      <c r="A701">
        <v>10.831239647235799</v>
      </c>
      <c r="B701">
        <v>3.4420983571518988</v>
      </c>
    </row>
    <row r="702" spans="1:2" x14ac:dyDescent="0.3">
      <c r="A702">
        <v>10.92554324564596</v>
      </c>
      <c r="B702">
        <v>3.4376242241948853</v>
      </c>
    </row>
    <row r="703" spans="1:2" x14ac:dyDescent="0.3">
      <c r="A703">
        <v>10.940707661675663</v>
      </c>
      <c r="B703">
        <v>3.28643326233203</v>
      </c>
    </row>
    <row r="704" spans="1:2" x14ac:dyDescent="0.3">
      <c r="A704">
        <v>10.956337986584895</v>
      </c>
      <c r="B704">
        <v>3.152498184896154</v>
      </c>
    </row>
    <row r="705" spans="1:2" x14ac:dyDescent="0.3">
      <c r="A705">
        <v>10.972289616659461</v>
      </c>
      <c r="B705">
        <v>3.2572632987689709</v>
      </c>
    </row>
    <row r="706" spans="1:2" x14ac:dyDescent="0.3">
      <c r="A706">
        <v>10.988095650145649</v>
      </c>
      <c r="B706">
        <v>3.3566359464055298</v>
      </c>
    </row>
    <row r="707" spans="1:2" x14ac:dyDescent="0.3">
      <c r="A707">
        <v>11.007026455633623</v>
      </c>
      <c r="B707">
        <v>3.4507944625018467</v>
      </c>
    </row>
    <row r="708" spans="1:2" x14ac:dyDescent="0.3">
      <c r="A708">
        <v>11.022718659084445</v>
      </c>
      <c r="B708">
        <v>3.54595118290267</v>
      </c>
    </row>
    <row r="709" spans="1:2" x14ac:dyDescent="0.3">
      <c r="A709">
        <v>11.117331319357435</v>
      </c>
      <c r="B709">
        <v>3.5529237856059663</v>
      </c>
    </row>
    <row r="710" spans="1:2" x14ac:dyDescent="0.3">
      <c r="A710">
        <v>11.211664037220794</v>
      </c>
      <c r="B710">
        <v>3.5495281509155685</v>
      </c>
    </row>
    <row r="711" spans="1:2" x14ac:dyDescent="0.3">
      <c r="A711">
        <v>11.30606359698025</v>
      </c>
      <c r="B711">
        <v>3.5486081420064965</v>
      </c>
    </row>
    <row r="712" spans="1:2" x14ac:dyDescent="0.3">
      <c r="A712">
        <v>11.321772676412362</v>
      </c>
      <c r="B712">
        <v>3.4175898987513476</v>
      </c>
    </row>
    <row r="713" spans="1:2" x14ac:dyDescent="0.3">
      <c r="A713">
        <v>11.337915567325862</v>
      </c>
      <c r="B713">
        <v>3.5294387473994684</v>
      </c>
    </row>
    <row r="714" spans="1:2" x14ac:dyDescent="0.3">
      <c r="A714">
        <v>11.433093737632271</v>
      </c>
      <c r="B714">
        <v>3.5573561661553588</v>
      </c>
    </row>
    <row r="715" spans="1:2" x14ac:dyDescent="0.3">
      <c r="A715">
        <v>11.528146165615338</v>
      </c>
      <c r="B715">
        <v>3.5806164618245231</v>
      </c>
    </row>
    <row r="716" spans="1:2" x14ac:dyDescent="0.3">
      <c r="A716">
        <v>11.623061600507935</v>
      </c>
      <c r="B716">
        <v>3.5988029393281393</v>
      </c>
    </row>
    <row r="717" spans="1:2" x14ac:dyDescent="0.3">
      <c r="A717">
        <v>11.717870485143765</v>
      </c>
      <c r="B717">
        <v>3.6130431110255712</v>
      </c>
    </row>
    <row r="718" spans="1:2" x14ac:dyDescent="0.3">
      <c r="A718">
        <v>11.812337217983249</v>
      </c>
      <c r="B718">
        <v>3.6146109939694226</v>
      </c>
    </row>
    <row r="719" spans="1:2" x14ac:dyDescent="0.3">
      <c r="A719">
        <v>11.827765693146075</v>
      </c>
      <c r="B719">
        <v>3.7</v>
      </c>
    </row>
    <row r="720" spans="1:2" x14ac:dyDescent="0.3">
      <c r="A720">
        <v>11.843727581113583</v>
      </c>
      <c r="B720">
        <v>3.5783450358336677</v>
      </c>
    </row>
    <row r="721" spans="1:2" x14ac:dyDescent="0.3">
      <c r="A721">
        <v>11.939276029964756</v>
      </c>
      <c r="B721">
        <v>3.6199764747659882</v>
      </c>
    </row>
    <row r="722" spans="1:2" x14ac:dyDescent="0.3">
      <c r="A722">
        <v>12.03471461959969</v>
      </c>
      <c r="B722">
        <v>3.6575390538376387</v>
      </c>
    </row>
    <row r="723" spans="1:2" x14ac:dyDescent="0.3">
      <c r="A723">
        <v>12.129786239818735</v>
      </c>
      <c r="B723">
        <v>3.6815101730615503</v>
      </c>
    </row>
    <row r="724" spans="1:2" x14ac:dyDescent="0.3">
      <c r="A724">
        <v>12.133189889604342</v>
      </c>
      <c r="B724">
        <v>3.5753712762321781</v>
      </c>
    </row>
    <row r="725" spans="1:2" x14ac:dyDescent="0.3">
      <c r="A725">
        <v>12.148897314472016</v>
      </c>
      <c r="B725">
        <v>3.6151992571954787</v>
      </c>
    </row>
    <row r="726" spans="1:2" x14ac:dyDescent="0.3">
      <c r="A726">
        <v>12.164309906527738</v>
      </c>
      <c r="B726">
        <v>3.7</v>
      </c>
    </row>
    <row r="727" spans="1:2" x14ac:dyDescent="0.3">
      <c r="A727">
        <v>12.179848571921331</v>
      </c>
      <c r="B727">
        <v>3.6718868119011914</v>
      </c>
    </row>
    <row r="728" spans="1:2" x14ac:dyDescent="0.3">
      <c r="A728">
        <v>12.183380280454372</v>
      </c>
      <c r="B728">
        <v>3.5704908316434705</v>
      </c>
    </row>
    <row r="729" spans="1:2" x14ac:dyDescent="0.3">
      <c r="A729">
        <v>12.2</v>
      </c>
      <c r="B729">
        <v>3.7</v>
      </c>
    </row>
    <row r="730" spans="1:2" x14ac:dyDescent="0.3">
      <c r="A730">
        <v>12.101170477477989</v>
      </c>
      <c r="B730">
        <v>3.5950233139996506</v>
      </c>
    </row>
    <row r="731" spans="1:2" x14ac:dyDescent="0.3">
      <c r="A731">
        <v>11.974764520601292</v>
      </c>
      <c r="B731">
        <v>3.5162372074552968</v>
      </c>
    </row>
    <row r="732" spans="1:2" x14ac:dyDescent="0.3">
      <c r="A732">
        <v>11.848329941447174</v>
      </c>
      <c r="B732">
        <v>3.4363910165620233</v>
      </c>
    </row>
    <row r="733" spans="1:2" x14ac:dyDescent="0.3">
      <c r="A733">
        <v>11.721833456723695</v>
      </c>
      <c r="B733">
        <v>3.3542520268035529</v>
      </c>
    </row>
    <row r="734" spans="1:2" x14ac:dyDescent="0.3">
      <c r="A734">
        <v>11.595281499846985</v>
      </c>
      <c r="B734">
        <v>3.2700585128512865</v>
      </c>
    </row>
    <row r="735" spans="1:2" x14ac:dyDescent="0.3">
      <c r="A735">
        <v>11.468749631137671</v>
      </c>
      <c r="B735">
        <v>3.1866090050988851</v>
      </c>
    </row>
    <row r="736" spans="1:2" x14ac:dyDescent="0.3">
      <c r="A736">
        <v>11.342344068176672</v>
      </c>
      <c r="B736">
        <v>3.107837488024868</v>
      </c>
    </row>
    <row r="737" spans="1:2" x14ac:dyDescent="0.3">
      <c r="A737">
        <v>11.215994568154841</v>
      </c>
      <c r="B737">
        <v>3.031142376105163</v>
      </c>
    </row>
    <row r="738" spans="1:2" x14ac:dyDescent="0.3">
      <c r="A738">
        <v>11.14361159392994</v>
      </c>
      <c r="B738">
        <v>3.1264392376361543</v>
      </c>
    </row>
    <row r="739" spans="1:2" x14ac:dyDescent="0.3">
      <c r="A739">
        <v>11.044752530052287</v>
      </c>
      <c r="B739">
        <v>3.0203684273527589</v>
      </c>
    </row>
    <row r="740" spans="1:2" x14ac:dyDescent="0.3">
      <c r="A740">
        <v>10.893982763826376</v>
      </c>
      <c r="B740">
        <v>2.9635190115782288</v>
      </c>
    </row>
    <row r="741" spans="1:2" x14ac:dyDescent="0.3">
      <c r="A741">
        <v>10.74319199044246</v>
      </c>
      <c r="B741">
        <v>2.9058915529146958</v>
      </c>
    </row>
    <row r="742" spans="1:2" x14ac:dyDescent="0.3">
      <c r="A742">
        <v>10.616694061478238</v>
      </c>
      <c r="B742">
        <v>2.8236990727583091</v>
      </c>
    </row>
    <row r="743" spans="1:2" x14ac:dyDescent="0.3">
      <c r="A743">
        <v>10.490232369910855</v>
      </c>
      <c r="B743">
        <v>2.7428487184107588</v>
      </c>
    </row>
    <row r="744" spans="1:2" x14ac:dyDescent="0.3">
      <c r="A744">
        <v>10.363822539851036</v>
      </c>
      <c r="B744">
        <v>2.6639191606397201</v>
      </c>
    </row>
    <row r="745" spans="1:2" x14ac:dyDescent="0.3">
      <c r="A745">
        <v>10.264998597377959</v>
      </c>
      <c r="B745">
        <v>2.5591491431183608</v>
      </c>
    </row>
    <row r="746" spans="1:2" x14ac:dyDescent="0.3">
      <c r="A746">
        <v>10.265738313191342</v>
      </c>
      <c r="B746">
        <v>2.5811460250954945</v>
      </c>
    </row>
    <row r="747" spans="1:2" x14ac:dyDescent="0.3">
      <c r="A747">
        <v>10.166847475929714</v>
      </c>
      <c r="B747">
        <v>2.4738984228129586</v>
      </c>
    </row>
    <row r="748" spans="1:2" x14ac:dyDescent="0.3">
      <c r="A748">
        <v>10.016126157567358</v>
      </c>
      <c r="B748">
        <v>2.4188433723553184</v>
      </c>
    </row>
    <row r="749" spans="1:2" x14ac:dyDescent="0.3">
      <c r="A749">
        <v>9.8896793023231115</v>
      </c>
      <c r="B749">
        <v>2.3385425114572644</v>
      </c>
    </row>
    <row r="750" spans="1:2" x14ac:dyDescent="0.3">
      <c r="A750">
        <v>9.7632822078925336</v>
      </c>
      <c r="B750">
        <v>2.2600846436580695</v>
      </c>
    </row>
    <row r="751" spans="1:2" x14ac:dyDescent="0.3">
      <c r="A751">
        <v>9.6369399290744209</v>
      </c>
      <c r="B751">
        <v>2.1836569837279445</v>
      </c>
    </row>
    <row r="752" spans="1:2" x14ac:dyDescent="0.3">
      <c r="A752">
        <v>9.5106543040252145</v>
      </c>
      <c r="B752">
        <v>2.1093276115351425</v>
      </c>
    </row>
    <row r="753" spans="1:2" x14ac:dyDescent="0.3">
      <c r="A753">
        <v>9.4122152527179122</v>
      </c>
      <c r="B753">
        <v>2.0188128223757675</v>
      </c>
    </row>
    <row r="754" spans="1:2" x14ac:dyDescent="0.3">
      <c r="A754">
        <v>9.4132335764051227</v>
      </c>
      <c r="B754">
        <v>2.0511285144946516</v>
      </c>
    </row>
    <row r="755" spans="1:2" x14ac:dyDescent="0.3">
      <c r="A755">
        <v>9.3145884576848879</v>
      </c>
      <c r="B755">
        <v>1.9529815989304193</v>
      </c>
    </row>
    <row r="756" spans="1:2" x14ac:dyDescent="0.3">
      <c r="A756">
        <v>9.1883776051249129</v>
      </c>
      <c r="B756">
        <v>1.8814215781906052</v>
      </c>
    </row>
    <row r="757" spans="1:2" x14ac:dyDescent="0.3">
      <c r="A757">
        <v>9.062018848785069</v>
      </c>
      <c r="B757">
        <v>1.8043836396778989</v>
      </c>
    </row>
    <row r="758" spans="1:2" x14ac:dyDescent="0.3">
      <c r="A758">
        <v>8.9632119089962448</v>
      </c>
      <c r="B758">
        <v>1.70024335120291</v>
      </c>
    </row>
    <row r="759" spans="1:2" x14ac:dyDescent="0.3">
      <c r="A759">
        <v>8.8368315546686578</v>
      </c>
      <c r="B759">
        <v>1.6224054872181906</v>
      </c>
    </row>
    <row r="760" spans="1:2" x14ac:dyDescent="0.3">
      <c r="A760">
        <v>8.7104922299992502</v>
      </c>
      <c r="B760">
        <v>1.5460872402031183</v>
      </c>
    </row>
    <row r="761" spans="1:2" x14ac:dyDescent="0.3">
      <c r="A761">
        <v>8.5842549215229695</v>
      </c>
      <c r="B761">
        <v>1.4735473707112585</v>
      </c>
    </row>
    <row r="762" spans="1:2" x14ac:dyDescent="0.3">
      <c r="A762">
        <v>8.4579522281660999</v>
      </c>
      <c r="B762">
        <v>1.3985858389753592</v>
      </c>
    </row>
    <row r="763" spans="1:2" x14ac:dyDescent="0.3">
      <c r="A763">
        <v>8.3316532767017204</v>
      </c>
      <c r="B763">
        <v>1.323762895850197</v>
      </c>
    </row>
    <row r="764" spans="1:2" x14ac:dyDescent="0.3">
      <c r="A764">
        <v>8.205314608485466</v>
      </c>
      <c r="B764">
        <v>1.2474689619148618</v>
      </c>
    </row>
    <row r="765" spans="1:2" x14ac:dyDescent="0.3">
      <c r="A765">
        <v>8.1064733350796576</v>
      </c>
      <c r="B765">
        <v>1.1420570579960159</v>
      </c>
    </row>
    <row r="766" spans="1:2" x14ac:dyDescent="0.3">
      <c r="A766">
        <v>8.1071365059145855</v>
      </c>
      <c r="B766">
        <v>1.1612189407711295</v>
      </c>
    </row>
    <row r="767" spans="1:2" x14ac:dyDescent="0.3">
      <c r="A767">
        <v>8.0082617523027952</v>
      </c>
      <c r="B767">
        <v>1.054567029223332</v>
      </c>
    </row>
    <row r="768" spans="1:2" x14ac:dyDescent="0.3">
      <c r="A768">
        <v>7.881992933023799</v>
      </c>
      <c r="B768">
        <v>0.98086009296422649</v>
      </c>
    </row>
    <row r="769" spans="1:2" x14ac:dyDescent="0.3">
      <c r="A769">
        <v>7.7833065220203155</v>
      </c>
      <c r="B769">
        <v>0.88118383357595775</v>
      </c>
    </row>
    <row r="770" spans="1:2" x14ac:dyDescent="0.3">
      <c r="A770">
        <v>7.6846103952035181</v>
      </c>
      <c r="B770">
        <v>0.78114772925011933</v>
      </c>
    </row>
    <row r="771" spans="1:2" x14ac:dyDescent="0.3">
      <c r="A771">
        <v>7.5858780966132935</v>
      </c>
      <c r="B771">
        <v>0.67977192961217126</v>
      </c>
    </row>
    <row r="772" spans="1:2" x14ac:dyDescent="0.3">
      <c r="A772">
        <v>7.4595754032564239</v>
      </c>
      <c r="B772">
        <v>0.60481039787627189</v>
      </c>
    </row>
    <row r="773" spans="1:2" x14ac:dyDescent="0.3">
      <c r="A773">
        <v>7.3332208483919885</v>
      </c>
      <c r="B773">
        <v>0.52792806956386085</v>
      </c>
    </row>
    <row r="774" spans="1:2" x14ac:dyDescent="0.3">
      <c r="A774">
        <v>7.2068152854309897</v>
      </c>
      <c r="B774">
        <v>0.44915655248984349</v>
      </c>
    </row>
    <row r="775" spans="1:2" x14ac:dyDescent="0.3">
      <c r="A775">
        <v>7.0804797026540722</v>
      </c>
      <c r="B775">
        <v>0.37297689408550866</v>
      </c>
    </row>
    <row r="776" spans="1:2" x14ac:dyDescent="0.3">
      <c r="A776">
        <v>6.9543059409457459</v>
      </c>
      <c r="B776">
        <v>0.30279060859193052</v>
      </c>
    </row>
    <row r="777" spans="1:2" x14ac:dyDescent="0.3">
      <c r="A777">
        <v>6.8557050029464408</v>
      </c>
      <c r="B777">
        <v>0.38237818320152372</v>
      </c>
    </row>
    <row r="778" spans="1:2" x14ac:dyDescent="0.3">
      <c r="A778">
        <v>6.8566429084720752</v>
      </c>
      <c r="B778">
        <v>0.41171542489170315</v>
      </c>
    </row>
    <row r="779" spans="1:2" x14ac:dyDescent="0.3">
      <c r="A779">
        <v>6.857493043341786</v>
      </c>
      <c r="B779">
        <v>0.43780190154765047</v>
      </c>
    </row>
    <row r="780" spans="1:2" x14ac:dyDescent="0.3">
      <c r="A780">
        <v>6.7312552753263954</v>
      </c>
      <c r="B780">
        <v>0.36524501208872762</v>
      </c>
    </row>
    <row r="781" spans="1:2" x14ac:dyDescent="0.3">
      <c r="A781">
        <v>6.604950809480302</v>
      </c>
      <c r="B781">
        <v>0.29021783260379647</v>
      </c>
    </row>
    <row r="782" spans="1:2" x14ac:dyDescent="0.3">
      <c r="A782">
        <v>6.4785832564053658</v>
      </c>
      <c r="B782">
        <v>0.21285408908764697</v>
      </c>
    </row>
    <row r="783" spans="1:2" x14ac:dyDescent="0.3">
      <c r="A783">
        <v>6.3522474767144068</v>
      </c>
      <c r="B783">
        <v>0.13666713757063828</v>
      </c>
    </row>
    <row r="784" spans="1:2" x14ac:dyDescent="0.3">
      <c r="A784">
        <v>6.2260870414212537</v>
      </c>
      <c r="B784">
        <v>6.6974423009419817E-2</v>
      </c>
    </row>
    <row r="785" spans="1:2" x14ac:dyDescent="0.3">
      <c r="A785">
        <v>6.1</v>
      </c>
      <c r="B785">
        <v>0</v>
      </c>
    </row>
    <row r="786" spans="1:2" x14ac:dyDescent="0.3">
      <c r="A786">
        <v>6.1031265649922801</v>
      </c>
      <c r="B786">
        <v>0.11039870341779086</v>
      </c>
    </row>
    <row r="787" spans="1:2" x14ac:dyDescent="0.3">
      <c r="A787">
        <v>6.1060811935344255</v>
      </c>
      <c r="B787">
        <v>0.21442939016392734</v>
      </c>
    </row>
    <row r="788" spans="1:2" x14ac:dyDescent="0.3">
      <c r="A788">
        <v>6.0360989060028842</v>
      </c>
      <c r="B788">
        <v>0.15792389705078355</v>
      </c>
    </row>
    <row r="789" spans="1:2" x14ac:dyDescent="0.3">
      <c r="A789">
        <v>6.038727370354799</v>
      </c>
      <c r="B789">
        <v>0.20430734647396684</v>
      </c>
    </row>
    <row r="790" spans="1:2" x14ac:dyDescent="0.3">
      <c r="A790">
        <v>6.0411976943888215</v>
      </c>
      <c r="B790">
        <v>0.29040082921553484</v>
      </c>
    </row>
    <row r="791" spans="1:2" x14ac:dyDescent="0.3">
      <c r="A791">
        <v>6.0437767397621416</v>
      </c>
      <c r="B791">
        <v>0.3805210282273937</v>
      </c>
    </row>
    <row r="792" spans="1:2" x14ac:dyDescent="0.3">
      <c r="A792">
        <v>6.0469496349283718</v>
      </c>
      <c r="B792">
        <v>0.26583566401371361</v>
      </c>
    </row>
    <row r="793" spans="1:2" x14ac:dyDescent="0.3">
      <c r="A793">
        <v>6.0504060705730538</v>
      </c>
      <c r="B793">
        <v>0.3884517990019325</v>
      </c>
    </row>
    <row r="794" spans="1:2" x14ac:dyDescent="0.3">
      <c r="A794">
        <v>6.0541303975913658</v>
      </c>
      <c r="B794">
        <v>0.52098983671718369</v>
      </c>
    </row>
    <row r="795" spans="1:2" x14ac:dyDescent="0.3">
      <c r="A795">
        <v>6.0576992610375164</v>
      </c>
      <c r="B795">
        <v>0.64776996435237932</v>
      </c>
    </row>
    <row r="796" spans="1:2" x14ac:dyDescent="0.3">
      <c r="A796">
        <v>5.961417850074473</v>
      </c>
      <c r="B796">
        <v>0.63716778053595569</v>
      </c>
    </row>
    <row r="797" spans="1:2" x14ac:dyDescent="0.3">
      <c r="A797">
        <v>5.964462462046451</v>
      </c>
      <c r="B797">
        <v>0.51773118690551012</v>
      </c>
    </row>
    <row r="798" spans="1:2" x14ac:dyDescent="0.3">
      <c r="A798">
        <v>5.9674749518632968</v>
      </c>
      <c r="B798">
        <v>0.62390488382572962</v>
      </c>
    </row>
    <row r="799" spans="1:2" x14ac:dyDescent="0.3">
      <c r="A799">
        <v>5.9707695409002532</v>
      </c>
      <c r="B799">
        <v>0.51372670000930609</v>
      </c>
    </row>
    <row r="800" spans="1:2" x14ac:dyDescent="0.3">
      <c r="A800">
        <v>5.9743505532770174</v>
      </c>
      <c r="B800">
        <v>0.41415678803760475</v>
      </c>
    </row>
    <row r="801" spans="1:2" x14ac:dyDescent="0.3">
      <c r="A801">
        <v>5.9781842194644907</v>
      </c>
      <c r="B801">
        <v>0.55074442461069595</v>
      </c>
    </row>
    <row r="802" spans="1:2" x14ac:dyDescent="0.3">
      <c r="A802">
        <v>5.9817843816372962</v>
      </c>
      <c r="B802">
        <v>0.67868376434423361</v>
      </c>
    </row>
    <row r="803" spans="1:2" x14ac:dyDescent="0.3">
      <c r="A803">
        <v>5.9851695717616114</v>
      </c>
      <c r="B803">
        <v>0.7986611763559075</v>
      </c>
    </row>
    <row r="804" spans="1:2" x14ac:dyDescent="0.3">
      <c r="A804">
        <v>5.988516668237132</v>
      </c>
      <c r="B804">
        <v>0.69042771248628643</v>
      </c>
    </row>
    <row r="805" spans="1:2" x14ac:dyDescent="0.3">
      <c r="A805">
        <v>5.991640556311344</v>
      </c>
      <c r="B805">
        <v>0.57392727079043704</v>
      </c>
    </row>
    <row r="806" spans="1:2" x14ac:dyDescent="0.3">
      <c r="A806">
        <v>5.9945008773039605</v>
      </c>
      <c r="B806">
        <v>0.44766508533179028</v>
      </c>
    </row>
    <row r="807" spans="1:2" x14ac:dyDescent="0.3">
      <c r="A807">
        <v>5.9974470635500001</v>
      </c>
      <c r="B807">
        <v>0.52114309444437912</v>
      </c>
    </row>
    <row r="808" spans="1:2" x14ac:dyDescent="0.3">
      <c r="A808">
        <v>6.0008466676364218</v>
      </c>
      <c r="B808">
        <v>0.41485435690443023</v>
      </c>
    </row>
    <row r="809" spans="1:2" x14ac:dyDescent="0.3">
      <c r="A809">
        <v>6.004528782657192</v>
      </c>
      <c r="B809">
        <v>0.54582898730333462</v>
      </c>
    </row>
    <row r="810" spans="1:2" x14ac:dyDescent="0.3">
      <c r="A810">
        <v>6.0080869387757438</v>
      </c>
      <c r="B810">
        <v>0.67221254724970847</v>
      </c>
    </row>
    <row r="811" spans="1:2" x14ac:dyDescent="0.3">
      <c r="A811">
        <v>6.0115030157401383</v>
      </c>
      <c r="B811">
        <v>0.7933339163013583</v>
      </c>
    </row>
    <row r="812" spans="1:2" x14ac:dyDescent="0.3">
      <c r="A812">
        <v>6.0147848381889544</v>
      </c>
      <c r="B812">
        <v>0.68268289588715214</v>
      </c>
    </row>
    <row r="813" spans="1:2" x14ac:dyDescent="0.3">
      <c r="A813">
        <v>6.0178146246569248</v>
      </c>
      <c r="B813">
        <v>0.56269720951570257</v>
      </c>
    </row>
    <row r="814" spans="1:2" x14ac:dyDescent="0.3">
      <c r="A814">
        <v>6.0205983464653752</v>
      </c>
      <c r="B814">
        <v>0.66039801723609992</v>
      </c>
    </row>
    <row r="815" spans="1:2" x14ac:dyDescent="0.3">
      <c r="A815">
        <v>6.023488524581631</v>
      </c>
      <c r="B815">
        <v>0.7620416511715139</v>
      </c>
    </row>
    <row r="816" spans="1:2" x14ac:dyDescent="0.3">
      <c r="A816">
        <v>6.0267999983831366</v>
      </c>
      <c r="B816">
        <v>0.65248882900505512</v>
      </c>
    </row>
    <row r="817" spans="1:2" x14ac:dyDescent="0.3">
      <c r="A817">
        <v>6.0303908944866844</v>
      </c>
      <c r="B817">
        <v>0.78008498098831303</v>
      </c>
    </row>
    <row r="818" spans="1:2" x14ac:dyDescent="0.3">
      <c r="A818">
        <v>6.0338409469234646</v>
      </c>
      <c r="B818">
        <v>0.90246470086907549</v>
      </c>
    </row>
    <row r="819" spans="1:2" x14ac:dyDescent="0.3">
      <c r="A819">
        <v>6.0371355359604211</v>
      </c>
      <c r="B819">
        <v>1.019086517052652</v>
      </c>
    </row>
    <row r="820" spans="1:2" x14ac:dyDescent="0.3">
      <c r="A820">
        <v>6.0402855748684399</v>
      </c>
      <c r="B820">
        <v>1.1303546247570471</v>
      </c>
    </row>
    <row r="821" spans="1:2" x14ac:dyDescent="0.3">
      <c r="A821">
        <v>6.0433198913993955</v>
      </c>
      <c r="B821">
        <v>1.2373367184961457</v>
      </c>
    </row>
    <row r="822" spans="1:2" x14ac:dyDescent="0.3">
      <c r="A822">
        <v>6.0460702553929861</v>
      </c>
      <c r="B822">
        <v>1.3338020515921096</v>
      </c>
    </row>
    <row r="823" spans="1:2" x14ac:dyDescent="0.3">
      <c r="A823">
        <v>6.0487747010992026</v>
      </c>
      <c r="B823">
        <v>1.4285667073779107</v>
      </c>
    </row>
    <row r="824" spans="1:2" x14ac:dyDescent="0.3">
      <c r="A824">
        <v>6.0519241223496945</v>
      </c>
      <c r="B824">
        <v>1.5398119388776264</v>
      </c>
    </row>
    <row r="825" spans="1:2" x14ac:dyDescent="0.3">
      <c r="A825">
        <v>6.0553284622700509</v>
      </c>
      <c r="B825">
        <v>1.6604986025945392</v>
      </c>
    </row>
    <row r="826" spans="1:2" x14ac:dyDescent="0.3">
      <c r="A826">
        <v>6.058649613855053</v>
      </c>
      <c r="B826">
        <v>1.7781042168538566</v>
      </c>
    </row>
    <row r="827" spans="1:2" x14ac:dyDescent="0.3">
      <c r="A827">
        <v>6.061832598691355</v>
      </c>
      <c r="B827">
        <v>1.8905925441243188</v>
      </c>
    </row>
    <row r="828" spans="1:2" x14ac:dyDescent="0.3">
      <c r="A828">
        <v>6.064882976213708</v>
      </c>
      <c r="B828">
        <v>1.9981694893966502</v>
      </c>
    </row>
    <row r="829" spans="1:2" x14ac:dyDescent="0.3">
      <c r="A829">
        <v>6.0677657415779604</v>
      </c>
      <c r="B829">
        <v>2.099538576961562</v>
      </c>
    </row>
    <row r="830" spans="1:2" x14ac:dyDescent="0.3">
      <c r="A830">
        <v>6.0704621567023098</v>
      </c>
      <c r="B830">
        <v>2.1940058037893122</v>
      </c>
    </row>
    <row r="831" spans="1:2" x14ac:dyDescent="0.3">
      <c r="A831">
        <v>6.0730700298275053</v>
      </c>
      <c r="B831">
        <v>2.2851936973150559</v>
      </c>
    </row>
    <row r="832" spans="1:2" x14ac:dyDescent="0.3">
      <c r="A832">
        <v>6.0758150401572975</v>
      </c>
      <c r="B832">
        <v>2.3814607465666091</v>
      </c>
    </row>
    <row r="833" spans="1:2" x14ac:dyDescent="0.3">
      <c r="A833">
        <v>6.0787653445797467</v>
      </c>
      <c r="B833">
        <v>2.4853312807313803</v>
      </c>
    </row>
    <row r="834" spans="1:2" x14ac:dyDescent="0.3">
      <c r="A834">
        <v>6.0816411089062345</v>
      </c>
      <c r="B834">
        <v>2.5864410706012868</v>
      </c>
    </row>
    <row r="835" spans="1:2" x14ac:dyDescent="0.3">
      <c r="A835">
        <v>6.0843206392660347</v>
      </c>
      <c r="B835">
        <v>2.6802829357790721</v>
      </c>
    </row>
    <row r="836" spans="1:2" x14ac:dyDescent="0.3">
      <c r="A836">
        <v>6.0872563239554269</v>
      </c>
      <c r="B836">
        <v>2.5568119983491528</v>
      </c>
    </row>
    <row r="837" spans="1:2" x14ac:dyDescent="0.3">
      <c r="A837">
        <v>6.0899298829939017</v>
      </c>
      <c r="B837">
        <v>2.6504327034778479</v>
      </c>
    </row>
    <row r="838" spans="1:2" x14ac:dyDescent="0.3">
      <c r="A838">
        <v>6.092248655861221</v>
      </c>
      <c r="B838">
        <v>2.7309131800452291</v>
      </c>
    </row>
    <row r="839" spans="1:2" x14ac:dyDescent="0.3">
      <c r="A839">
        <v>6.0946499994063688</v>
      </c>
      <c r="B839">
        <v>2.8144518298655266</v>
      </c>
    </row>
    <row r="840" spans="1:2" x14ac:dyDescent="0.3">
      <c r="A840">
        <v>6.097206600408053</v>
      </c>
      <c r="B840">
        <v>2.6769407558538267</v>
      </c>
    </row>
    <row r="841" spans="1:2" x14ac:dyDescent="0.3">
      <c r="A841">
        <v>6.1</v>
      </c>
      <c r="B841">
        <v>2.7750000000000004</v>
      </c>
    </row>
    <row r="842" spans="1:2" x14ac:dyDescent="0.3">
      <c r="A842">
        <v>6.1939520121352372</v>
      </c>
      <c r="B842">
        <v>2.668108604948126</v>
      </c>
    </row>
    <row r="843" spans="1:2" x14ac:dyDescent="0.3">
      <c r="A843">
        <v>6.2120103217322704</v>
      </c>
      <c r="B843">
        <v>2.6240988863197385</v>
      </c>
    </row>
    <row r="844" spans="1:2" x14ac:dyDescent="0.3">
      <c r="A844">
        <v>6.2298262133474269</v>
      </c>
      <c r="B844">
        <v>2.5711107239181215</v>
      </c>
    </row>
    <row r="845" spans="1:2" x14ac:dyDescent="0.3">
      <c r="A845">
        <v>6.2473557643466906</v>
      </c>
      <c r="B845">
        <v>2.5075173535204835</v>
      </c>
    </row>
    <row r="846" spans="1:2" x14ac:dyDescent="0.3">
      <c r="A846">
        <v>6.2647108928038042</v>
      </c>
      <c r="B846">
        <v>2.4374638889691522</v>
      </c>
    </row>
    <row r="847" spans="1:2" x14ac:dyDescent="0.3">
      <c r="A847">
        <v>6.2819887345370988</v>
      </c>
      <c r="B847">
        <v>2.3645479531652427</v>
      </c>
    </row>
    <row r="848" spans="1:2" x14ac:dyDescent="0.3">
      <c r="A848">
        <v>6.2996057081397563</v>
      </c>
      <c r="B848">
        <v>2.3041924569673635</v>
      </c>
    </row>
    <row r="849" spans="1:2" x14ac:dyDescent="0.3">
      <c r="A849">
        <v>6.3177396149027496</v>
      </c>
      <c r="B849">
        <v>2.26298263337452</v>
      </c>
    </row>
    <row r="850" spans="1:2" x14ac:dyDescent="0.3">
      <c r="A850">
        <v>6.3358101722349582</v>
      </c>
      <c r="B850">
        <v>2.2194265345674169</v>
      </c>
    </row>
    <row r="851" spans="1:2" x14ac:dyDescent="0.3">
      <c r="A851">
        <v>6.3539567490308668</v>
      </c>
      <c r="B851">
        <v>2.1786859714529276</v>
      </c>
    </row>
    <row r="852" spans="1:2" x14ac:dyDescent="0.3">
      <c r="A852">
        <v>6.3719166555494509</v>
      </c>
      <c r="B852">
        <v>2.1310316943634606</v>
      </c>
    </row>
    <row r="853" spans="1:2" x14ac:dyDescent="0.3">
      <c r="A853">
        <v>6.3894580319861483</v>
      </c>
      <c r="B853">
        <v>2.0678763031300371</v>
      </c>
    </row>
    <row r="854" spans="1:2" x14ac:dyDescent="0.3">
      <c r="A854">
        <v>6.4065521595263046</v>
      </c>
      <c r="B854">
        <v>1.9881561379506372</v>
      </c>
    </row>
    <row r="855" spans="1:2" x14ac:dyDescent="0.3">
      <c r="A855">
        <v>6.4238971517369485</v>
      </c>
      <c r="B855">
        <v>1.9177272568633692</v>
      </c>
    </row>
    <row r="856" spans="1:2" x14ac:dyDescent="0.3">
      <c r="A856">
        <v>6.4421176365078532</v>
      </c>
      <c r="B856">
        <v>1.8797240261561454</v>
      </c>
    </row>
    <row r="857" spans="1:2" x14ac:dyDescent="0.3">
      <c r="A857">
        <v>6.4610695989355911</v>
      </c>
      <c r="B857">
        <v>1.8688125605168158</v>
      </c>
    </row>
    <row r="858" spans="1:2" x14ac:dyDescent="0.3">
      <c r="A858">
        <v>6.559291566534907</v>
      </c>
      <c r="B858">
        <v>1.782663212343329</v>
      </c>
    </row>
    <row r="859" spans="1:2" x14ac:dyDescent="0.3">
      <c r="A859">
        <v>6.6571646883161302</v>
      </c>
      <c r="B859">
        <v>1.6835936486849454</v>
      </c>
    </row>
    <row r="860" spans="1:2" x14ac:dyDescent="0.3">
      <c r="A860">
        <v>6.6755055374824916</v>
      </c>
      <c r="B860">
        <v>1.650048358550197</v>
      </c>
    </row>
    <row r="861" spans="1:2" x14ac:dyDescent="0.3">
      <c r="A861">
        <v>6.6936162160352541</v>
      </c>
      <c r="B861">
        <v>1.6079782308747486</v>
      </c>
    </row>
    <row r="862" spans="1:2" x14ac:dyDescent="0.3">
      <c r="A862">
        <v>6.7111694175424894</v>
      </c>
      <c r="B862">
        <v>1.5452608052167847</v>
      </c>
    </row>
    <row r="863" spans="1:2" x14ac:dyDescent="0.3">
      <c r="A863">
        <v>6.7289380081417036</v>
      </c>
      <c r="B863">
        <v>1.4905207533358187</v>
      </c>
    </row>
    <row r="864" spans="1:2" x14ac:dyDescent="0.3">
      <c r="A864">
        <v>6.7478925043558871</v>
      </c>
      <c r="B864">
        <v>1.4797031316389069</v>
      </c>
    </row>
    <row r="865" spans="1:2" x14ac:dyDescent="0.3">
      <c r="A865">
        <v>6.7674116574109862</v>
      </c>
      <c r="B865">
        <v>1.4897987262722043</v>
      </c>
    </row>
    <row r="866" spans="1:2" x14ac:dyDescent="0.3">
      <c r="A866">
        <v>6.8661340874580548</v>
      </c>
      <c r="B866">
        <v>1.4221850243117726</v>
      </c>
    </row>
    <row r="867" spans="1:2" x14ac:dyDescent="0.3">
      <c r="A867">
        <v>6.9645258319574745</v>
      </c>
      <c r="B867">
        <v>1.3423237094754583</v>
      </c>
    </row>
    <row r="868" spans="1:2" x14ac:dyDescent="0.3">
      <c r="A868">
        <v>6.9835728187148387</v>
      </c>
      <c r="B868">
        <v>1.3349316634518962</v>
      </c>
    </row>
    <row r="869" spans="1:2" x14ac:dyDescent="0.3">
      <c r="A869">
        <v>7.0813336004914751</v>
      </c>
      <c r="B869">
        <v>1.2317013588828702</v>
      </c>
    </row>
    <row r="870" spans="1:2" x14ac:dyDescent="0.3">
      <c r="A870">
        <v>7.1784131620783036</v>
      </c>
      <c r="B870">
        <v>1.1032406769135414</v>
      </c>
    </row>
    <row r="871" spans="1:2" x14ac:dyDescent="0.3">
      <c r="A871">
        <v>7.1965736758003507</v>
      </c>
      <c r="B871">
        <v>1.0630162962486147</v>
      </c>
    </row>
    <row r="872" spans="1:2" x14ac:dyDescent="0.3">
      <c r="A872">
        <v>7.2167778500918223</v>
      </c>
      <c r="B872">
        <v>1.0984830477845968</v>
      </c>
    </row>
    <row r="873" spans="1:2" x14ac:dyDescent="0.3">
      <c r="A873">
        <v>7.2380382746856107</v>
      </c>
      <c r="B873">
        <v>1.173070180887871</v>
      </c>
    </row>
    <row r="874" spans="1:2" x14ac:dyDescent="0.3">
      <c r="A874">
        <v>7.3383271306976852</v>
      </c>
      <c r="B874">
        <v>1.1634722554091428</v>
      </c>
    </row>
    <row r="875" spans="1:2" x14ac:dyDescent="0.3">
      <c r="A875">
        <v>7.437833829655057</v>
      </c>
      <c r="B875">
        <v>1.1249055501266145</v>
      </c>
    </row>
    <row r="876" spans="1:2" x14ac:dyDescent="0.3">
      <c r="A876">
        <v>7.4578390859340296</v>
      </c>
      <c r="B876">
        <v>1.1530049678663346</v>
      </c>
    </row>
    <row r="877" spans="1:2" x14ac:dyDescent="0.3">
      <c r="A877">
        <v>7.5560268444811634</v>
      </c>
      <c r="B877">
        <v>1.2923886177601676</v>
      </c>
    </row>
    <row r="878" spans="1:2" x14ac:dyDescent="0.3">
      <c r="A878">
        <v>7.6538222576077226</v>
      </c>
      <c r="B878">
        <v>1.4172409557808916</v>
      </c>
    </row>
    <row r="879" spans="1:2" x14ac:dyDescent="0.3">
      <c r="A879">
        <v>7.7517849138479402</v>
      </c>
      <c r="B879">
        <v>1.3214874831963703</v>
      </c>
    </row>
    <row r="880" spans="1:2" x14ac:dyDescent="0.3">
      <c r="A880">
        <v>7.7727674445144466</v>
      </c>
      <c r="B880">
        <v>1.385782248622526</v>
      </c>
    </row>
    <row r="881" spans="1:2" x14ac:dyDescent="0.3">
      <c r="A881">
        <v>7.7947580795049491</v>
      </c>
      <c r="B881">
        <v>1.4874142112337303</v>
      </c>
    </row>
    <row r="882" spans="1:2" x14ac:dyDescent="0.3">
      <c r="A882">
        <v>7.8953890238374687</v>
      </c>
      <c r="B882">
        <v>1.4904862235492748</v>
      </c>
    </row>
    <row r="883" spans="1:2" x14ac:dyDescent="0.3">
      <c r="A883">
        <v>7.9951858640904012</v>
      </c>
      <c r="B883">
        <v>1.4626654921763942</v>
      </c>
    </row>
    <row r="884" spans="1:2" x14ac:dyDescent="0.3">
      <c r="A884">
        <v>8.0942144842147687</v>
      </c>
      <c r="B884">
        <v>1.4063921634492764</v>
      </c>
    </row>
    <row r="885" spans="1:2" x14ac:dyDescent="0.3">
      <c r="A885">
        <v>8.1924056215107264</v>
      </c>
      <c r="B885">
        <v>1.5459009521884215</v>
      </c>
    </row>
    <row r="886" spans="1:2" x14ac:dyDescent="0.3">
      <c r="A886">
        <v>8.2904176902555911</v>
      </c>
      <c r="B886">
        <v>1.6787775723685971</v>
      </c>
    </row>
    <row r="887" spans="1:2" x14ac:dyDescent="0.3">
      <c r="A887">
        <v>8.3884618561970381</v>
      </c>
      <c r="B887">
        <v>1.81284297760735</v>
      </c>
    </row>
    <row r="888" spans="1:2" x14ac:dyDescent="0.3">
      <c r="A888">
        <v>8.4095998045397682</v>
      </c>
      <c r="B888">
        <v>1.8828939532640454</v>
      </c>
    </row>
    <row r="889" spans="1:2" x14ac:dyDescent="0.3">
      <c r="A889">
        <v>8.5110205080201187</v>
      </c>
      <c r="B889">
        <v>1.9152163043881534</v>
      </c>
    </row>
    <row r="890" spans="1:2" x14ac:dyDescent="0.3">
      <c r="A890">
        <v>8.6117697052593911</v>
      </c>
      <c r="B890">
        <v>2.1494680539908253</v>
      </c>
    </row>
    <row r="891" spans="1:2" x14ac:dyDescent="0.3">
      <c r="A891">
        <v>8.7115695019634067</v>
      </c>
      <c r="B891">
        <v>2.3485568208061873</v>
      </c>
    </row>
    <row r="892" spans="1:2" x14ac:dyDescent="0.3">
      <c r="A892">
        <v>8.8110639531856041</v>
      </c>
      <c r="B892">
        <v>2.3658850809483667</v>
      </c>
    </row>
    <row r="893" spans="1:2" x14ac:dyDescent="0.3">
      <c r="A893">
        <v>8.9095380523486298</v>
      </c>
      <c r="B893">
        <v>2.515873938838221</v>
      </c>
    </row>
    <row r="894" spans="1:2" x14ac:dyDescent="0.3">
      <c r="A894">
        <v>9.0076671071070251</v>
      </c>
      <c r="B894">
        <v>2.6530833743343152</v>
      </c>
    </row>
    <row r="895" spans="1:2" x14ac:dyDescent="0.3">
      <c r="A895">
        <v>9.1060622303552687</v>
      </c>
      <c r="B895">
        <v>2.5733471983433134</v>
      </c>
    </row>
    <row r="896" spans="1:2" x14ac:dyDescent="0.3">
      <c r="A896">
        <v>9.1274561113082733</v>
      </c>
      <c r="B896">
        <v>2.6528771595657314</v>
      </c>
    </row>
    <row r="897" spans="1:2" x14ac:dyDescent="0.3">
      <c r="A897">
        <v>9.1499999999999986</v>
      </c>
      <c r="B897">
        <v>2.7750000000000004</v>
      </c>
    </row>
    <row r="898" spans="1:2" x14ac:dyDescent="0.3">
      <c r="A898">
        <v>9.2461248505157005</v>
      </c>
      <c r="B898">
        <v>2.8379796487296707</v>
      </c>
    </row>
    <row r="899" spans="1:2" x14ac:dyDescent="0.3">
      <c r="A899">
        <v>9.3417198092622584</v>
      </c>
      <c r="B899">
        <v>2.8813336763799824</v>
      </c>
    </row>
    <row r="900" spans="1:2" x14ac:dyDescent="0.3">
      <c r="A900">
        <v>9.3577975720931157</v>
      </c>
      <c r="B900">
        <v>2.7639703738191286</v>
      </c>
    </row>
    <row r="901" spans="1:2" x14ac:dyDescent="0.3">
      <c r="A901">
        <v>9.3609693238804077</v>
      </c>
      <c r="B901">
        <v>2.6492426622373202</v>
      </c>
    </row>
    <row r="902" spans="1:2" x14ac:dyDescent="0.3">
      <c r="A902">
        <v>9.3641365949780511</v>
      </c>
      <c r="B902">
        <v>2.5343489991871033</v>
      </c>
    </row>
    <row r="903" spans="1:2" x14ac:dyDescent="0.3">
      <c r="A903">
        <v>9.3673704921930696</v>
      </c>
      <c r="B903">
        <v>2.4219229701137168</v>
      </c>
    </row>
    <row r="904" spans="1:2" x14ac:dyDescent="0.3">
      <c r="A904">
        <v>9.3837911260405402</v>
      </c>
      <c r="B904">
        <v>2.3172585940940893</v>
      </c>
    </row>
    <row r="905" spans="1:2" x14ac:dyDescent="0.3">
      <c r="A905">
        <v>9.4007091176489119</v>
      </c>
      <c r="B905">
        <v>2.2310148758856605</v>
      </c>
    </row>
    <row r="906" spans="1:2" x14ac:dyDescent="0.3">
      <c r="A906">
        <v>9.4967950054775834</v>
      </c>
      <c r="B906">
        <v>2.2925514621327743</v>
      </c>
    </row>
    <row r="907" spans="1:2" x14ac:dyDescent="0.3">
      <c r="A907">
        <v>9.5135279245645847</v>
      </c>
      <c r="B907">
        <v>2.4262532060957676</v>
      </c>
    </row>
    <row r="908" spans="1:2" x14ac:dyDescent="0.3">
      <c r="A908">
        <v>9.5301731778477858</v>
      </c>
      <c r="B908">
        <v>2.3299080684365747</v>
      </c>
    </row>
    <row r="909" spans="1:2" x14ac:dyDescent="0.3">
      <c r="A909">
        <v>9.5467151802039734</v>
      </c>
      <c r="B909">
        <v>2.2297388223694599</v>
      </c>
    </row>
    <row r="910" spans="1:2" x14ac:dyDescent="0.3">
      <c r="A910">
        <v>9.5630099646110622</v>
      </c>
      <c r="B910">
        <v>2.1204133559653449</v>
      </c>
    </row>
    <row r="911" spans="1:2" x14ac:dyDescent="0.3">
      <c r="A911">
        <v>9.5800954953864341</v>
      </c>
      <c r="B911">
        <v>2.040374792090204</v>
      </c>
    </row>
    <row r="912" spans="1:2" x14ac:dyDescent="0.3">
      <c r="A912">
        <v>9.5982096392116443</v>
      </c>
      <c r="B912">
        <v>1.9984330078387422</v>
      </c>
    </row>
    <row r="913" spans="1:2" x14ac:dyDescent="0.3">
      <c r="A913">
        <v>9.6166978242998979</v>
      </c>
      <c r="B913">
        <v>1.9703446036999785</v>
      </c>
    </row>
    <row r="914" spans="1:2" x14ac:dyDescent="0.3">
      <c r="A914">
        <v>9.6361077451425068</v>
      </c>
      <c r="B914">
        <v>2.1709503042646063</v>
      </c>
    </row>
    <row r="915" spans="1:2" x14ac:dyDescent="0.3">
      <c r="A915">
        <v>9.7332982231639189</v>
      </c>
      <c r="B915">
        <v>2.2733976383909584</v>
      </c>
    </row>
    <row r="916" spans="1:2" x14ac:dyDescent="0.3">
      <c r="A916">
        <v>9.8300834899178735</v>
      </c>
      <c r="B916">
        <v>2.3608371477967065</v>
      </c>
    </row>
    <row r="917" spans="1:2" x14ac:dyDescent="0.3">
      <c r="A917">
        <v>9.9262804211141589</v>
      </c>
      <c r="B917">
        <v>2.4264864513628273</v>
      </c>
    </row>
    <row r="918" spans="1:2" x14ac:dyDescent="0.3">
      <c r="A918">
        <v>10.02196752659618</v>
      </c>
      <c r="B918">
        <v>2.4732533210673</v>
      </c>
    </row>
    <row r="919" spans="1:2" x14ac:dyDescent="0.3">
      <c r="A919">
        <v>10.117804053663496</v>
      </c>
      <c r="B919">
        <v>2.5255543235604705</v>
      </c>
    </row>
    <row r="920" spans="1:2" x14ac:dyDescent="0.3">
      <c r="A920">
        <v>10.135244144358396</v>
      </c>
      <c r="B920">
        <v>2.4586476085567495</v>
      </c>
    </row>
    <row r="921" spans="1:2" x14ac:dyDescent="0.3">
      <c r="A921">
        <v>10.153073861197537</v>
      </c>
      <c r="B921">
        <v>2.5667085041049416</v>
      </c>
    </row>
    <row r="922" spans="1:2" x14ac:dyDescent="0.3">
      <c r="A922">
        <v>10.249966275098807</v>
      </c>
      <c r="B922">
        <v>2.6581164263741544</v>
      </c>
    </row>
    <row r="923" spans="1:2" x14ac:dyDescent="0.3">
      <c r="A923">
        <v>10.346691149833077</v>
      </c>
      <c r="B923">
        <v>2.7433191943100796</v>
      </c>
    </row>
    <row r="924" spans="1:2" x14ac:dyDescent="0.3">
      <c r="A924">
        <v>10.363755251275792</v>
      </c>
      <c r="B924">
        <v>2.6624869514476721</v>
      </c>
    </row>
    <row r="925" spans="1:2" x14ac:dyDescent="0.3">
      <c r="A925">
        <v>10.380663502212407</v>
      </c>
      <c r="B925">
        <v>2.5758824676186043</v>
      </c>
    </row>
    <row r="926" spans="1:2" x14ac:dyDescent="0.3">
      <c r="A926">
        <v>10.476669516677878</v>
      </c>
      <c r="B926">
        <v>2.6344607811546168</v>
      </c>
    </row>
    <row r="927" spans="1:2" x14ac:dyDescent="0.3">
      <c r="A927">
        <v>10.494754438487817</v>
      </c>
      <c r="B927">
        <v>2.8182367000412376</v>
      </c>
    </row>
    <row r="928" spans="1:2" x14ac:dyDescent="0.3">
      <c r="A928">
        <v>10.515915459017533</v>
      </c>
      <c r="B928">
        <v>2.8891422011418233</v>
      </c>
    </row>
    <row r="929" spans="1:2" x14ac:dyDescent="0.3">
      <c r="A929">
        <v>10.615278102968553</v>
      </c>
      <c r="B929">
        <v>3.0720401252536496</v>
      </c>
    </row>
    <row r="930" spans="1:2" x14ac:dyDescent="0.3">
      <c r="A930">
        <v>10.713485505378905</v>
      </c>
      <c r="B930">
        <v>3.2121513256370537</v>
      </c>
    </row>
    <row r="931" spans="1:2" x14ac:dyDescent="0.3">
      <c r="A931">
        <v>10.810642865164745</v>
      </c>
      <c r="B931">
        <v>3.3133720584459461</v>
      </c>
    </row>
    <row r="932" spans="1:2" x14ac:dyDescent="0.3">
      <c r="A932">
        <v>10.8283479015022</v>
      </c>
      <c r="B932">
        <v>3.2562781450183382</v>
      </c>
    </row>
    <row r="933" spans="1:2" x14ac:dyDescent="0.3">
      <c r="A933">
        <v>10.924661720517555</v>
      </c>
      <c r="B933">
        <v>3.3262566270685627</v>
      </c>
    </row>
    <row r="934" spans="1:2" x14ac:dyDescent="0.3">
      <c r="A934">
        <v>11.020461233129</v>
      </c>
      <c r="B934">
        <v>3.3771867237887307</v>
      </c>
    </row>
    <row r="935" spans="1:2" x14ac:dyDescent="0.3">
      <c r="A935">
        <v>11.116266590191902</v>
      </c>
      <c r="B935">
        <v>3.4283332816739955</v>
      </c>
    </row>
    <row r="936" spans="1:2" x14ac:dyDescent="0.3">
      <c r="A936">
        <v>11.133213803815547</v>
      </c>
      <c r="B936">
        <v>3.3431718603274843</v>
      </c>
    </row>
    <row r="937" spans="1:2" x14ac:dyDescent="0.3">
      <c r="A937">
        <v>11.229504245267089</v>
      </c>
      <c r="B937">
        <v>3.412284506680888</v>
      </c>
    </row>
    <row r="938" spans="1:2" x14ac:dyDescent="0.3">
      <c r="A938">
        <v>11.325566755531947</v>
      </c>
      <c r="B938">
        <v>3.472955257231181</v>
      </c>
    </row>
    <row r="939" spans="1:2" x14ac:dyDescent="0.3">
      <c r="A939">
        <v>11.421432504614534</v>
      </c>
      <c r="B939">
        <v>3.526338556586269</v>
      </c>
    </row>
    <row r="940" spans="1:2" x14ac:dyDescent="0.3">
      <c r="A940">
        <v>11.517270979913008</v>
      </c>
      <c r="B940">
        <v>3.5787117157889936</v>
      </c>
    </row>
    <row r="941" spans="1:2" x14ac:dyDescent="0.3">
      <c r="A941">
        <v>11.613017892945367</v>
      </c>
      <c r="B941">
        <v>3.6276936799504234</v>
      </c>
    </row>
    <row r="942" spans="1:2" x14ac:dyDescent="0.3">
      <c r="A942">
        <v>11.708632333035439</v>
      </c>
      <c r="B942">
        <v>3.6717692388420131</v>
      </c>
    </row>
    <row r="943" spans="1:2" x14ac:dyDescent="0.3">
      <c r="A943">
        <v>11.803818963586705</v>
      </c>
      <c r="B943">
        <v>3.7</v>
      </c>
    </row>
    <row r="944" spans="1:2" x14ac:dyDescent="0.3">
      <c r="A944">
        <v>11.819829321007724</v>
      </c>
      <c r="B944">
        <v>3.5801402007784939</v>
      </c>
    </row>
    <row r="945" spans="1:2" x14ac:dyDescent="0.3">
      <c r="A945">
        <v>11.91511589073505</v>
      </c>
      <c r="B945">
        <v>3.612072412901727</v>
      </c>
    </row>
    <row r="946" spans="1:2" x14ac:dyDescent="0.3">
      <c r="A946">
        <v>12.010371095634849</v>
      </c>
      <c r="B946">
        <v>3.6428429647460994</v>
      </c>
    </row>
    <row r="947" spans="1:2" x14ac:dyDescent="0.3">
      <c r="A947">
        <v>12.105356679137312</v>
      </c>
      <c r="B947">
        <v>3.6636275389114279</v>
      </c>
    </row>
    <row r="948" spans="1:2" x14ac:dyDescent="0.3">
      <c r="A948">
        <v>12.121232615626905</v>
      </c>
      <c r="B948">
        <v>3.5387891866740939</v>
      </c>
    </row>
    <row r="949" spans="1:2" x14ac:dyDescent="0.3">
      <c r="A949">
        <v>12.136851203849409</v>
      </c>
      <c r="B949">
        <v>3.6312194171372099</v>
      </c>
    </row>
    <row r="950" spans="1:2" x14ac:dyDescent="0.3">
      <c r="A950">
        <v>12.152442907934031</v>
      </c>
      <c r="B950">
        <v>3.7</v>
      </c>
    </row>
    <row r="951" spans="1:2" x14ac:dyDescent="0.3">
      <c r="A951">
        <v>12.168046690325783</v>
      </c>
      <c r="B951">
        <v>3.7</v>
      </c>
    </row>
    <row r="952" spans="1:2" x14ac:dyDescent="0.3">
      <c r="A952">
        <v>12.183982824011943</v>
      </c>
      <c r="B952">
        <v>3.5928072597016327</v>
      </c>
    </row>
    <row r="953" spans="1:2" x14ac:dyDescent="0.3">
      <c r="A953">
        <v>12.2</v>
      </c>
      <c r="B953">
        <v>3.7</v>
      </c>
    </row>
    <row r="954" spans="1:2" x14ac:dyDescent="0.3">
      <c r="A954">
        <v>12.073802617763107</v>
      </c>
      <c r="B954">
        <v>3.6289388801151112</v>
      </c>
    </row>
    <row r="955" spans="1:2" x14ac:dyDescent="0.3">
      <c r="A955">
        <v>11.947578360744536</v>
      </c>
      <c r="B955">
        <v>3.5568823979458482</v>
      </c>
    </row>
    <row r="956" spans="1:2" x14ac:dyDescent="0.3">
      <c r="A956">
        <v>11.797027284382029</v>
      </c>
      <c r="B956">
        <v>3.5081326067418437</v>
      </c>
    </row>
    <row r="957" spans="1:2" x14ac:dyDescent="0.3">
      <c r="A957">
        <v>11.670709547566542</v>
      </c>
      <c r="B957">
        <v>3.4326139098719382</v>
      </c>
    </row>
    <row r="958" spans="1:2" x14ac:dyDescent="0.3">
      <c r="A958">
        <v>11.544402449826</v>
      </c>
      <c r="B958">
        <v>3.357489252814871</v>
      </c>
    </row>
    <row r="959" spans="1:2" x14ac:dyDescent="0.3">
      <c r="A959">
        <v>11.418091140767917</v>
      </c>
      <c r="B959">
        <v>3.2822086210340204</v>
      </c>
    </row>
    <row r="960" spans="1:2" x14ac:dyDescent="0.3">
      <c r="A960">
        <v>11.267612155239879</v>
      </c>
      <c r="B960">
        <v>3.2361288607363061</v>
      </c>
    </row>
    <row r="961" spans="1:2" x14ac:dyDescent="0.3">
      <c r="A961">
        <v>11.141484204021527</v>
      </c>
      <c r="B961">
        <v>3.1676392600565548</v>
      </c>
    </row>
    <row r="962" spans="1:2" x14ac:dyDescent="0.3">
      <c r="A962">
        <v>11.015341457848425</v>
      </c>
      <c r="B962">
        <v>3.0986016980898143</v>
      </c>
    </row>
    <row r="963" spans="1:2" x14ac:dyDescent="0.3">
      <c r="A963">
        <v>10.889135930039297</v>
      </c>
      <c r="B963">
        <v>3.027238890344341</v>
      </c>
    </row>
    <row r="964" spans="1:2" x14ac:dyDescent="0.3">
      <c r="A964">
        <v>10.762915274837757</v>
      </c>
      <c r="B964">
        <v>2.9553158088058531</v>
      </c>
    </row>
    <row r="965" spans="1:2" x14ac:dyDescent="0.3">
      <c r="A965">
        <v>10.636623969490806</v>
      </c>
      <c r="B965">
        <v>2.8807760552150312</v>
      </c>
    </row>
    <row r="966" spans="1:2" x14ac:dyDescent="0.3">
      <c r="A966">
        <v>10.637395413331381</v>
      </c>
      <c r="B966">
        <v>2.6771480493103841</v>
      </c>
    </row>
    <row r="967" spans="1:2" x14ac:dyDescent="0.3">
      <c r="A967">
        <v>10.511112142681185</v>
      </c>
      <c r="B967">
        <v>2.6029058770808811</v>
      </c>
    </row>
    <row r="968" spans="1:2" x14ac:dyDescent="0.3">
      <c r="A968">
        <v>10.360812525363368</v>
      </c>
      <c r="B968">
        <v>2.5634693838284228</v>
      </c>
    </row>
    <row r="969" spans="1:2" x14ac:dyDescent="0.3">
      <c r="A969">
        <v>10.210578460247136</v>
      </c>
      <c r="B969">
        <v>2.5264607498939347</v>
      </c>
    </row>
    <row r="970" spans="1:2" x14ac:dyDescent="0.3">
      <c r="A970">
        <v>10.084580117368082</v>
      </c>
      <c r="B970">
        <v>2.4627714580771247</v>
      </c>
    </row>
    <row r="971" spans="1:2" x14ac:dyDescent="0.3">
      <c r="A971">
        <v>9.9585275263006405</v>
      </c>
      <c r="B971">
        <v>2.3970729740978238</v>
      </c>
    </row>
    <row r="972" spans="1:2" x14ac:dyDescent="0.3">
      <c r="A972">
        <v>9.8081377538771637</v>
      </c>
      <c r="B972">
        <v>2.3542974028579255</v>
      </c>
    </row>
    <row r="973" spans="1:2" x14ac:dyDescent="0.3">
      <c r="A973">
        <v>9.6576420893921764</v>
      </c>
      <c r="B973">
        <v>2.3075999034139754</v>
      </c>
    </row>
    <row r="974" spans="1:2" x14ac:dyDescent="0.3">
      <c r="A974">
        <v>9.5070795982039158</v>
      </c>
      <c r="B974">
        <v>2.2584273408858166</v>
      </c>
    </row>
    <row r="975" spans="1:2" x14ac:dyDescent="0.3">
      <c r="A975">
        <v>9.3566049902437136</v>
      </c>
      <c r="B975">
        <v>2.2125097127301929</v>
      </c>
    </row>
    <row r="976" spans="1:2" x14ac:dyDescent="0.3">
      <c r="A976">
        <v>9.2063731416302712</v>
      </c>
      <c r="B976">
        <v>2.1755831714915663</v>
      </c>
    </row>
    <row r="977" spans="1:2" x14ac:dyDescent="0.3">
      <c r="A977">
        <v>9.0805022460254694</v>
      </c>
      <c r="B977">
        <v>2.1166141490914687</v>
      </c>
    </row>
    <row r="978" spans="1:2" x14ac:dyDescent="0.3">
      <c r="A978">
        <v>8.9546269174780164</v>
      </c>
      <c r="B978">
        <v>2.0574809436302375</v>
      </c>
    </row>
    <row r="979" spans="1:2" x14ac:dyDescent="0.3">
      <c r="A979">
        <v>8.8286983935558307</v>
      </c>
      <c r="B979">
        <v>1.9963775391048135</v>
      </c>
    </row>
    <row r="980" spans="1:2" x14ac:dyDescent="0.3">
      <c r="A980">
        <v>8.6785252815111651</v>
      </c>
      <c r="B980">
        <v>1.9616264263394438</v>
      </c>
    </row>
    <row r="981" spans="1:2" x14ac:dyDescent="0.3">
      <c r="A981">
        <v>8.5282345854534647</v>
      </c>
      <c r="B981">
        <v>1.9225203501282953</v>
      </c>
    </row>
    <row r="982" spans="1:2" x14ac:dyDescent="0.3">
      <c r="A982">
        <v>8.3778648166781924</v>
      </c>
      <c r="B982">
        <v>1.8804856547478357</v>
      </c>
    </row>
    <row r="983" spans="1:2" x14ac:dyDescent="0.3">
      <c r="A983">
        <v>8.2275317860087398</v>
      </c>
      <c r="B983">
        <v>1.839811629953273</v>
      </c>
    </row>
    <row r="984" spans="1:2" x14ac:dyDescent="0.3">
      <c r="A984">
        <v>8.07738028455163</v>
      </c>
      <c r="B984">
        <v>1.8058609093196059</v>
      </c>
    </row>
    <row r="985" spans="1:2" x14ac:dyDescent="0.3">
      <c r="A985">
        <v>7.9515465148651234</v>
      </c>
      <c r="B985">
        <v>1.7482669209304729</v>
      </c>
    </row>
    <row r="986" spans="1:2" x14ac:dyDescent="0.3">
      <c r="A986">
        <v>7.8257526417253986</v>
      </c>
      <c r="B986">
        <v>1.6921505824221319</v>
      </c>
    </row>
    <row r="987" spans="1:2" x14ac:dyDescent="0.3">
      <c r="A987">
        <v>7.6756233050444687</v>
      </c>
      <c r="B987">
        <v>1.6590207794247225</v>
      </c>
    </row>
    <row r="988" spans="1:2" x14ac:dyDescent="0.3">
      <c r="A988">
        <v>7.5254601671364991</v>
      </c>
      <c r="B988">
        <v>1.6246390791295509</v>
      </c>
    </row>
    <row r="989" spans="1:2" x14ac:dyDescent="0.3">
      <c r="A989">
        <v>7.3751396595441925</v>
      </c>
      <c r="B989">
        <v>1.5844288720070732</v>
      </c>
    </row>
    <row r="990" spans="1:2" x14ac:dyDescent="0.3">
      <c r="A990">
        <v>7.2491296802142777</v>
      </c>
      <c r="B990">
        <v>1.5203086005287589</v>
      </c>
    </row>
    <row r="991" spans="1:2" x14ac:dyDescent="0.3">
      <c r="A991">
        <v>7.0988488474807179</v>
      </c>
      <c r="B991">
        <v>1.4815678326191333</v>
      </c>
    </row>
    <row r="992" spans="1:2" x14ac:dyDescent="0.3">
      <c r="A992">
        <v>6.9488375380001148</v>
      </c>
      <c r="B992">
        <v>1.4528094074116134</v>
      </c>
    </row>
    <row r="993" spans="1:2" x14ac:dyDescent="0.3">
      <c r="A993">
        <v>6.8232481345997185</v>
      </c>
      <c r="B993">
        <v>1.4042660222117411</v>
      </c>
    </row>
    <row r="994" spans="1:2" x14ac:dyDescent="0.3">
      <c r="A994">
        <v>6.6978260750203544</v>
      </c>
      <c r="B994">
        <v>1.3619205563093728</v>
      </c>
    </row>
    <row r="995" spans="1:2" x14ac:dyDescent="0.3">
      <c r="A995">
        <v>6.5722870964291316</v>
      </c>
      <c r="B995">
        <v>1.3152447566344558</v>
      </c>
    </row>
    <row r="996" spans="1:2" x14ac:dyDescent="0.3">
      <c r="A996">
        <v>6.4465852069595266</v>
      </c>
      <c r="B996">
        <v>1.2625352207231686</v>
      </c>
    </row>
    <row r="997" spans="1:2" x14ac:dyDescent="0.3">
      <c r="A997">
        <v>6.3208916293124524</v>
      </c>
      <c r="B997">
        <v>1.2101335300907727</v>
      </c>
    </row>
    <row r="998" spans="1:2" x14ac:dyDescent="0.3">
      <c r="A998">
        <v>6.1950539808089919</v>
      </c>
      <c r="B998">
        <v>1.1523958818144717</v>
      </c>
    </row>
    <row r="999" spans="1:2" x14ac:dyDescent="0.3">
      <c r="A999">
        <v>6.0691753275702824</v>
      </c>
      <c r="B999">
        <v>1.0931395396400376</v>
      </c>
    </row>
    <row r="1000" spans="1:2" x14ac:dyDescent="0.3">
      <c r="A1000">
        <v>5.918966751921487</v>
      </c>
      <c r="B1000">
        <v>1.0570749600550096</v>
      </c>
    </row>
    <row r="1001" spans="1:2" x14ac:dyDescent="0.3">
      <c r="A1001">
        <v>5.7931324281722096</v>
      </c>
      <c r="B1001">
        <v>0.99946045082250101</v>
      </c>
    </row>
    <row r="1002" spans="1:2" x14ac:dyDescent="0.3">
      <c r="A1002">
        <v>5.6672548831219682</v>
      </c>
      <c r="B1002">
        <v>0.94024515266540798</v>
      </c>
    </row>
    <row r="1003" spans="1:2" x14ac:dyDescent="0.3">
      <c r="A1003">
        <v>5.5412765993288593</v>
      </c>
      <c r="B1003">
        <v>0.8772987899576693</v>
      </c>
    </row>
    <row r="1004" spans="1:2" x14ac:dyDescent="0.3">
      <c r="A1004">
        <v>5.3910940672102701</v>
      </c>
      <c r="B1004">
        <v>0.84219878556547734</v>
      </c>
    </row>
    <row r="1005" spans="1:2" x14ac:dyDescent="0.3">
      <c r="A1005">
        <v>5.2408056984679119</v>
      </c>
      <c r="B1005">
        <v>0.80317890621886556</v>
      </c>
    </row>
    <row r="1006" spans="1:2" x14ac:dyDescent="0.3">
      <c r="A1006">
        <v>5.1147193061734315</v>
      </c>
      <c r="B1006">
        <v>0.73622852494180269</v>
      </c>
    </row>
    <row r="1007" spans="1:2" x14ac:dyDescent="0.3">
      <c r="A1007">
        <v>4.9643777420563397</v>
      </c>
      <c r="B1007">
        <v>0.6952384465309982</v>
      </c>
    </row>
    <row r="1008" spans="1:2" x14ac:dyDescent="0.3">
      <c r="A1008">
        <v>4.8142024135088866</v>
      </c>
      <c r="B1008">
        <v>0.66040524106976695</v>
      </c>
    </row>
    <row r="1009" spans="1:2" x14ac:dyDescent="0.3">
      <c r="A1009">
        <v>4.6883459249834303</v>
      </c>
      <c r="B1009">
        <v>0.60196981420100071</v>
      </c>
    </row>
    <row r="1010" spans="1:2" x14ac:dyDescent="0.3">
      <c r="A1010">
        <v>4.6900882674993154</v>
      </c>
      <c r="B1010">
        <v>0.66110101849305314</v>
      </c>
    </row>
    <row r="1011" spans="1:2" x14ac:dyDescent="0.3">
      <c r="A1011">
        <v>4.5921987235513848</v>
      </c>
      <c r="B1011">
        <v>0.59093835375487569</v>
      </c>
    </row>
    <row r="1012" spans="1:2" x14ac:dyDescent="0.3">
      <c r="A1012">
        <v>4.4667149369309866</v>
      </c>
      <c r="B1012">
        <v>0.54630670114752078</v>
      </c>
    </row>
    <row r="1013" spans="1:2" x14ac:dyDescent="0.3">
      <c r="A1013">
        <v>4.3686316806943122</v>
      </c>
      <c r="B1013">
        <v>0.46896950719660785</v>
      </c>
    </row>
    <row r="1014" spans="1:2" x14ac:dyDescent="0.3">
      <c r="A1014">
        <v>4.2704945104416883</v>
      </c>
      <c r="B1014">
        <v>0.61643549784016338</v>
      </c>
    </row>
    <row r="1015" spans="1:2" x14ac:dyDescent="0.3">
      <c r="A1015">
        <v>4.144911032225874</v>
      </c>
      <c r="B1015">
        <v>0.56811156392111939</v>
      </c>
    </row>
    <row r="1016" spans="1:2" x14ac:dyDescent="0.3">
      <c r="A1016">
        <v>4.0195505245637904</v>
      </c>
      <c r="B1016">
        <v>0.52804579865876777</v>
      </c>
    </row>
    <row r="1017" spans="1:2" x14ac:dyDescent="0.3">
      <c r="A1017">
        <v>3.8942812433023697</v>
      </c>
      <c r="B1017">
        <v>0.49135878897652036</v>
      </c>
    </row>
    <row r="1018" spans="1:2" x14ac:dyDescent="0.3">
      <c r="A1018">
        <v>3.7964911444065899</v>
      </c>
      <c r="B1018">
        <v>0.65167927431801531</v>
      </c>
    </row>
    <row r="1019" spans="1:2" x14ac:dyDescent="0.3">
      <c r="A1019">
        <v>3.6710558474433177</v>
      </c>
      <c r="B1019">
        <v>0.60884353493756616</v>
      </c>
    </row>
    <row r="1020" spans="1:2" x14ac:dyDescent="0.3">
      <c r="A1020">
        <v>3.5454882311271949</v>
      </c>
      <c r="B1020">
        <v>0.56110707878486643</v>
      </c>
    </row>
    <row r="1021" spans="1:2" x14ac:dyDescent="0.3">
      <c r="A1021">
        <v>3.4198342373659467</v>
      </c>
      <c r="B1021">
        <v>0.51017145799789654</v>
      </c>
    </row>
    <row r="1022" spans="1:2" x14ac:dyDescent="0.3">
      <c r="A1022">
        <v>3.2941672582126778</v>
      </c>
      <c r="B1022">
        <v>0.45875489676571818</v>
      </c>
    </row>
    <row r="1023" spans="1:2" x14ac:dyDescent="0.3">
      <c r="A1023">
        <v>3.1685237842073031</v>
      </c>
      <c r="B1023">
        <v>0.40820889656666032</v>
      </c>
    </row>
    <row r="1024" spans="1:2" x14ac:dyDescent="0.3">
      <c r="A1024">
        <v>3.0429368541822841</v>
      </c>
      <c r="B1024">
        <v>0.35975711786225323</v>
      </c>
    </row>
    <row r="1025" spans="1:2" x14ac:dyDescent="0.3">
      <c r="A1025">
        <v>2.9429974858083172</v>
      </c>
      <c r="B1025">
        <v>0.29070644583757527</v>
      </c>
    </row>
    <row r="1026" spans="1:2" x14ac:dyDescent="0.3">
      <c r="A1026">
        <v>2.8450158936149248</v>
      </c>
      <c r="B1026">
        <v>0.34939624087751248</v>
      </c>
    </row>
    <row r="1027" spans="1:2" x14ac:dyDescent="0.3">
      <c r="A1027">
        <v>2.7469247474850316</v>
      </c>
      <c r="B1027">
        <v>0.27176682865924207</v>
      </c>
    </row>
    <row r="1028" spans="1:2" x14ac:dyDescent="0.3">
      <c r="A1028">
        <v>2.6213143123121183</v>
      </c>
      <c r="B1028">
        <v>0.22244448892171453</v>
      </c>
    </row>
    <row r="1029" spans="1:2" x14ac:dyDescent="0.3">
      <c r="A1029">
        <v>2.4956402651104295</v>
      </c>
      <c r="B1029">
        <v>0.17076614811842258</v>
      </c>
    </row>
    <row r="1030" spans="1:2" x14ac:dyDescent="0.3">
      <c r="A1030">
        <v>2.3974839455789199</v>
      </c>
      <c r="B1030">
        <v>0.31752290621065832</v>
      </c>
    </row>
    <row r="1031" spans="1:2" x14ac:dyDescent="0.3">
      <c r="A1031">
        <v>2.2994781085060887</v>
      </c>
      <c r="B1031">
        <v>0.24305308869839751</v>
      </c>
    </row>
    <row r="1032" spans="1:2" x14ac:dyDescent="0.3">
      <c r="A1032">
        <v>2.1742548513673987</v>
      </c>
      <c r="B1032">
        <v>0.20807067615432426</v>
      </c>
    </row>
    <row r="1033" spans="1:2" x14ac:dyDescent="0.3">
      <c r="A1033">
        <v>2.0767178852483892</v>
      </c>
      <c r="B1033">
        <v>0.15096644952434132</v>
      </c>
    </row>
    <row r="1034" spans="1:2" x14ac:dyDescent="0.3">
      <c r="A1034">
        <v>2.0785983002342179</v>
      </c>
      <c r="B1034">
        <v>0.21521144899948069</v>
      </c>
    </row>
    <row r="1035" spans="1:2" x14ac:dyDescent="0.3">
      <c r="A1035">
        <v>1.9808394320512919</v>
      </c>
      <c r="B1035">
        <v>0.14988862740963066</v>
      </c>
    </row>
    <row r="1036" spans="1:2" x14ac:dyDescent="0.3">
      <c r="A1036">
        <v>1.8554715275825187</v>
      </c>
      <c r="B1036">
        <v>0.10954890634395485</v>
      </c>
    </row>
    <row r="1037" spans="1:2" x14ac:dyDescent="0.3">
      <c r="A1037">
        <v>1.7575574100986306</v>
      </c>
      <c r="B1037">
        <v>0.23503611064439636</v>
      </c>
    </row>
    <row r="1038" spans="1:2" x14ac:dyDescent="0.3">
      <c r="A1038">
        <v>1.7591041500929105</v>
      </c>
      <c r="B1038">
        <v>0.28692277709920888</v>
      </c>
    </row>
    <row r="1039" spans="1:2" x14ac:dyDescent="0.3">
      <c r="A1039">
        <v>1.6611461452624179</v>
      </c>
      <c r="B1039">
        <v>0.21422452411799747</v>
      </c>
    </row>
    <row r="1040" spans="1:2" x14ac:dyDescent="0.3">
      <c r="A1040">
        <v>1.5358974105279668</v>
      </c>
      <c r="B1040">
        <v>0.17829849691610553</v>
      </c>
    </row>
    <row r="1041" spans="1:2" x14ac:dyDescent="0.3">
      <c r="A1041">
        <v>1.4108286630604456</v>
      </c>
      <c r="B1041">
        <v>0.14903866478569058</v>
      </c>
    </row>
    <row r="1042" spans="1:2" x14ac:dyDescent="0.3">
      <c r="A1042">
        <v>1.3132884095622417</v>
      </c>
      <c r="B1042">
        <v>9.1812683370732104E-2</v>
      </c>
    </row>
    <row r="1043" spans="1:2" x14ac:dyDescent="0.3">
      <c r="A1043">
        <v>1.2157054193205015</v>
      </c>
      <c r="B1043">
        <v>3.3003859602575063E-2</v>
      </c>
    </row>
    <row r="1044" spans="1:2" x14ac:dyDescent="0.3">
      <c r="A1044">
        <v>1.090535583111232</v>
      </c>
      <c r="B1044">
        <v>0</v>
      </c>
    </row>
    <row r="1045" spans="1:2" x14ac:dyDescent="0.3">
      <c r="A1045">
        <v>1.0922845005890085</v>
      </c>
      <c r="B1045">
        <v>0</v>
      </c>
    </row>
    <row r="1046" spans="1:2" x14ac:dyDescent="0.3">
      <c r="A1046">
        <v>1.0939643817809377</v>
      </c>
      <c r="B1046">
        <v>5.6817821923306915E-2</v>
      </c>
    </row>
    <row r="1047" spans="1:2" x14ac:dyDescent="0.3">
      <c r="A1047">
        <v>1.0957839791324075</v>
      </c>
      <c r="B1047">
        <v>0.11881031642218849</v>
      </c>
    </row>
    <row r="1048" spans="1:2" x14ac:dyDescent="0.3">
      <c r="A1048">
        <v>0.99830125578761697</v>
      </c>
      <c r="B1048">
        <v>6.3715081429947654E-2</v>
      </c>
    </row>
    <row r="1049" spans="1:2" x14ac:dyDescent="0.3">
      <c r="A1049">
        <v>0.90132479799636667</v>
      </c>
      <c r="B1049">
        <v>2.7370422494751155E-2</v>
      </c>
    </row>
    <row r="1050" spans="1:2" x14ac:dyDescent="0.3">
      <c r="A1050">
        <v>0.90399748571495653</v>
      </c>
      <c r="B1050">
        <v>0.12095885651659978</v>
      </c>
    </row>
    <row r="1051" spans="1:2" x14ac:dyDescent="0.3">
      <c r="A1051">
        <v>0.90658141256727942</v>
      </c>
      <c r="B1051">
        <v>0.21125985104707576</v>
      </c>
    </row>
    <row r="1052" spans="1:2" x14ac:dyDescent="0.3">
      <c r="A1052">
        <v>0.90890152245694811</v>
      </c>
      <c r="B1052">
        <v>0.2917898469607299</v>
      </c>
    </row>
    <row r="1053" spans="1:2" x14ac:dyDescent="0.3">
      <c r="A1053">
        <v>0.91103096089380275</v>
      </c>
      <c r="B1053">
        <v>0.30957944051121294</v>
      </c>
    </row>
    <row r="1054" spans="1:2" x14ac:dyDescent="0.3">
      <c r="A1054">
        <v>0.91311355336312816</v>
      </c>
      <c r="B1054">
        <v>0.38131249493067243</v>
      </c>
    </row>
    <row r="1055" spans="1:2" x14ac:dyDescent="0.3">
      <c r="A1055">
        <v>0.91508519474961969</v>
      </c>
      <c r="B1055">
        <v>0.44893624998591608</v>
      </c>
    </row>
    <row r="1056" spans="1:2" x14ac:dyDescent="0.3">
      <c r="A1056">
        <v>0.81756220029743987</v>
      </c>
      <c r="B1056">
        <v>0.3923494924977729</v>
      </c>
    </row>
    <row r="1057" spans="1:2" x14ac:dyDescent="0.3">
      <c r="A1057">
        <v>0.72005975227047836</v>
      </c>
      <c r="B1057">
        <v>0.33652371372142054</v>
      </c>
    </row>
    <row r="1058" spans="1:2" x14ac:dyDescent="0.3">
      <c r="A1058">
        <v>0.72208645827598761</v>
      </c>
      <c r="B1058">
        <v>0.40618689911065015</v>
      </c>
    </row>
    <row r="1059" spans="1:2" x14ac:dyDescent="0.3">
      <c r="A1059">
        <v>0.72396276393607217</v>
      </c>
      <c r="B1059">
        <v>0.24347970133600549</v>
      </c>
    </row>
    <row r="1060" spans="1:2" x14ac:dyDescent="0.3">
      <c r="A1060">
        <v>0.5988101867728266</v>
      </c>
      <c r="B1060">
        <v>0.21111506566024574</v>
      </c>
    </row>
    <row r="1061" spans="1:2" x14ac:dyDescent="0.3">
      <c r="A1061">
        <v>0.47351542791564488</v>
      </c>
      <c r="B1061">
        <v>0.17348444132017971</v>
      </c>
    </row>
    <row r="1062" spans="1:2" x14ac:dyDescent="0.3">
      <c r="A1062">
        <v>0.34806648814556401</v>
      </c>
      <c r="B1062">
        <v>0.13014341279866581</v>
      </c>
    </row>
    <row r="1063" spans="1:2" x14ac:dyDescent="0.3">
      <c r="A1063">
        <v>0.22269447445279783</v>
      </c>
      <c r="B1063">
        <v>8.9651498251770587E-2</v>
      </c>
    </row>
    <row r="1064" spans="1:2" x14ac:dyDescent="0.3">
      <c r="A1064">
        <v>9.7560800025173491E-2</v>
      </c>
      <c r="B1064">
        <v>5.7986963895313874E-2</v>
      </c>
    </row>
    <row r="1065" spans="1:2" x14ac:dyDescent="0.3">
      <c r="A1065">
        <v>0</v>
      </c>
      <c r="B1065">
        <v>0</v>
      </c>
    </row>
    <row r="1066" spans="1:2" x14ac:dyDescent="0.3">
      <c r="A1066">
        <v>5.8541464969790796E-3</v>
      </c>
      <c r="B1066">
        <v>3.3459075717811773E-2</v>
      </c>
    </row>
    <row r="1067" spans="1:2" x14ac:dyDescent="0.3">
      <c r="A1067">
        <v>1.1470399330014659E-2</v>
      </c>
      <c r="B1067">
        <v>0.2360684399043147</v>
      </c>
    </row>
    <row r="1068" spans="1:2" x14ac:dyDescent="0.3">
      <c r="A1068">
        <v>1.6917428825246834E-2</v>
      </c>
      <c r="B1068">
        <v>0.20561027306106189</v>
      </c>
    </row>
    <row r="1069" spans="1:2" x14ac:dyDescent="0.3">
      <c r="A1069">
        <v>2.2043179146838163E-2</v>
      </c>
      <c r="B1069">
        <v>0.1632528775644444</v>
      </c>
    </row>
    <row r="1070" spans="1:2" x14ac:dyDescent="0.3">
      <c r="A1070">
        <v>2.6847650613064884E-2</v>
      </c>
      <c r="B1070">
        <v>0.10899626520247106</v>
      </c>
    </row>
    <row r="1071" spans="1:2" x14ac:dyDescent="0.3">
      <c r="A1071">
        <v>3.1647216805921696E-2</v>
      </c>
      <c r="B1071">
        <v>5.4557976049019671E-2</v>
      </c>
    </row>
    <row r="1072" spans="1:2" x14ac:dyDescent="0.3">
      <c r="A1072">
        <v>3.7180084129259931E-2</v>
      </c>
      <c r="B1072">
        <v>2.7278988024509836E-2</v>
      </c>
    </row>
    <row r="1073" spans="1:2" x14ac:dyDescent="0.3">
      <c r="A1073">
        <v>4.2712951452598166E-2</v>
      </c>
      <c r="B1073">
        <v>0</v>
      </c>
    </row>
    <row r="1074" spans="1:2" x14ac:dyDescent="0.3">
      <c r="A1074">
        <v>4.8088857985005291E-2</v>
      </c>
      <c r="B1074">
        <v>0.193707649348412</v>
      </c>
    </row>
    <row r="1075" spans="1:2" x14ac:dyDescent="0.3">
      <c r="A1075">
        <v>5.2952189548908526E-2</v>
      </c>
      <c r="B1075">
        <v>0.36843104060408743</v>
      </c>
    </row>
    <row r="1076" spans="1:2" x14ac:dyDescent="0.3">
      <c r="A1076">
        <v>5.7644335920281384E-2</v>
      </c>
      <c r="B1076">
        <v>0.31001423954382296</v>
      </c>
    </row>
    <row r="1077" spans="1:2" x14ac:dyDescent="0.3">
      <c r="A1077">
        <v>6.2264868865147448E-2</v>
      </c>
      <c r="B1077">
        <v>0.24894508935367729</v>
      </c>
    </row>
    <row r="1078" spans="1:2" x14ac:dyDescent="0.3">
      <c r="A1078">
        <v>6.6755418749511949E-2</v>
      </c>
      <c r="B1078">
        <v>0.18306175173754763</v>
      </c>
    </row>
    <row r="1079" spans="1:2" x14ac:dyDescent="0.3">
      <c r="A1079">
        <v>7.1266079236209104E-2</v>
      </c>
      <c r="B1079">
        <v>0.11792325124484988</v>
      </c>
    </row>
    <row r="1080" spans="1:2" x14ac:dyDescent="0.3">
      <c r="A1080">
        <v>7.5898874727947471E-2</v>
      </c>
      <c r="B1080">
        <v>5.7308269457381752E-2</v>
      </c>
    </row>
    <row r="1081" spans="1:2" x14ac:dyDescent="0.3">
      <c r="A1081">
        <v>8.0870116895292637E-2</v>
      </c>
      <c r="B1081">
        <v>9.228349729425123E-3</v>
      </c>
    </row>
    <row r="1082" spans="1:2" x14ac:dyDescent="0.3">
      <c r="A1082">
        <v>8.5836454107544133E-2</v>
      </c>
      <c r="B1082">
        <v>0.18776676499799924</v>
      </c>
    </row>
    <row r="1083" spans="1:2" x14ac:dyDescent="0.3">
      <c r="A1083">
        <v>9.0577160202724424E-2</v>
      </c>
      <c r="B1083">
        <v>0.31249436490951576</v>
      </c>
    </row>
    <row r="1084" spans="1:2" x14ac:dyDescent="0.3">
      <c r="A1084">
        <v>9.5293341204160137E-2</v>
      </c>
      <c r="B1084">
        <v>0.25496773533306039</v>
      </c>
    </row>
    <row r="1085" spans="1:2" x14ac:dyDescent="0.3">
      <c r="A1085">
        <v>9.9773345323676557E-2</v>
      </c>
      <c r="B1085">
        <v>0.18869381383366871</v>
      </c>
    </row>
    <row r="1086" spans="1:2" x14ac:dyDescent="0.3">
      <c r="A1086">
        <v>0.10393918247035178</v>
      </c>
      <c r="B1086">
        <v>0.11078407852534329</v>
      </c>
    </row>
    <row r="1087" spans="1:2" x14ac:dyDescent="0.3">
      <c r="A1087">
        <v>0.1083512518001126</v>
      </c>
      <c r="B1087">
        <v>4.1994053701670135E-2</v>
      </c>
    </row>
    <row r="1088" spans="1:2" x14ac:dyDescent="0.3">
      <c r="A1088">
        <v>0.1134868123501675</v>
      </c>
      <c r="B1088">
        <v>0</v>
      </c>
    </row>
    <row r="1089" spans="1:2" x14ac:dyDescent="0.3">
      <c r="A1089">
        <v>0.11986579636252276</v>
      </c>
      <c r="B1089">
        <v>4.0586671242688419E-3</v>
      </c>
    </row>
    <row r="1090" spans="1:2" x14ac:dyDescent="0.3">
      <c r="A1090">
        <v>0.12598236161718993</v>
      </c>
      <c r="B1090">
        <v>0.22519812100083067</v>
      </c>
    </row>
    <row r="1091" spans="1:2" x14ac:dyDescent="0.3">
      <c r="A1091">
        <v>0.13170162009857378</v>
      </c>
      <c r="B1091">
        <v>0.20486542414962119</v>
      </c>
    </row>
    <row r="1092" spans="1:2" x14ac:dyDescent="0.3">
      <c r="A1092">
        <v>0.13700395134974713</v>
      </c>
      <c r="B1092">
        <v>0.16904806308196779</v>
      </c>
    </row>
    <row r="1093" spans="1:2" x14ac:dyDescent="0.3">
      <c r="A1093">
        <v>0.14205416453537772</v>
      </c>
      <c r="B1093">
        <v>0.1238929958831007</v>
      </c>
    </row>
    <row r="1094" spans="1:2" x14ac:dyDescent="0.3">
      <c r="A1094">
        <v>0.14679732294896675</v>
      </c>
      <c r="B1094">
        <v>6.7365529719730713E-2</v>
      </c>
    </row>
    <row r="1095" spans="1:2" x14ac:dyDescent="0.3">
      <c r="A1095">
        <v>0.15165329692109136</v>
      </c>
      <c r="B1095">
        <v>1.501641757619789E-2</v>
      </c>
    </row>
    <row r="1096" spans="1:2" x14ac:dyDescent="0.3">
      <c r="A1096">
        <v>0.15751725364653402</v>
      </c>
      <c r="B1096">
        <v>0</v>
      </c>
    </row>
    <row r="1097" spans="1:2" x14ac:dyDescent="0.3">
      <c r="A1097">
        <v>0.16410960622908818</v>
      </c>
      <c r="B1097">
        <v>1.1961206761265589E-2</v>
      </c>
    </row>
    <row r="1098" spans="1:2" x14ac:dyDescent="0.3">
      <c r="A1098">
        <v>0.17046651778438382</v>
      </c>
      <c r="B1098">
        <v>0.24200237547591832</v>
      </c>
    </row>
    <row r="1099" spans="1:2" x14ac:dyDescent="0.3">
      <c r="A1099">
        <v>0.1765340328515618</v>
      </c>
      <c r="B1099">
        <v>0.46132515574176985</v>
      </c>
    </row>
    <row r="1100" spans="1:2" x14ac:dyDescent="0.3">
      <c r="A1100">
        <v>0.18233667652436675</v>
      </c>
      <c r="B1100">
        <v>0.44403788436417529</v>
      </c>
    </row>
    <row r="1101" spans="1:2" x14ac:dyDescent="0.3">
      <c r="A1101">
        <v>0.18748523515767845</v>
      </c>
      <c r="B1101">
        <v>0.40252524115349736</v>
      </c>
    </row>
    <row r="1102" spans="1:2" x14ac:dyDescent="0.3">
      <c r="A1102">
        <v>0.19247364482698959</v>
      </c>
      <c r="B1102">
        <v>0.58188115483168767</v>
      </c>
    </row>
    <row r="1103" spans="1:2" x14ac:dyDescent="0.3">
      <c r="A1103">
        <v>0.19749638981850889</v>
      </c>
      <c r="B1103">
        <v>0.76250874711018046</v>
      </c>
    </row>
    <row r="1104" spans="1:2" x14ac:dyDescent="0.3">
      <c r="A1104">
        <v>0.20282324616342684</v>
      </c>
      <c r="B1104">
        <v>0.72759972284788221</v>
      </c>
    </row>
    <row r="1105" spans="1:2" x14ac:dyDescent="0.3">
      <c r="A1105">
        <v>0.20917770508203751</v>
      </c>
      <c r="B1105">
        <v>0.86191362001886807</v>
      </c>
    </row>
    <row r="1106" spans="1:2" x14ac:dyDescent="0.3">
      <c r="A1106">
        <v>0.21593682868398636</v>
      </c>
      <c r="B1106">
        <v>1.1068515312021592</v>
      </c>
    </row>
    <row r="1107" spans="1:2" x14ac:dyDescent="0.3">
      <c r="A1107">
        <v>0.22298044350068294</v>
      </c>
      <c r="B1107">
        <v>1.3623261540427734</v>
      </c>
    </row>
    <row r="1108" spans="1:2" x14ac:dyDescent="0.3">
      <c r="A1108">
        <v>0.22966599150312181</v>
      </c>
      <c r="B1108">
        <v>1.6045390430219901</v>
      </c>
    </row>
    <row r="1109" spans="1:2" x14ac:dyDescent="0.3">
      <c r="A1109">
        <v>0.23555447332230905</v>
      </c>
      <c r="B1109">
        <v>1.5904309622511472</v>
      </c>
    </row>
    <row r="1110" spans="1:2" x14ac:dyDescent="0.3">
      <c r="A1110">
        <v>0.24125411166504199</v>
      </c>
      <c r="B1110">
        <v>1.7961286786486628</v>
      </c>
    </row>
    <row r="1111" spans="1:2" x14ac:dyDescent="0.3">
      <c r="A1111">
        <v>0.24713278325576565</v>
      </c>
      <c r="B1111">
        <v>2.0084572560828726</v>
      </c>
    </row>
    <row r="1112" spans="1:2" x14ac:dyDescent="0.3">
      <c r="A1112">
        <v>0.25418620830092581</v>
      </c>
      <c r="B1112">
        <v>2.0374952207184345</v>
      </c>
    </row>
    <row r="1113" spans="1:2" x14ac:dyDescent="0.3">
      <c r="A1113">
        <v>0.26191897901570832</v>
      </c>
      <c r="B1113">
        <v>2.0916941360807493</v>
      </c>
    </row>
    <row r="1114" spans="1:2" x14ac:dyDescent="0.3">
      <c r="A1114">
        <v>0.26947762143759374</v>
      </c>
      <c r="B1114">
        <v>2.3662438554098393</v>
      </c>
    </row>
    <row r="1115" spans="1:2" x14ac:dyDescent="0.3">
      <c r="A1115">
        <v>0.27623184008444895</v>
      </c>
      <c r="B1115">
        <v>2.6110001015896613</v>
      </c>
    </row>
    <row r="1116" spans="1:2" x14ac:dyDescent="0.3">
      <c r="A1116">
        <v>0.28254460640734907</v>
      </c>
      <c r="B1116">
        <v>2.6126062616970733</v>
      </c>
    </row>
    <row r="1117" spans="1:2" x14ac:dyDescent="0.3">
      <c r="A1117">
        <v>0.288614574111212</v>
      </c>
      <c r="B1117">
        <v>2.6052198803586641</v>
      </c>
    </row>
    <row r="1118" spans="1:2" x14ac:dyDescent="0.3">
      <c r="A1118">
        <v>0.29440838880119308</v>
      </c>
      <c r="B1118">
        <v>2.5876056096172233</v>
      </c>
    </row>
    <row r="1119" spans="1:2" x14ac:dyDescent="0.3">
      <c r="A1119">
        <v>0.30076530035648869</v>
      </c>
      <c r="B1119">
        <v>2.5908467783318763</v>
      </c>
    </row>
    <row r="1120" spans="1:2" x14ac:dyDescent="0.3">
      <c r="A1120">
        <v>0.30863295940514268</v>
      </c>
      <c r="B1120">
        <v>2.6500415579116532</v>
      </c>
    </row>
    <row r="1121" spans="1:2" x14ac:dyDescent="0.3">
      <c r="A1121">
        <v>0.31827623734152805</v>
      </c>
      <c r="B1121">
        <v>2.7750000000000004</v>
      </c>
    </row>
    <row r="1122" spans="1:2" x14ac:dyDescent="0.3">
      <c r="A1122">
        <v>0.3393435878248855</v>
      </c>
      <c r="B1122">
        <v>2.8424362401243504</v>
      </c>
    </row>
    <row r="1123" spans="1:2" x14ac:dyDescent="0.3">
      <c r="A1123">
        <v>0.36011265926652308</v>
      </c>
      <c r="B1123">
        <v>2.8988251083331491</v>
      </c>
    </row>
    <row r="1124" spans="1:2" x14ac:dyDescent="0.3">
      <c r="A1124">
        <v>0.26827401425978148</v>
      </c>
      <c r="B1124">
        <v>3.0527698117871633</v>
      </c>
    </row>
    <row r="1125" spans="1:2" x14ac:dyDescent="0.3">
      <c r="A1125">
        <v>0.27521198183985002</v>
      </c>
      <c r="B1125">
        <v>3.0775315740119229</v>
      </c>
    </row>
    <row r="1126" spans="1:2" x14ac:dyDescent="0.3">
      <c r="A1126">
        <v>0.28130482559296799</v>
      </c>
      <c r="B1126">
        <v>3.0709924537570328</v>
      </c>
    </row>
    <row r="1127" spans="1:2" x14ac:dyDescent="0.3">
      <c r="A1127">
        <v>0.28767208595981336</v>
      </c>
      <c r="B1127">
        <v>3.0746169117883437</v>
      </c>
    </row>
    <row r="1128" spans="1:2" x14ac:dyDescent="0.3">
      <c r="A1128">
        <v>0.19497240921456022</v>
      </c>
      <c r="B1128">
        <v>3.1966715508530426</v>
      </c>
    </row>
    <row r="1129" spans="1:2" x14ac:dyDescent="0.3">
      <c r="A1129">
        <v>0.20203764232972043</v>
      </c>
      <c r="B1129">
        <v>3.2261468514145317</v>
      </c>
    </row>
    <row r="1130" spans="1:2" x14ac:dyDescent="0.3">
      <c r="A1130">
        <v>0.20877278020627152</v>
      </c>
      <c r="B1130">
        <v>3.2433964023979049</v>
      </c>
    </row>
    <row r="1131" spans="1:2" x14ac:dyDescent="0.3">
      <c r="A1131">
        <v>0.21526332922376021</v>
      </c>
      <c r="B1131">
        <v>3.251587106749338</v>
      </c>
    </row>
    <row r="1132" spans="1:2" x14ac:dyDescent="0.3">
      <c r="A1132">
        <v>0.22131640263732477</v>
      </c>
      <c r="B1132">
        <v>3.2435750109554329</v>
      </c>
    </row>
    <row r="1133" spans="1:2" x14ac:dyDescent="0.3">
      <c r="A1133">
        <v>0.22676695264077695</v>
      </c>
      <c r="B1133">
        <v>3.213247233305514</v>
      </c>
    </row>
    <row r="1134" spans="1:2" x14ac:dyDescent="0.3">
      <c r="A1134">
        <v>0.23191524671806085</v>
      </c>
      <c r="B1134">
        <v>3.1717247917234364</v>
      </c>
    </row>
    <row r="1135" spans="1:2" x14ac:dyDescent="0.3">
      <c r="A1135">
        <v>0.23762231660768798</v>
      </c>
      <c r="B1135">
        <v>3.150897750598515</v>
      </c>
    </row>
    <row r="1136" spans="1:2" x14ac:dyDescent="0.3">
      <c r="A1136">
        <v>0.24481481525793988</v>
      </c>
      <c r="B1136">
        <v>3.1850865894967337</v>
      </c>
    </row>
    <row r="1137" spans="1:2" x14ac:dyDescent="0.3">
      <c r="A1137">
        <v>0.25271522924139495</v>
      </c>
      <c r="B1137">
        <v>3.2454945148098844</v>
      </c>
    </row>
    <row r="1138" spans="1:2" x14ac:dyDescent="0.3">
      <c r="A1138">
        <v>0.27261332635963265</v>
      </c>
      <c r="B1138">
        <v>3.2696250747446141</v>
      </c>
    </row>
    <row r="1139" spans="1:2" x14ac:dyDescent="0.3">
      <c r="A1139">
        <v>0.2792609690406454</v>
      </c>
      <c r="B1139">
        <v>3.2836340629302727</v>
      </c>
    </row>
    <row r="1140" spans="1:2" x14ac:dyDescent="0.3">
      <c r="A1140">
        <v>0.28540949179241243</v>
      </c>
      <c r="B1140">
        <v>3.279157127810532</v>
      </c>
    </row>
    <row r="1141" spans="1:2" x14ac:dyDescent="0.3">
      <c r="A1141">
        <v>0.29095151387585133</v>
      </c>
      <c r="B1141">
        <v>3.2522172049749352</v>
      </c>
    </row>
    <row r="1142" spans="1:2" x14ac:dyDescent="0.3">
      <c r="A1142">
        <v>0.29623900451533947</v>
      </c>
      <c r="B1142">
        <v>3.2158501916226445</v>
      </c>
    </row>
    <row r="1143" spans="1:2" x14ac:dyDescent="0.3">
      <c r="A1143">
        <v>0.30184863662453992</v>
      </c>
      <c r="B1143">
        <v>3.1914143438152549</v>
      </c>
    </row>
    <row r="1144" spans="1:2" x14ac:dyDescent="0.3">
      <c r="A1144">
        <v>0.30849627930555268</v>
      </c>
      <c r="B1144">
        <v>3.2054233320009136</v>
      </c>
    </row>
    <row r="1145" spans="1:2" x14ac:dyDescent="0.3">
      <c r="A1145">
        <v>0.31558139759048959</v>
      </c>
      <c r="B1145">
        <v>3.2356351203319105</v>
      </c>
    </row>
    <row r="1146" spans="1:2" x14ac:dyDescent="0.3">
      <c r="A1146">
        <v>0.33505395013191569</v>
      </c>
      <c r="B1146">
        <v>3.2440047700143597</v>
      </c>
    </row>
    <row r="1147" spans="1:2" x14ac:dyDescent="0.3">
      <c r="A1147">
        <v>0.35394386443300613</v>
      </c>
      <c r="B1147">
        <v>3.2307952256103025</v>
      </c>
    </row>
    <row r="1148" spans="1:2" x14ac:dyDescent="0.3">
      <c r="A1148">
        <v>0.35984382144126231</v>
      </c>
      <c r="B1148">
        <v>3.2171121518420138</v>
      </c>
    </row>
    <row r="1149" spans="1:2" x14ac:dyDescent="0.3">
      <c r="A1149">
        <v>0.36522477297672873</v>
      </c>
      <c r="B1149">
        <v>3.1842066531555839</v>
      </c>
    </row>
    <row r="1150" spans="1:2" x14ac:dyDescent="0.3">
      <c r="A1150">
        <v>0.37018813407804768</v>
      </c>
      <c r="B1150">
        <v>3.1358348420933231</v>
      </c>
    </row>
    <row r="1151" spans="1:2" x14ac:dyDescent="0.3">
      <c r="A1151">
        <v>0.37551738387308076</v>
      </c>
      <c r="B1151">
        <v>3.1010144641315858</v>
      </c>
    </row>
    <row r="1152" spans="1:2" x14ac:dyDescent="0.3">
      <c r="A1152">
        <v>0.38262238732779436</v>
      </c>
      <c r="B1152">
        <v>3.13196274023209</v>
      </c>
    </row>
    <row r="1153" spans="1:2" x14ac:dyDescent="0.3">
      <c r="A1153">
        <v>0.39036173076327696</v>
      </c>
      <c r="B1153">
        <v>3.1864050896944076</v>
      </c>
    </row>
    <row r="1154" spans="1:2" x14ac:dyDescent="0.3">
      <c r="A1154">
        <v>0.41002915886555635</v>
      </c>
      <c r="B1154">
        <v>3.2019923527417933</v>
      </c>
    </row>
    <row r="1155" spans="1:2" x14ac:dyDescent="0.3">
      <c r="A1155">
        <v>0.42915968514126079</v>
      </c>
      <c r="B1155">
        <v>3.1976943629530687</v>
      </c>
    </row>
    <row r="1156" spans="1:2" x14ac:dyDescent="0.3">
      <c r="A1156">
        <v>0.43527639132237123</v>
      </c>
      <c r="B1156">
        <v>3.1920390363275284</v>
      </c>
    </row>
    <row r="1157" spans="1:2" x14ac:dyDescent="0.3">
      <c r="A1157">
        <v>0.4413155448928317</v>
      </c>
      <c r="B1157">
        <v>3.1835113907890271</v>
      </c>
    </row>
    <row r="1158" spans="1:2" x14ac:dyDescent="0.3">
      <c r="A1158">
        <v>0.46005830848905377</v>
      </c>
      <c r="B1158">
        <v>3.164851820278733</v>
      </c>
    </row>
    <row r="1159" spans="1:2" x14ac:dyDescent="0.3">
      <c r="A1159">
        <v>0.47892833762036752</v>
      </c>
      <c r="B1159">
        <v>3.1509057881051685</v>
      </c>
    </row>
    <row r="1160" spans="1:2" x14ac:dyDescent="0.3">
      <c r="A1160">
        <v>0.48616259542616436</v>
      </c>
      <c r="B1160">
        <v>3.1866412623939411</v>
      </c>
    </row>
    <row r="1161" spans="1:2" x14ac:dyDescent="0.3">
      <c r="A1161">
        <v>0.49380450108122032</v>
      </c>
      <c r="B1161">
        <v>3.2374748051737905</v>
      </c>
    </row>
    <row r="1162" spans="1:2" x14ac:dyDescent="0.3">
      <c r="A1162">
        <v>0.51352164248170884</v>
      </c>
      <c r="B1162">
        <v>3.2549033014881794</v>
      </c>
    </row>
    <row r="1163" spans="1:2" x14ac:dyDescent="0.3">
      <c r="A1163">
        <v>0.533193047842204</v>
      </c>
      <c r="B1163">
        <v>3.2706378703954075</v>
      </c>
    </row>
    <row r="1164" spans="1:2" x14ac:dyDescent="0.3">
      <c r="A1164">
        <v>0.5402304416449234</v>
      </c>
      <c r="B1164">
        <v>3.2990820853109395</v>
      </c>
    </row>
    <row r="1165" spans="1:2" x14ac:dyDescent="0.3">
      <c r="A1165">
        <v>0.54657185114155216</v>
      </c>
      <c r="B1165">
        <v>3.301749103704597</v>
      </c>
    </row>
    <row r="1166" spans="1:2" x14ac:dyDescent="0.3">
      <c r="A1166">
        <v>0.55243203743648761</v>
      </c>
      <c r="B1166">
        <v>3.2865930405540587</v>
      </c>
    </row>
    <row r="1167" spans="1:2" x14ac:dyDescent="0.3">
      <c r="A1167">
        <v>0.55871577986601051</v>
      </c>
      <c r="B1167">
        <v>3.2871242416474975</v>
      </c>
    </row>
    <row r="1168" spans="1:2" x14ac:dyDescent="0.3">
      <c r="A1168">
        <v>0.46624080643627569</v>
      </c>
      <c r="B1168">
        <v>3.4175012257313941</v>
      </c>
    </row>
    <row r="1169" spans="1:2" x14ac:dyDescent="0.3">
      <c r="A1169">
        <v>0.47359238719227587</v>
      </c>
      <c r="B1169">
        <v>3.4575819944721422</v>
      </c>
    </row>
    <row r="1170" spans="1:2" x14ac:dyDescent="0.3">
      <c r="A1170">
        <v>0.57239796442433866</v>
      </c>
      <c r="B1170">
        <v>3.3930478178818744</v>
      </c>
    </row>
    <row r="1171" spans="1:2" x14ac:dyDescent="0.3">
      <c r="A1171">
        <v>0.59164780209247059</v>
      </c>
      <c r="B1171">
        <v>3.3931687685534295</v>
      </c>
    </row>
    <row r="1172" spans="1:2" x14ac:dyDescent="0.3">
      <c r="A1172">
        <v>0.56821446324151081</v>
      </c>
      <c r="B1172">
        <v>3.4216017388126665</v>
      </c>
    </row>
    <row r="1173" spans="1:2" x14ac:dyDescent="0.3">
      <c r="A1173">
        <v>0.57393346415825053</v>
      </c>
      <c r="B1173">
        <v>3.4012165875808029</v>
      </c>
    </row>
    <row r="1174" spans="1:2" x14ac:dyDescent="0.3">
      <c r="A1174">
        <v>0.57950531399635452</v>
      </c>
      <c r="B1174">
        <v>3.3753813963994674</v>
      </c>
    </row>
    <row r="1175" spans="1:2" x14ac:dyDescent="0.3">
      <c r="A1175">
        <v>0.5862563601582339</v>
      </c>
      <c r="B1175">
        <v>3.3932201431357405</v>
      </c>
    </row>
    <row r="1176" spans="1:2" x14ac:dyDescent="0.3">
      <c r="A1176">
        <v>0.59681941041009767</v>
      </c>
      <c r="B1176">
        <v>3.5522442265381016</v>
      </c>
    </row>
    <row r="1177" spans="1:2" x14ac:dyDescent="0.3">
      <c r="A1177">
        <v>0.60707821629356895</v>
      </c>
      <c r="B1177">
        <v>3.7</v>
      </c>
    </row>
    <row r="1178" spans="1:2" x14ac:dyDescent="0.3">
      <c r="A1178">
        <v>0.70917206166607494</v>
      </c>
      <c r="B1178">
        <v>2.8727647886046728</v>
      </c>
    </row>
    <row r="1179" spans="1:2" x14ac:dyDescent="0.3">
      <c r="A1179">
        <v>0.80981445153014231</v>
      </c>
      <c r="B1179">
        <v>2.8762607094960564</v>
      </c>
    </row>
    <row r="1180" spans="1:2" x14ac:dyDescent="0.3">
      <c r="A1180">
        <v>0.90978621726081932</v>
      </c>
      <c r="B1180">
        <v>2.8549186995211304</v>
      </c>
    </row>
    <row r="1181" spans="1:2" x14ac:dyDescent="0.3">
      <c r="A1181">
        <v>1.0094906712640292</v>
      </c>
      <c r="B1181">
        <v>2.8236762551955685</v>
      </c>
    </row>
    <row r="1182" spans="1:2" x14ac:dyDescent="0.3">
      <c r="A1182">
        <v>1.1088668474072858</v>
      </c>
      <c r="B1182">
        <v>2.7802753716124755</v>
      </c>
    </row>
    <row r="1183" spans="1:2" x14ac:dyDescent="0.3">
      <c r="A1183">
        <v>1.209281787869019</v>
      </c>
      <c r="B1183">
        <v>2.7753472405655546</v>
      </c>
    </row>
    <row r="1184" spans="1:2" x14ac:dyDescent="0.3">
      <c r="A1184">
        <v>1.3111036318846128</v>
      </c>
      <c r="B1184">
        <v>2.8225266485505127</v>
      </c>
    </row>
    <row r="1185" spans="1:2" x14ac:dyDescent="0.3">
      <c r="A1185">
        <v>1.414602035996257</v>
      </c>
      <c r="B1185">
        <v>2.9318008749077067</v>
      </c>
    </row>
    <row r="1186" spans="1:2" x14ac:dyDescent="0.3">
      <c r="A1186">
        <v>1.5201638989068176</v>
      </c>
      <c r="B1186">
        <v>3.1174995012247648</v>
      </c>
    </row>
    <row r="1187" spans="1:2" x14ac:dyDescent="0.3">
      <c r="A1187">
        <v>1.625664796159743</v>
      </c>
      <c r="B1187">
        <v>3.3009401402220049</v>
      </c>
    </row>
    <row r="1188" spans="1:2" x14ac:dyDescent="0.3">
      <c r="A1188">
        <v>1.7295524437889758</v>
      </c>
      <c r="B1188">
        <v>3.4246307931565481</v>
      </c>
    </row>
    <row r="1189" spans="1:2" x14ac:dyDescent="0.3">
      <c r="A1189">
        <v>1.8322020159489183</v>
      </c>
      <c r="B1189">
        <v>3.5024667990803415</v>
      </c>
    </row>
    <row r="1190" spans="1:2" x14ac:dyDescent="0.3">
      <c r="A1190">
        <v>1.9343544821643368</v>
      </c>
      <c r="B1190">
        <v>3.5618914737254741</v>
      </c>
    </row>
    <row r="1191" spans="1:2" x14ac:dyDescent="0.3">
      <c r="A1191">
        <v>2.0358996351935739</v>
      </c>
      <c r="B1191">
        <v>3.5988230674009136</v>
      </c>
    </row>
    <row r="1192" spans="1:2" x14ac:dyDescent="0.3">
      <c r="A1192">
        <v>2.1372103039014578</v>
      </c>
      <c r="B1192">
        <v>3.6270700565818084</v>
      </c>
    </row>
    <row r="1193" spans="1:2" x14ac:dyDescent="0.3">
      <c r="A1193">
        <v>2.2389219402005427</v>
      </c>
      <c r="B1193">
        <v>3.6701676972886568</v>
      </c>
    </row>
    <row r="1194" spans="1:2" x14ac:dyDescent="0.3">
      <c r="A1194">
        <v>2.3400286081281685</v>
      </c>
      <c r="B1194">
        <v>3.6908591020155326</v>
      </c>
    </row>
    <row r="1195" spans="1:2" x14ac:dyDescent="0.3">
      <c r="A1195">
        <v>2.4408234123737489</v>
      </c>
      <c r="B1195">
        <v>3.7</v>
      </c>
    </row>
    <row r="1196" spans="1:2" x14ac:dyDescent="0.3">
      <c r="A1196">
        <v>2.5361318241177462</v>
      </c>
      <c r="B1196">
        <v>3.7</v>
      </c>
    </row>
    <row r="1197" spans="1:2" x14ac:dyDescent="0.3">
      <c r="A1197">
        <v>2.6358691055270707</v>
      </c>
      <c r="B1197">
        <v>3.6699733855305294</v>
      </c>
    </row>
    <row r="1198" spans="1:2" x14ac:dyDescent="0.3">
      <c r="A1198">
        <v>2.7353179718764258</v>
      </c>
      <c r="B1198">
        <v>3.6292647318029361</v>
      </c>
    </row>
    <row r="1199" spans="1:2" x14ac:dyDescent="0.3">
      <c r="A1199">
        <v>2.8350224258796355</v>
      </c>
      <c r="B1199">
        <v>3.5980222874773742</v>
      </c>
    </row>
    <row r="1200" spans="1:2" x14ac:dyDescent="0.3">
      <c r="A1200">
        <v>2.9280675480162102</v>
      </c>
      <c r="B1200">
        <v>3.6254373728667235</v>
      </c>
    </row>
    <row r="1201" spans="1:2" x14ac:dyDescent="0.3">
      <c r="A1201">
        <v>3.0292258023425811</v>
      </c>
      <c r="B1201">
        <v>3.6480393849545343</v>
      </c>
    </row>
    <row r="1202" spans="1:2" x14ac:dyDescent="0.3">
      <c r="A1202">
        <v>3.1300628137280171</v>
      </c>
      <c r="B1202">
        <v>3.6587435103410537</v>
      </c>
    </row>
    <row r="1203" spans="1:2" x14ac:dyDescent="0.3">
      <c r="A1203">
        <v>3.2302760977493632</v>
      </c>
      <c r="B1203">
        <v>3.6463466222427567</v>
      </c>
    </row>
    <row r="1204" spans="1:2" x14ac:dyDescent="0.3">
      <c r="A1204">
        <v>3.2509713109488088</v>
      </c>
      <c r="B1204">
        <v>3.7</v>
      </c>
    </row>
    <row r="1205" spans="1:2" x14ac:dyDescent="0.3">
      <c r="A1205">
        <v>3.3501083136161185</v>
      </c>
      <c r="B1205">
        <v>3.6477408395299986</v>
      </c>
    </row>
    <row r="1206" spans="1:2" x14ac:dyDescent="0.3">
      <c r="A1206">
        <v>3.448633313467802</v>
      </c>
      <c r="B1206">
        <v>3.5728149081108622</v>
      </c>
    </row>
    <row r="1207" spans="1:2" x14ac:dyDescent="0.3">
      <c r="A1207">
        <v>3.5476741777817891</v>
      </c>
      <c r="B1207">
        <v>3.516995067888153</v>
      </c>
    </row>
    <row r="1208" spans="1:2" x14ac:dyDescent="0.3">
      <c r="A1208">
        <v>3.5738146449154695</v>
      </c>
      <c r="B1208">
        <v>3.6092634247162727</v>
      </c>
    </row>
    <row r="1209" spans="1:2" x14ac:dyDescent="0.3">
      <c r="A1209">
        <v>3.5955111044481303</v>
      </c>
      <c r="B1209">
        <v>3.7</v>
      </c>
    </row>
    <row r="1210" spans="1:2" x14ac:dyDescent="0.3">
      <c r="A1210">
        <v>3.6789571638296024</v>
      </c>
      <c r="B1210">
        <v>3.7</v>
      </c>
    </row>
    <row r="1211" spans="1:2" x14ac:dyDescent="0.3">
      <c r="A1211">
        <v>3.7371622376247045</v>
      </c>
      <c r="B1211">
        <v>3.7</v>
      </c>
    </row>
    <row r="1212" spans="1:2" x14ac:dyDescent="0.3">
      <c r="A1212">
        <v>3.8361608947988359</v>
      </c>
      <c r="B1212">
        <v>3.6426169323752395</v>
      </c>
    </row>
    <row r="1213" spans="1:2" x14ac:dyDescent="0.3">
      <c r="A1213">
        <v>3.934374030968474</v>
      </c>
      <c r="B1213">
        <v>3.5561404942136949</v>
      </c>
    </row>
    <row r="1214" spans="1:2" x14ac:dyDescent="0.3">
      <c r="A1214">
        <v>4.0323315794842571</v>
      </c>
      <c r="B1214">
        <v>3.4601978466501189</v>
      </c>
    </row>
    <row r="1215" spans="1:2" x14ac:dyDescent="0.3">
      <c r="A1215">
        <v>4.1308729930389978</v>
      </c>
      <c r="B1215">
        <v>3.3858798301590278</v>
      </c>
    </row>
    <row r="1216" spans="1:2" x14ac:dyDescent="0.3">
      <c r="A1216">
        <v>4.1519363459486787</v>
      </c>
      <c r="B1216">
        <v>3.4531680119990553</v>
      </c>
    </row>
    <row r="1217" spans="1:2" x14ac:dyDescent="0.3">
      <c r="A1217">
        <v>4.1731145962043135</v>
      </c>
      <c r="B1217">
        <v>3.5247116510966348</v>
      </c>
    </row>
    <row r="1218" spans="1:2" x14ac:dyDescent="0.3">
      <c r="A1218">
        <v>4.273079327490823</v>
      </c>
      <c r="B1218">
        <v>3.5031091061525461</v>
      </c>
    </row>
    <row r="1219" spans="1:2" x14ac:dyDescent="0.3">
      <c r="A1219">
        <v>4.3724601937383758</v>
      </c>
      <c r="B1219">
        <v>3.459881930135972</v>
      </c>
    </row>
    <row r="1220" spans="1:2" x14ac:dyDescent="0.3">
      <c r="A1220">
        <v>4.4713486436708489</v>
      </c>
      <c r="B1220">
        <v>3.3984171128201788</v>
      </c>
    </row>
    <row r="1221" spans="1:2" x14ac:dyDescent="0.3">
      <c r="A1221">
        <v>4.569547710477301</v>
      </c>
      <c r="B1221">
        <v>3.3114195871332317</v>
      </c>
    </row>
    <row r="1222" spans="1:2" x14ac:dyDescent="0.3">
      <c r="A1222">
        <v>4.6673692583146282</v>
      </c>
      <c r="B1222">
        <v>3.4372398774046169</v>
      </c>
    </row>
    <row r="1223" spans="1:2" x14ac:dyDescent="0.3">
      <c r="A1223">
        <v>4.7657254296068903</v>
      </c>
      <c r="B1223">
        <v>3.3560610363772732</v>
      </c>
    </row>
    <row r="1224" spans="1:2" x14ac:dyDescent="0.3">
      <c r="A1224">
        <v>4.7864534706873014</v>
      </c>
      <c r="B1224">
        <v>3.4109302615776849</v>
      </c>
    </row>
    <row r="1225" spans="1:2" x14ac:dyDescent="0.3">
      <c r="A1225">
        <v>4.8072776501210353</v>
      </c>
      <c r="B1225">
        <v>3.4693601665308043</v>
      </c>
    </row>
    <row r="1226" spans="1:2" x14ac:dyDescent="0.3">
      <c r="A1226">
        <v>4.907167346386724</v>
      </c>
      <c r="B1226">
        <v>3.4449785467414951</v>
      </c>
    </row>
    <row r="1227" spans="1:2" x14ac:dyDescent="0.3">
      <c r="A1227">
        <v>4.9275202133127323</v>
      </c>
      <c r="B1227">
        <v>3.4859524328899596</v>
      </c>
    </row>
    <row r="1228" spans="1:2" x14ac:dyDescent="0.3">
      <c r="A1228">
        <v>4.9474650782033729</v>
      </c>
      <c r="B1228">
        <v>3.5118151325433087</v>
      </c>
    </row>
    <row r="1229" spans="1:2" x14ac:dyDescent="0.3">
      <c r="A1229">
        <v>4.9668260780550559</v>
      </c>
      <c r="B1229">
        <v>3.5160532011241723</v>
      </c>
    </row>
    <row r="1230" spans="1:2" x14ac:dyDescent="0.3">
      <c r="A1230">
        <v>4.9857110752947174</v>
      </c>
      <c r="B1230">
        <v>3.5026615433338621</v>
      </c>
    </row>
    <row r="1231" spans="1:2" x14ac:dyDescent="0.3">
      <c r="A1231">
        <v>5.0054683526333053</v>
      </c>
      <c r="B1231">
        <v>3.5215765558741596</v>
      </c>
    </row>
    <row r="1232" spans="1:2" x14ac:dyDescent="0.3">
      <c r="A1232">
        <v>5.0266419132594953</v>
      </c>
      <c r="B1232">
        <v>3.5929465049922973</v>
      </c>
    </row>
    <row r="1233" spans="1:2" x14ac:dyDescent="0.3">
      <c r="A1233">
        <v>5.0477099557986209</v>
      </c>
      <c r="B1233">
        <v>3.6604083768117666</v>
      </c>
    </row>
    <row r="1234" spans="1:2" x14ac:dyDescent="0.3">
      <c r="A1234">
        <v>5.148665580338557</v>
      </c>
      <c r="B1234">
        <v>3.675505581994619</v>
      </c>
    </row>
    <row r="1235" spans="1:2" x14ac:dyDescent="0.3">
      <c r="A1235">
        <v>5.2492565768474106</v>
      </c>
      <c r="B1235">
        <v>3.6770980452855015</v>
      </c>
    </row>
    <row r="1236" spans="1:2" x14ac:dyDescent="0.3">
      <c r="A1236">
        <v>5.3494004380337659</v>
      </c>
      <c r="B1236">
        <v>3.6621299410764259</v>
      </c>
    </row>
    <row r="1237" spans="1:2" x14ac:dyDescent="0.3">
      <c r="A1237">
        <v>5.448929488654751</v>
      </c>
      <c r="B1237">
        <v>3.6243910751869808</v>
      </c>
    </row>
    <row r="1238" spans="1:2" x14ac:dyDescent="0.3">
      <c r="A1238">
        <v>5.5479155893370953</v>
      </c>
      <c r="B1238">
        <v>3.5665429523108383</v>
      </c>
    </row>
    <row r="1239" spans="1:2" x14ac:dyDescent="0.3">
      <c r="A1239">
        <v>5.6476495769622606</v>
      </c>
      <c r="B1239">
        <v>3.5363943458354639</v>
      </c>
    </row>
    <row r="1240" spans="1:2" x14ac:dyDescent="0.3">
      <c r="A1240">
        <v>5.7487302927693413</v>
      </c>
      <c r="B1240">
        <v>3.5561245609125161</v>
      </c>
    </row>
    <row r="1241" spans="1:2" x14ac:dyDescent="0.3">
      <c r="A1241">
        <v>5.850910216225599</v>
      </c>
      <c r="B1241">
        <v>3.6165661704035559</v>
      </c>
    </row>
    <row r="1242" spans="1:2" x14ac:dyDescent="0.3">
      <c r="A1242">
        <v>5.9526084045995979</v>
      </c>
      <c r="B1242">
        <v>3.659165739810939</v>
      </c>
    </row>
    <row r="1243" spans="1:2" x14ac:dyDescent="0.3">
      <c r="A1243">
        <v>6.0534735376321516</v>
      </c>
      <c r="B1243">
        <v>3.6709114076832892</v>
      </c>
    </row>
    <row r="1244" spans="1:2" x14ac:dyDescent="0.3">
      <c r="A1244">
        <v>6.1166472522224984</v>
      </c>
      <c r="B1244">
        <v>3.7</v>
      </c>
    </row>
    <row r="1245" spans="1:2" x14ac:dyDescent="0.3">
      <c r="A1245">
        <v>6.2161310568662067</v>
      </c>
      <c r="B1245">
        <v>3.6605853571743827</v>
      </c>
    </row>
    <row r="1246" spans="1:2" x14ac:dyDescent="0.3">
      <c r="A1246">
        <v>6.3151730492961748</v>
      </c>
      <c r="B1246">
        <v>3.6048072990250439</v>
      </c>
    </row>
    <row r="1247" spans="1:2" x14ac:dyDescent="0.3">
      <c r="A1247">
        <v>6.4149496208970671</v>
      </c>
      <c r="B1247">
        <v>3.5762358768358804</v>
      </c>
    </row>
    <row r="1248" spans="1:2" x14ac:dyDescent="0.3">
      <c r="A1248">
        <v>6.5158067692664829</v>
      </c>
      <c r="B1248">
        <v>3.5876858164438747</v>
      </c>
    </row>
    <row r="1249" spans="1:2" x14ac:dyDescent="0.3">
      <c r="A1249">
        <v>6.616775701578316</v>
      </c>
      <c r="B1249">
        <v>3.6032759020673195</v>
      </c>
    </row>
    <row r="1250" spans="1:2" x14ac:dyDescent="0.3">
      <c r="A1250">
        <v>6.7174332360523099</v>
      </c>
      <c r="B1250">
        <v>3.6073327344374801</v>
      </c>
    </row>
    <row r="1251" spans="1:2" x14ac:dyDescent="0.3">
      <c r="A1251">
        <v>6.8177101731689458</v>
      </c>
      <c r="B1251">
        <v>3.5972933683869606</v>
      </c>
    </row>
    <row r="1252" spans="1:2" x14ac:dyDescent="0.3">
      <c r="A1252">
        <v>6.8387592338748204</v>
      </c>
      <c r="B1252">
        <v>3.6640522093452814</v>
      </c>
    </row>
    <row r="1253" spans="1:2" x14ac:dyDescent="0.3">
      <c r="A1253">
        <v>6.9383175611468069</v>
      </c>
      <c r="B1253">
        <v>3.6273976638632974</v>
      </c>
    </row>
    <row r="1254" spans="1:2" x14ac:dyDescent="0.3">
      <c r="A1254">
        <v>7.0152450927583754</v>
      </c>
      <c r="B1254">
        <v>3.5882673188825427</v>
      </c>
    </row>
    <row r="1255" spans="1:2" x14ac:dyDescent="0.3">
      <c r="A1255">
        <v>7.0357458808640203</v>
      </c>
      <c r="B1255">
        <v>3.6347197672397717</v>
      </c>
    </row>
    <row r="1256" spans="1:2" x14ac:dyDescent="0.3">
      <c r="A1256">
        <v>7.0567550191485466</v>
      </c>
      <c r="B1256">
        <v>3.7</v>
      </c>
    </row>
    <row r="1257" spans="1:2" x14ac:dyDescent="0.3">
      <c r="A1257">
        <v>7.1569654183000422</v>
      </c>
      <c r="B1257">
        <v>3.6874962648702025</v>
      </c>
    </row>
    <row r="1258" spans="1:2" x14ac:dyDescent="0.3">
      <c r="A1258">
        <v>7.2570826643897748</v>
      </c>
      <c r="B1258">
        <v>3.6715424163417842</v>
      </c>
    </row>
    <row r="1259" spans="1:2" x14ac:dyDescent="0.3">
      <c r="A1259">
        <v>7.3570215890191193</v>
      </c>
      <c r="B1259">
        <v>3.6489840692804805</v>
      </c>
    </row>
    <row r="1260" spans="1:2" x14ac:dyDescent="0.3">
      <c r="A1260">
        <v>7.3775064077984895</v>
      </c>
      <c r="B1260">
        <v>3.6948450611089982</v>
      </c>
    </row>
    <row r="1261" spans="1:2" x14ac:dyDescent="0.3">
      <c r="A1261">
        <v>7.4192599243000101</v>
      </c>
      <c r="B1261">
        <v>3.7</v>
      </c>
    </row>
    <row r="1262" spans="1:2" x14ac:dyDescent="0.3">
      <c r="A1262">
        <v>7.5135750033214759</v>
      </c>
      <c r="B1262">
        <v>3.6279929524153447</v>
      </c>
    </row>
    <row r="1263" spans="1:2" x14ac:dyDescent="0.3">
      <c r="A1263">
        <v>7.5331415983607748</v>
      </c>
      <c r="B1263">
        <v>3.6398456575745644</v>
      </c>
    </row>
    <row r="1264" spans="1:2" x14ac:dyDescent="0.3">
      <c r="A1264">
        <v>7.5540123376062613</v>
      </c>
      <c r="B1264">
        <v>3.7</v>
      </c>
    </row>
    <row r="1265" spans="1:2" x14ac:dyDescent="0.3">
      <c r="A1265">
        <v>7.6425289027679408</v>
      </c>
      <c r="B1265">
        <v>3.7</v>
      </c>
    </row>
    <row r="1266" spans="1:2" x14ac:dyDescent="0.3">
      <c r="A1266">
        <v>7.7427073637140555</v>
      </c>
      <c r="B1266">
        <v>3.6863133683746234</v>
      </c>
    </row>
    <row r="1267" spans="1:2" x14ac:dyDescent="0.3">
      <c r="A1267">
        <v>7.8426702418856431</v>
      </c>
      <c r="B1267">
        <v>3.6646421895445438</v>
      </c>
    </row>
    <row r="1268" spans="1:2" x14ac:dyDescent="0.3">
      <c r="A1268">
        <v>7.8792262443394003</v>
      </c>
      <c r="B1268">
        <v>3.7</v>
      </c>
    </row>
    <row r="1269" spans="1:2" x14ac:dyDescent="0.3">
      <c r="A1269">
        <v>7.9335249455801824</v>
      </c>
      <c r="B1269">
        <v>3.7</v>
      </c>
    </row>
    <row r="1270" spans="1:2" x14ac:dyDescent="0.3">
      <c r="A1270">
        <v>8.0322395712932053</v>
      </c>
      <c r="B1270">
        <v>3.632097248630509</v>
      </c>
    </row>
    <row r="1271" spans="1:2" x14ac:dyDescent="0.3">
      <c r="A1271">
        <v>8.0609907905905498</v>
      </c>
      <c r="B1271">
        <v>3.6442815318543706</v>
      </c>
    </row>
    <row r="1272" spans="1:2" x14ac:dyDescent="0.3">
      <c r="A1272">
        <v>8.0817417612304823</v>
      </c>
      <c r="B1272">
        <v>3.7</v>
      </c>
    </row>
    <row r="1273" spans="1:2" x14ac:dyDescent="0.3">
      <c r="A1273">
        <v>8.179470832796369</v>
      </c>
      <c r="B1273">
        <v>3.7</v>
      </c>
    </row>
    <row r="1274" spans="1:2" x14ac:dyDescent="0.3">
      <c r="A1274">
        <v>8.2798249540956625</v>
      </c>
      <c r="B1274">
        <v>3.6928193073812325</v>
      </c>
    </row>
    <row r="1275" spans="1:2" x14ac:dyDescent="0.3">
      <c r="A1275">
        <v>8.3798463855692535</v>
      </c>
      <c r="B1275">
        <v>3.6733167693660751</v>
      </c>
    </row>
    <row r="1276" spans="1:2" x14ac:dyDescent="0.3">
      <c r="A1276">
        <v>8.4795697269769015</v>
      </c>
      <c r="B1276">
        <v>3.6427738585382263</v>
      </c>
    </row>
    <row r="1277" spans="1:2" x14ac:dyDescent="0.3">
      <c r="A1277">
        <v>8.5786090578524909</v>
      </c>
      <c r="B1277">
        <v>3.5868972243007691</v>
      </c>
    </row>
    <row r="1278" spans="1:2" x14ac:dyDescent="0.3">
      <c r="A1278">
        <v>8.6771081007909885</v>
      </c>
      <c r="B1278">
        <v>3.5110099257265754</v>
      </c>
    </row>
    <row r="1279" spans="1:2" x14ac:dyDescent="0.3">
      <c r="A1279">
        <v>8.6967811566639455</v>
      </c>
      <c r="B1279">
        <v>3.5268056247250086</v>
      </c>
    </row>
    <row r="1280" spans="1:2" x14ac:dyDescent="0.3">
      <c r="A1280">
        <v>8.7169732084861309</v>
      </c>
      <c r="B1280">
        <v>3.561823395917072</v>
      </c>
    </row>
    <row r="1281" spans="1:2" x14ac:dyDescent="0.3">
      <c r="A1281">
        <v>8.73732228978084</v>
      </c>
      <c r="B1281">
        <v>3.6026570734989156</v>
      </c>
    </row>
    <row r="1282" spans="1:2" x14ac:dyDescent="0.3">
      <c r="A1282">
        <v>8.8368433557386865</v>
      </c>
      <c r="B1282">
        <v>3.5646224793451147</v>
      </c>
    </row>
    <row r="1283" spans="1:2" x14ac:dyDescent="0.3">
      <c r="A1283">
        <v>8.9362819148522874</v>
      </c>
      <c r="B1283">
        <v>3.5235320761451674</v>
      </c>
    </row>
    <row r="1284" spans="1:2" x14ac:dyDescent="0.3">
      <c r="A1284">
        <v>8.9435292303910128</v>
      </c>
      <c r="B1284">
        <v>3.5597511701720657</v>
      </c>
    </row>
    <row r="1285" spans="1:2" x14ac:dyDescent="0.3">
      <c r="A1285">
        <v>8.9593049754072673</v>
      </c>
      <c r="B1285">
        <v>3.5668908654385949</v>
      </c>
    </row>
    <row r="1286" spans="1:2" x14ac:dyDescent="0.3">
      <c r="A1286">
        <v>8.9660971714075277</v>
      </c>
      <c r="B1286">
        <v>3.586253680263022</v>
      </c>
    </row>
    <row r="1287" spans="1:2" x14ac:dyDescent="0.3">
      <c r="A1287">
        <v>8.9730171202293096</v>
      </c>
      <c r="B1287">
        <v>3.6103480810697679</v>
      </c>
    </row>
    <row r="1288" spans="1:2" x14ac:dyDescent="0.3">
      <c r="A1288">
        <v>8.9932278024849808</v>
      </c>
      <c r="B1288">
        <v>3.6460558683168185</v>
      </c>
    </row>
    <row r="1289" spans="1:2" x14ac:dyDescent="0.3">
      <c r="A1289">
        <v>9.0139308660404271</v>
      </c>
      <c r="B1289">
        <v>3.7</v>
      </c>
    </row>
    <row r="1290" spans="1:2" x14ac:dyDescent="0.3">
      <c r="A1290">
        <v>9.1116492619502694</v>
      </c>
      <c r="B1290">
        <v>3.7</v>
      </c>
    </row>
    <row r="1291" spans="1:2" x14ac:dyDescent="0.3">
      <c r="A1291">
        <v>9.1299895055676767</v>
      </c>
      <c r="B1291">
        <v>3.6664322821262001</v>
      </c>
    </row>
    <row r="1292" spans="1:2" x14ac:dyDescent="0.3">
      <c r="A1292">
        <v>9.1356470249898578</v>
      </c>
      <c r="B1292">
        <v>3.6437700385032752</v>
      </c>
    </row>
    <row r="1293" spans="1:2" x14ac:dyDescent="0.3">
      <c r="A1293">
        <v>9.1409015481181584</v>
      </c>
      <c r="B1293">
        <v>3.6061820062180794</v>
      </c>
    </row>
    <row r="1294" spans="1:2" x14ac:dyDescent="0.3">
      <c r="A1294">
        <v>9.1459205036367379</v>
      </c>
      <c r="B1294">
        <v>3.5598692476469584</v>
      </c>
    </row>
    <row r="1295" spans="1:2" x14ac:dyDescent="0.3">
      <c r="A1295">
        <v>9.1510348544728348</v>
      </c>
      <c r="B1295">
        <v>3.517089648983911</v>
      </c>
    </row>
    <row r="1296" spans="1:2" x14ac:dyDescent="0.3">
      <c r="A1296">
        <v>9.1567235232606752</v>
      </c>
      <c r="B1296">
        <v>3.4955810855705618</v>
      </c>
    </row>
    <row r="1297" spans="1:2" x14ac:dyDescent="0.3">
      <c r="A1297">
        <v>9.1752565038532303</v>
      </c>
      <c r="B1297">
        <v>3.4691517741836884</v>
      </c>
    </row>
    <row r="1298" spans="1:2" x14ac:dyDescent="0.3">
      <c r="A1298">
        <v>9.1937816973244786</v>
      </c>
      <c r="B1298">
        <v>3.4424340508965625</v>
      </c>
    </row>
    <row r="1299" spans="1:2" x14ac:dyDescent="0.3">
      <c r="A1299">
        <v>9.2122913159661586</v>
      </c>
      <c r="B1299">
        <v>3.4151394820698879</v>
      </c>
    </row>
    <row r="1300" spans="1:2" x14ac:dyDescent="0.3">
      <c r="A1300">
        <v>9.2182291802662206</v>
      </c>
      <c r="B1300">
        <v>3.402860382072189</v>
      </c>
    </row>
    <row r="1301" spans="1:2" x14ac:dyDescent="0.3">
      <c r="A1301">
        <v>9.2238068792004508</v>
      </c>
      <c r="B1301">
        <v>3.3772418240807398</v>
      </c>
    </row>
    <row r="1302" spans="1:2" x14ac:dyDescent="0.3">
      <c r="A1302">
        <v>9.2291606912069213</v>
      </c>
      <c r="B1302">
        <v>3.3433311576537439</v>
      </c>
    </row>
    <row r="1303" spans="1:2" x14ac:dyDescent="0.3">
      <c r="A1303">
        <v>9.2346877720917959</v>
      </c>
      <c r="B1303">
        <v>3.3158378570935216</v>
      </c>
    </row>
    <row r="1304" spans="1:2" x14ac:dyDescent="0.3">
      <c r="A1304">
        <v>9.2405185600989022</v>
      </c>
      <c r="B1304">
        <v>3.2995929684678487</v>
      </c>
    </row>
    <row r="1305" spans="1:2" x14ac:dyDescent="0.3">
      <c r="A1305">
        <v>9.2591391485941905</v>
      </c>
      <c r="B1305">
        <v>3.2764083942192741</v>
      </c>
    </row>
    <row r="1306" spans="1:2" x14ac:dyDescent="0.3">
      <c r="A1306">
        <v>9.356962673869921</v>
      </c>
      <c r="B1306">
        <v>3.4023019229500497</v>
      </c>
    </row>
    <row r="1307" spans="1:2" x14ac:dyDescent="0.3">
      <c r="A1307">
        <v>9.3755092823649786</v>
      </c>
      <c r="B1307">
        <v>3.4766620530081105</v>
      </c>
    </row>
    <row r="1308" spans="1:2" x14ac:dyDescent="0.3">
      <c r="A1308">
        <v>9.3813712200312214</v>
      </c>
      <c r="B1308">
        <v>3.461570855461535</v>
      </c>
    </row>
    <row r="1309" spans="1:2" x14ac:dyDescent="0.3">
      <c r="A1309">
        <v>9.3868243209158635</v>
      </c>
      <c r="B1309">
        <v>3.4313375548927385</v>
      </c>
    </row>
    <row r="1310" spans="1:2" x14ac:dyDescent="0.3">
      <c r="A1310">
        <v>9.3918413295073773</v>
      </c>
      <c r="B1310">
        <v>3.3849526879117935</v>
      </c>
    </row>
    <row r="1311" spans="1:2" x14ac:dyDescent="0.3">
      <c r="A1311">
        <v>9.3969887766361992</v>
      </c>
      <c r="B1311">
        <v>3.3433988778681458</v>
      </c>
    </row>
    <row r="1312" spans="1:2" x14ac:dyDescent="0.3">
      <c r="A1312">
        <v>9.4024418775208414</v>
      </c>
      <c r="B1312">
        <v>3.3131655772993494</v>
      </c>
    </row>
    <row r="1313" spans="1:2" x14ac:dyDescent="0.3">
      <c r="A1313">
        <v>9.4206400016255039</v>
      </c>
      <c r="B1313">
        <v>3.2743341737683509</v>
      </c>
    </row>
    <row r="1314" spans="1:2" x14ac:dyDescent="0.3">
      <c r="A1314">
        <v>9.5180332750958261</v>
      </c>
      <c r="B1314">
        <v>3.3842924504469285</v>
      </c>
    </row>
    <row r="1315" spans="1:2" x14ac:dyDescent="0.3">
      <c r="A1315">
        <v>9.5361788345175444</v>
      </c>
      <c r="B1315">
        <v>3.5703142068068554</v>
      </c>
    </row>
    <row r="1316" spans="1:2" x14ac:dyDescent="0.3">
      <c r="A1316">
        <v>9.541672819109694</v>
      </c>
      <c r="B1316">
        <v>3.5415951176272333</v>
      </c>
    </row>
    <row r="1317" spans="1:2" x14ac:dyDescent="0.3">
      <c r="A1317">
        <v>9.5594445849696008</v>
      </c>
      <c r="B1317">
        <v>3.4869726679941628</v>
      </c>
    </row>
    <row r="1318" spans="1:2" x14ac:dyDescent="0.3">
      <c r="A1318">
        <v>9.5767841523905108</v>
      </c>
      <c r="B1318">
        <v>3.4163428687685924</v>
      </c>
    </row>
    <row r="1319" spans="1:2" x14ac:dyDescent="0.3">
      <c r="A1319">
        <v>9.5813825904455303</v>
      </c>
      <c r="B1319">
        <v>3.3544553893248716</v>
      </c>
    </row>
    <row r="1320" spans="1:2" x14ac:dyDescent="0.3">
      <c r="A1320">
        <v>9.5864580045011856</v>
      </c>
      <c r="B1320">
        <v>3.3102336876824738</v>
      </c>
    </row>
    <row r="1321" spans="1:2" x14ac:dyDescent="0.3">
      <c r="A1321">
        <v>9.6042472921177264</v>
      </c>
      <c r="B1321">
        <v>3.2562601919987766</v>
      </c>
    </row>
    <row r="1322" spans="1:2" x14ac:dyDescent="0.3">
      <c r="A1322">
        <v>9.7013426989535336</v>
      </c>
      <c r="B1322">
        <v>3.3551863711027554</v>
      </c>
    </row>
    <row r="1323" spans="1:2" x14ac:dyDescent="0.3">
      <c r="A1323">
        <v>9.7983933285211791</v>
      </c>
      <c r="B1323">
        <v>3.4524541328674334</v>
      </c>
    </row>
    <row r="1324" spans="1:2" x14ac:dyDescent="0.3">
      <c r="A1324">
        <v>9.8161942971131566</v>
      </c>
      <c r="B1324">
        <v>3.4333652659036367</v>
      </c>
    </row>
    <row r="1325" spans="1:2" x14ac:dyDescent="0.3">
      <c r="A1325">
        <v>9.8336681963385502</v>
      </c>
      <c r="B1325">
        <v>3.4021627186959673</v>
      </c>
    </row>
    <row r="1326" spans="1:2" x14ac:dyDescent="0.3">
      <c r="A1326">
        <v>9.9301328269790172</v>
      </c>
      <c r="B1326">
        <v>3.4777268164910464</v>
      </c>
    </row>
    <row r="1327" spans="1:2" x14ac:dyDescent="0.3">
      <c r="A1327">
        <v>9.9475483210337465</v>
      </c>
      <c r="B1327">
        <v>3.4099091148143521</v>
      </c>
    </row>
    <row r="1328" spans="1:2" x14ac:dyDescent="0.3">
      <c r="A1328">
        <v>9.9654777812359665</v>
      </c>
      <c r="B1328">
        <v>3.3611271963780287</v>
      </c>
    </row>
    <row r="1329" spans="1:2" x14ac:dyDescent="0.3">
      <c r="A1329">
        <v>9.9834461782186281</v>
      </c>
      <c r="B1329">
        <v>3.3137873809210556</v>
      </c>
    </row>
    <row r="1330" spans="1:2" x14ac:dyDescent="0.3">
      <c r="A1330">
        <v>10.080594149737381</v>
      </c>
      <c r="B1330">
        <v>3.4146604001341094</v>
      </c>
    </row>
    <row r="1331" spans="1:2" x14ac:dyDescent="0.3">
      <c r="A1331">
        <v>10.177703184475691</v>
      </c>
      <c r="B1331">
        <v>3.5140913163678129</v>
      </c>
    </row>
    <row r="1332" spans="1:2" x14ac:dyDescent="0.3">
      <c r="A1332">
        <v>10.195539196287458</v>
      </c>
      <c r="B1332">
        <v>3.6886483464332405</v>
      </c>
    </row>
    <row r="1333" spans="1:2" x14ac:dyDescent="0.3">
      <c r="A1333">
        <v>10.213046191805574</v>
      </c>
      <c r="B1333">
        <v>3.624219587844971</v>
      </c>
    </row>
    <row r="1334" spans="1:2" x14ac:dyDescent="0.3">
      <c r="A1334">
        <v>10.30951666293376</v>
      </c>
      <c r="B1334">
        <v>3.7</v>
      </c>
    </row>
    <row r="1335" spans="1:2" x14ac:dyDescent="0.3">
      <c r="A1335">
        <v>10.326887379720327</v>
      </c>
      <c r="B1335">
        <v>3.6305238809840055</v>
      </c>
    </row>
    <row r="1336" spans="1:2" x14ac:dyDescent="0.3">
      <c r="A1336">
        <v>10.344369066360505</v>
      </c>
      <c r="B1336">
        <v>3.5651577565461108</v>
      </c>
    </row>
    <row r="1337" spans="1:2" x14ac:dyDescent="0.3">
      <c r="A1337">
        <v>10.361829337683396</v>
      </c>
      <c r="B1337">
        <v>3.4989984722087168</v>
      </c>
    </row>
    <row r="1338" spans="1:2" x14ac:dyDescent="0.3">
      <c r="A1338">
        <v>10.458562632226307</v>
      </c>
      <c r="B1338">
        <v>3.5845130849091213</v>
      </c>
    </row>
    <row r="1339" spans="1:2" x14ac:dyDescent="0.3">
      <c r="A1339">
        <v>10.476013169500826</v>
      </c>
      <c r="B1339">
        <v>3.6254515494173982</v>
      </c>
    </row>
    <row r="1340" spans="1:2" x14ac:dyDescent="0.3">
      <c r="A1340">
        <v>10.480878324531224</v>
      </c>
      <c r="B1340">
        <v>3.5734424764691788</v>
      </c>
    </row>
    <row r="1341" spans="1:2" x14ac:dyDescent="0.3">
      <c r="A1341">
        <v>10.498064091463952</v>
      </c>
      <c r="B1341">
        <v>3.4971163628665094</v>
      </c>
    </row>
    <row r="1342" spans="1:2" x14ac:dyDescent="0.3">
      <c r="A1342">
        <v>10.514907798513429</v>
      </c>
      <c r="B1342">
        <v>3.4081213646989834</v>
      </c>
    </row>
    <row r="1343" spans="1:2" x14ac:dyDescent="0.3">
      <c r="A1343">
        <v>10.519317392860478</v>
      </c>
      <c r="B1343">
        <v>3.3392396738489403</v>
      </c>
    </row>
    <row r="1344" spans="1:2" x14ac:dyDescent="0.3">
      <c r="A1344">
        <v>10.424409917061599</v>
      </c>
      <c r="B1344">
        <v>3.3795239775941455</v>
      </c>
    </row>
    <row r="1345" spans="1:2" x14ac:dyDescent="0.3">
      <c r="A1345">
        <v>10.441731962725875</v>
      </c>
      <c r="B1345">
        <v>3.3082452244192018</v>
      </c>
    </row>
    <row r="1346" spans="1:2" x14ac:dyDescent="0.3">
      <c r="A1346">
        <v>10.458977172078129</v>
      </c>
      <c r="B1346">
        <v>3.2341206819100909</v>
      </c>
    </row>
    <row r="1347" spans="1:2" x14ac:dyDescent="0.3">
      <c r="A1347">
        <v>10.463461444571896</v>
      </c>
      <c r="B1347">
        <v>3.1680048483459498</v>
      </c>
    </row>
    <row r="1348" spans="1:2" x14ac:dyDescent="0.3">
      <c r="A1348">
        <v>10.368398548622448</v>
      </c>
      <c r="B1348">
        <v>3.2025328502182617</v>
      </c>
    </row>
    <row r="1349" spans="1:2" x14ac:dyDescent="0.3">
      <c r="A1349">
        <v>10.372663701352108</v>
      </c>
      <c r="B1349">
        <v>3.1283014698353191</v>
      </c>
    </row>
    <row r="1350" spans="1:2" x14ac:dyDescent="0.3">
      <c r="A1350">
        <v>10.376629005486498</v>
      </c>
      <c r="B1350">
        <v>3.0429645859238232</v>
      </c>
    </row>
    <row r="1351" spans="1:2" x14ac:dyDescent="0.3">
      <c r="A1351">
        <v>10.281291248718192</v>
      </c>
      <c r="B1351">
        <v>3.0673125574680311</v>
      </c>
    </row>
    <row r="1352" spans="1:2" x14ac:dyDescent="0.3">
      <c r="A1352">
        <v>10.186533967877731</v>
      </c>
      <c r="B1352">
        <v>3.1131596374509081</v>
      </c>
    </row>
    <row r="1353" spans="1:2" x14ac:dyDescent="0.3">
      <c r="A1353">
        <v>10.191095124747765</v>
      </c>
      <c r="B1353">
        <v>3.0498913733781099</v>
      </c>
    </row>
    <row r="1354" spans="1:2" x14ac:dyDescent="0.3">
      <c r="A1354">
        <v>10.208394153095952</v>
      </c>
      <c r="B1354">
        <v>2.9777601270146983</v>
      </c>
    </row>
    <row r="1355" spans="1:2" x14ac:dyDescent="0.3">
      <c r="A1355">
        <v>10.213045648753974</v>
      </c>
      <c r="B1355">
        <v>2.9178377439784651</v>
      </c>
    </row>
    <row r="1356" spans="1:2" x14ac:dyDescent="0.3">
      <c r="A1356">
        <v>10.117919323514506</v>
      </c>
      <c r="B1356">
        <v>2.9500165128870615</v>
      </c>
    </row>
    <row r="1357" spans="1:2" x14ac:dyDescent="0.3">
      <c r="A1357">
        <v>10.122057616989601</v>
      </c>
      <c r="B1357">
        <v>2.8710866415942831</v>
      </c>
    </row>
    <row r="1358" spans="1:2" x14ac:dyDescent="0.3">
      <c r="A1358">
        <v>10.126039643271785</v>
      </c>
      <c r="B1358">
        <v>2.786369096489977</v>
      </c>
    </row>
    <row r="1359" spans="1:2" x14ac:dyDescent="0.3">
      <c r="A1359">
        <v>10.002860115849391</v>
      </c>
      <c r="B1359">
        <v>2.8270803771420283</v>
      </c>
    </row>
    <row r="1360" spans="1:2" x14ac:dyDescent="0.3">
      <c r="A1360">
        <v>9.8798735676515683</v>
      </c>
      <c r="B1360">
        <v>2.8749390364819538</v>
      </c>
    </row>
    <row r="1361" spans="1:2" x14ac:dyDescent="0.3">
      <c r="A1361">
        <v>9.884350151910068</v>
      </c>
      <c r="B1361">
        <v>2.8085384534634001</v>
      </c>
    </row>
    <row r="1362" spans="1:2" x14ac:dyDescent="0.3">
      <c r="A1362">
        <v>9.9015127107096035</v>
      </c>
      <c r="B1362">
        <v>2.7313527793721368</v>
      </c>
    </row>
    <row r="1363" spans="1:2" x14ac:dyDescent="0.3">
      <c r="A1363">
        <v>9.9061872717479584</v>
      </c>
      <c r="B1363">
        <v>2.672284669681547</v>
      </c>
    </row>
    <row r="1364" spans="1:2" x14ac:dyDescent="0.3">
      <c r="A1364">
        <v>9.8113492624135947</v>
      </c>
      <c r="B1364">
        <v>2.7151418054458749</v>
      </c>
    </row>
    <row r="1365" spans="1:2" x14ac:dyDescent="0.3">
      <c r="A1365">
        <v>9.7160845455666571</v>
      </c>
      <c r="B1365">
        <v>2.7421949592630166</v>
      </c>
    </row>
    <row r="1366" spans="1:2" x14ac:dyDescent="0.3">
      <c r="A1366">
        <v>9.7203842960295539</v>
      </c>
      <c r="B1366">
        <v>2.6692449764073363</v>
      </c>
    </row>
    <row r="1367" spans="1:2" x14ac:dyDescent="0.3">
      <c r="A1367">
        <v>9.6274049627646772</v>
      </c>
      <c r="B1367">
        <v>2.7809419665970867</v>
      </c>
    </row>
    <row r="1368" spans="1:2" x14ac:dyDescent="0.3">
      <c r="A1368">
        <v>9.5351502635488288</v>
      </c>
      <c r="B1368">
        <v>2.9194772548989731</v>
      </c>
    </row>
    <row r="1369" spans="1:2" x14ac:dyDescent="0.3">
      <c r="A1369">
        <v>9.5546251157656545</v>
      </c>
      <c r="B1369">
        <v>2.9279320777443707</v>
      </c>
    </row>
    <row r="1370" spans="1:2" x14ac:dyDescent="0.3">
      <c r="A1370">
        <v>9.5755338585982095</v>
      </c>
      <c r="B1370">
        <v>2.9894939604316075</v>
      </c>
    </row>
    <row r="1371" spans="1:2" x14ac:dyDescent="0.3">
      <c r="A1371">
        <v>9.5971326374092936</v>
      </c>
      <c r="B1371">
        <v>3.0766127312125158</v>
      </c>
    </row>
    <row r="1372" spans="1:2" x14ac:dyDescent="0.3">
      <c r="A1372">
        <v>9.6050171149174073</v>
      </c>
      <c r="B1372">
        <v>3.136430416698238</v>
      </c>
    </row>
    <row r="1373" spans="1:2" x14ac:dyDescent="0.3">
      <c r="A1373">
        <v>9.6123480259956455</v>
      </c>
      <c r="B1373">
        <v>3.1757456418181405</v>
      </c>
    </row>
    <row r="1374" spans="1:2" x14ac:dyDescent="0.3">
      <c r="A1374">
        <v>9.6194463622235293</v>
      </c>
      <c r="B1374">
        <v>3.2064469835916141</v>
      </c>
    </row>
    <row r="1375" spans="1:2" x14ac:dyDescent="0.3">
      <c r="A1375">
        <v>9.6269252755405841</v>
      </c>
      <c r="B1375">
        <v>3.2512437731121899</v>
      </c>
    </row>
    <row r="1376" spans="1:2" x14ac:dyDescent="0.3">
      <c r="A1376">
        <v>9.6354978669684108</v>
      </c>
      <c r="B1376">
        <v>3.3365471593279801</v>
      </c>
    </row>
    <row r="1377" spans="1:2" x14ac:dyDescent="0.3">
      <c r="A1377">
        <v>9.6437667656833312</v>
      </c>
      <c r="B1377">
        <v>3.4106026672880105</v>
      </c>
    </row>
    <row r="1378" spans="1:2" x14ac:dyDescent="0.3">
      <c r="A1378">
        <v>9.6645332727907824</v>
      </c>
      <c r="B1378">
        <v>3.4668965601565862</v>
      </c>
    </row>
    <row r="1379" spans="1:2" x14ac:dyDescent="0.3">
      <c r="A1379">
        <v>9.6848980598248104</v>
      </c>
      <c r="B1379">
        <v>3.508311931787222</v>
      </c>
    </row>
    <row r="1380" spans="1:2" x14ac:dyDescent="0.3">
      <c r="A1380">
        <v>9.7049918298203508</v>
      </c>
      <c r="B1380">
        <v>3.5396896353257579</v>
      </c>
    </row>
    <row r="1381" spans="1:2" x14ac:dyDescent="0.3">
      <c r="A1381">
        <v>9.7247376987384015</v>
      </c>
      <c r="B1381">
        <v>3.5581821137720531</v>
      </c>
    </row>
    <row r="1382" spans="1:2" x14ac:dyDescent="0.3">
      <c r="A1382">
        <v>9.7439645992970725</v>
      </c>
      <c r="B1382">
        <v>3.5574535418709941</v>
      </c>
    </row>
    <row r="1383" spans="1:2" x14ac:dyDescent="0.3">
      <c r="A1383">
        <v>9.763875769320558</v>
      </c>
      <c r="B1383">
        <v>3.5820682834815938</v>
      </c>
    </row>
    <row r="1384" spans="1:2" x14ac:dyDescent="0.3">
      <c r="A1384">
        <v>9.7713604488140646</v>
      </c>
      <c r="B1384">
        <v>3.6270786350929791</v>
      </c>
    </row>
    <row r="1385" spans="1:2" x14ac:dyDescent="0.3">
      <c r="A1385">
        <v>9.7918617053967445</v>
      </c>
      <c r="B1385">
        <v>3.6735484344514666</v>
      </c>
    </row>
    <row r="1386" spans="1:2" x14ac:dyDescent="0.3">
      <c r="A1386">
        <v>9.8228767399623464</v>
      </c>
      <c r="B1386">
        <v>3.7</v>
      </c>
    </row>
    <row r="1387" spans="1:2" x14ac:dyDescent="0.3">
      <c r="A1387">
        <v>9.9219096236800652</v>
      </c>
      <c r="B1387">
        <v>3.6438845821377224</v>
      </c>
    </row>
    <row r="1388" spans="1:2" x14ac:dyDescent="0.3">
      <c r="A1388">
        <v>9.9416324275550458</v>
      </c>
      <c r="B1388">
        <v>3.6615227997295769</v>
      </c>
    </row>
    <row r="1389" spans="1:2" x14ac:dyDescent="0.3">
      <c r="A1389">
        <v>9.9481791197491329</v>
      </c>
      <c r="B1389">
        <v>3.6717928809920366</v>
      </c>
    </row>
    <row r="1390" spans="1:2" x14ac:dyDescent="0.3">
      <c r="A1390">
        <v>9.9668505318191105</v>
      </c>
      <c r="B1390">
        <v>3.6504906613615549</v>
      </c>
    </row>
    <row r="1391" spans="1:2" x14ac:dyDescent="0.3">
      <c r="A1391">
        <v>9.9728667226263905</v>
      </c>
      <c r="B1391">
        <v>3.6411125431126359</v>
      </c>
    </row>
    <row r="1392" spans="1:2" x14ac:dyDescent="0.3">
      <c r="A1392">
        <v>9.9791616187074261</v>
      </c>
      <c r="B1392">
        <v>3.6420568424102298</v>
      </c>
    </row>
    <row r="1393" spans="1:2" x14ac:dyDescent="0.3">
      <c r="A1393">
        <v>9.9855430097960767</v>
      </c>
      <c r="B1393">
        <v>3.6462046605083849</v>
      </c>
    </row>
    <row r="1394" spans="1:2" x14ac:dyDescent="0.3">
      <c r="A1394">
        <v>10.083539878516593</v>
      </c>
      <c r="B1394">
        <v>3.5517183168237985</v>
      </c>
    </row>
    <row r="1395" spans="1:2" x14ac:dyDescent="0.3">
      <c r="A1395">
        <v>10.10226703164132</v>
      </c>
      <c r="B1395">
        <v>3.5324805807026189</v>
      </c>
    </row>
    <row r="1396" spans="1:2" x14ac:dyDescent="0.3">
      <c r="A1396">
        <v>10.008601506852811</v>
      </c>
      <c r="B1396">
        <v>3.6187630700171072</v>
      </c>
    </row>
    <row r="1397" spans="1:2" x14ac:dyDescent="0.3">
      <c r="A1397">
        <v>10.014511982064302</v>
      </c>
      <c r="B1397">
        <v>3.6054695593315951</v>
      </c>
    </row>
    <row r="1398" spans="1:2" x14ac:dyDescent="0.3">
      <c r="A1398">
        <v>10.020182193852909</v>
      </c>
      <c r="B1398">
        <v>3.5832774033540389</v>
      </c>
    </row>
    <row r="1399" spans="1:2" x14ac:dyDescent="0.3">
      <c r="A1399">
        <v>9.9716925640498442</v>
      </c>
      <c r="B1399">
        <v>3.6112970903581934</v>
      </c>
    </row>
    <row r="1400" spans="1:2" x14ac:dyDescent="0.3">
      <c r="A1400">
        <v>9.8780923906101723</v>
      </c>
      <c r="B1400">
        <v>3.7</v>
      </c>
    </row>
    <row r="1401" spans="1:2" x14ac:dyDescent="0.3">
      <c r="A1401">
        <v>9.8752422419539414</v>
      </c>
      <c r="B1401">
        <v>3.7000000000000006</v>
      </c>
    </row>
    <row r="1402" spans="1:2" x14ac:dyDescent="0.3">
      <c r="A1402">
        <v>9.9748927790889521</v>
      </c>
      <c r="B1402">
        <v>3.6667606346299819</v>
      </c>
    </row>
    <row r="1403" spans="1:2" x14ac:dyDescent="0.3">
      <c r="A1403">
        <v>10.074566159741476</v>
      </c>
      <c r="B1403">
        <v>3.6343673254641859</v>
      </c>
    </row>
    <row r="1404" spans="1:2" x14ac:dyDescent="0.3">
      <c r="A1404">
        <v>10.094918174472882</v>
      </c>
      <c r="B1404">
        <v>3.6753096488496264</v>
      </c>
    </row>
    <row r="1405" spans="1:2" x14ac:dyDescent="0.3">
      <c r="A1405">
        <v>10.180170589199633</v>
      </c>
      <c r="B1405">
        <v>3.6367733933048374</v>
      </c>
    </row>
    <row r="1406" spans="1:2" x14ac:dyDescent="0.3">
      <c r="A1406">
        <v>10.199634246819709</v>
      </c>
      <c r="B1406">
        <v>3.6448136014557937</v>
      </c>
    </row>
    <row r="1407" spans="1:2" x14ac:dyDescent="0.3">
      <c r="A1407">
        <v>10.21903445026253</v>
      </c>
      <c r="B1407">
        <v>3.6505036548936145</v>
      </c>
    </row>
    <row r="1408" spans="1:2" x14ac:dyDescent="0.3">
      <c r="A1408">
        <v>10.238343279977853</v>
      </c>
      <c r="B1408">
        <v>3.6528094962018969</v>
      </c>
    </row>
    <row r="1409" spans="1:2" x14ac:dyDescent="0.3">
      <c r="A1409">
        <v>10.257659724084828</v>
      </c>
      <c r="B1409">
        <v>3.6553973520158025</v>
      </c>
    </row>
    <row r="1410" spans="1:2" x14ac:dyDescent="0.3">
      <c r="A1410">
        <v>10.277130996096556</v>
      </c>
      <c r="B1410">
        <v>3.6637195746723816</v>
      </c>
    </row>
    <row r="1411" spans="1:2" x14ac:dyDescent="0.3">
      <c r="A1411">
        <v>10.29642713504494</v>
      </c>
      <c r="B1411">
        <v>3.665555387575508</v>
      </c>
    </row>
    <row r="1412" spans="1:2" x14ac:dyDescent="0.3">
      <c r="A1412">
        <v>10.315715659601672</v>
      </c>
      <c r="B1412">
        <v>3.6671091859730112</v>
      </c>
    </row>
    <row r="1413" spans="1:2" x14ac:dyDescent="0.3">
      <c r="A1413">
        <v>10.335131092170355</v>
      </c>
      <c r="B1413">
        <v>3.6733632811094319</v>
      </c>
    </row>
    <row r="1414" spans="1:2" x14ac:dyDescent="0.3">
      <c r="A1414">
        <v>10.354650589233476</v>
      </c>
      <c r="B1414">
        <v>3.683471616780547</v>
      </c>
    </row>
    <row r="1415" spans="1:2" x14ac:dyDescent="0.3">
      <c r="A1415">
        <v>10.360577198975282</v>
      </c>
      <c r="B1415">
        <v>3.6707756812918628</v>
      </c>
    </row>
    <row r="1416" spans="1:2" x14ac:dyDescent="0.3">
      <c r="A1416">
        <v>10.367027685576881</v>
      </c>
      <c r="B1416">
        <v>3.6774825924621801</v>
      </c>
    </row>
    <row r="1417" spans="1:2" x14ac:dyDescent="0.3">
      <c r="A1417">
        <v>10.386331438916917</v>
      </c>
      <c r="B1417">
        <v>3.6796004198709293</v>
      </c>
    </row>
    <row r="1418" spans="1:2" x14ac:dyDescent="0.3">
      <c r="A1418">
        <v>10.405741795110313</v>
      </c>
      <c r="B1418">
        <v>3.6856665011078165</v>
      </c>
    </row>
    <row r="1419" spans="1:2" x14ac:dyDescent="0.3">
      <c r="A1419">
        <v>10.425030319667044</v>
      </c>
      <c r="B1419">
        <v>3.6872202995053196</v>
      </c>
    </row>
    <row r="1420" spans="1:2" x14ac:dyDescent="0.3">
      <c r="A1420">
        <v>10.4316447715804</v>
      </c>
      <c r="B1420">
        <v>3.7</v>
      </c>
    </row>
    <row r="1421" spans="1:2" x14ac:dyDescent="0.3">
      <c r="A1421">
        <v>10.437657679016974</v>
      </c>
      <c r="B1421">
        <v>3.6905002754286751</v>
      </c>
    </row>
    <row r="1422" spans="1:2" x14ac:dyDescent="0.3">
      <c r="A1422">
        <v>10.44319087361343</v>
      </c>
      <c r="B1422">
        <v>3.6632334086307283</v>
      </c>
    </row>
    <row r="1423" spans="1:2" x14ac:dyDescent="0.3">
      <c r="A1423">
        <v>10.448815188444049</v>
      </c>
      <c r="B1423">
        <v>3.639341365320329</v>
      </c>
    </row>
    <row r="1424" spans="1:2" x14ac:dyDescent="0.3">
      <c r="A1424">
        <v>10.394644942629778</v>
      </c>
      <c r="B1424">
        <v>3.6927666524484604</v>
      </c>
    </row>
    <row r="1425" spans="1:2" x14ac:dyDescent="0.3">
      <c r="A1425">
        <v>10.401109643013669</v>
      </c>
      <c r="B1425">
        <v>3.7</v>
      </c>
    </row>
    <row r="1426" spans="1:2" x14ac:dyDescent="0.3">
      <c r="A1426">
        <v>10.420316946250921</v>
      </c>
      <c r="B1426">
        <v>3.6985456013796782</v>
      </c>
    </row>
    <row r="1427" spans="1:2" x14ac:dyDescent="0.3">
      <c r="A1427">
        <v>10.439298353014513</v>
      </c>
      <c r="B1427">
        <v>3.6887246666979236</v>
      </c>
    </row>
    <row r="1428" spans="1:2" x14ac:dyDescent="0.3">
      <c r="A1428">
        <v>10.445712289988089</v>
      </c>
      <c r="B1428">
        <v>3.694077887941484</v>
      </c>
    </row>
    <row r="1429" spans="1:2" x14ac:dyDescent="0.3">
      <c r="A1429">
        <v>10.451659205231044</v>
      </c>
      <c r="B1429">
        <v>3.6821340080509333</v>
      </c>
    </row>
    <row r="1430" spans="1:2" x14ac:dyDescent="0.3">
      <c r="A1430">
        <v>10.457205090594439</v>
      </c>
      <c r="B1430">
        <v>3.6553371696581425</v>
      </c>
    </row>
    <row r="1431" spans="1:2" x14ac:dyDescent="0.3">
      <c r="A1431">
        <v>10.462674831356198</v>
      </c>
      <c r="B1431">
        <v>3.6257201608344136</v>
      </c>
    </row>
    <row r="1432" spans="1:2" x14ac:dyDescent="0.3">
      <c r="A1432">
        <v>10.468664895275259</v>
      </c>
      <c r="B1432">
        <v>3.6153743800588649</v>
      </c>
    </row>
    <row r="1433" spans="1:2" x14ac:dyDescent="0.3">
      <c r="A1433">
        <v>10.487532084793839</v>
      </c>
      <c r="B1433">
        <v>3.6013231770433491</v>
      </c>
    </row>
    <row r="1434" spans="1:2" x14ac:dyDescent="0.3">
      <c r="A1434">
        <v>10.506315514976574</v>
      </c>
      <c r="B1434">
        <v>3.5841697764039182</v>
      </c>
    </row>
    <row r="1435" spans="1:2" x14ac:dyDescent="0.3">
      <c r="A1435">
        <v>10.525058334499569</v>
      </c>
      <c r="B1435">
        <v>3.5655122772555745</v>
      </c>
    </row>
    <row r="1436" spans="1:2" x14ac:dyDescent="0.3">
      <c r="A1436">
        <v>10.531132157754476</v>
      </c>
      <c r="B1436">
        <v>3.558268694103941</v>
      </c>
    </row>
    <row r="1437" spans="1:2" x14ac:dyDescent="0.3">
      <c r="A1437">
        <v>10.549291199942914</v>
      </c>
      <c r="B1437">
        <v>3.5179898121942812</v>
      </c>
    </row>
    <row r="1438" spans="1:2" x14ac:dyDescent="0.3">
      <c r="A1438">
        <v>10.567074086113886</v>
      </c>
      <c r="B1438">
        <v>3.4637792259340059</v>
      </c>
    </row>
    <row r="1439" spans="1:2" x14ac:dyDescent="0.3">
      <c r="A1439">
        <v>10.584624476763118</v>
      </c>
      <c r="B1439">
        <v>3.4009576944240525</v>
      </c>
    </row>
    <row r="1440" spans="1:2" x14ac:dyDescent="0.3">
      <c r="A1440">
        <v>10.590187114267728</v>
      </c>
      <c r="B1440">
        <v>3.3747813057059282</v>
      </c>
    </row>
    <row r="1441" spans="1:2" x14ac:dyDescent="0.3">
      <c r="A1441">
        <v>10.608490831610345</v>
      </c>
      <c r="B1441">
        <v>3.3398607628398755</v>
      </c>
    </row>
    <row r="1442" spans="1:2" x14ac:dyDescent="0.3">
      <c r="A1442">
        <v>10.626835159612702</v>
      </c>
      <c r="B1442">
        <v>3.3064443184827357</v>
      </c>
    </row>
    <row r="1443" spans="1:2" x14ac:dyDescent="0.3">
      <c r="A1443">
        <v>10.724432323326193</v>
      </c>
      <c r="B1443">
        <v>3.1971540856490446</v>
      </c>
    </row>
    <row r="1444" spans="1:2" x14ac:dyDescent="0.3">
      <c r="A1444">
        <v>10.821945727703838</v>
      </c>
      <c r="B1444">
        <v>3.0847616551914383</v>
      </c>
    </row>
    <row r="1445" spans="1:2" x14ac:dyDescent="0.3">
      <c r="A1445">
        <v>10.83992709847001</v>
      </c>
      <c r="B1445">
        <v>3.0379023502348819</v>
      </c>
    </row>
    <row r="1446" spans="1:2" x14ac:dyDescent="0.3">
      <c r="A1446">
        <v>10.857423680020776</v>
      </c>
      <c r="B1446">
        <v>2.9730878891521706</v>
      </c>
    </row>
    <row r="1447" spans="1:2" x14ac:dyDescent="0.3">
      <c r="A1447">
        <v>10.8753847452858</v>
      </c>
      <c r="B1447">
        <v>2.9254765285974806</v>
      </c>
    </row>
    <row r="1448" spans="1:2" x14ac:dyDescent="0.3">
      <c r="A1448">
        <v>10.880923016257542</v>
      </c>
      <c r="B1448">
        <v>2.898397675699067</v>
      </c>
    </row>
    <row r="1449" spans="1:2" x14ac:dyDescent="0.3">
      <c r="A1449">
        <v>10.886715103595746</v>
      </c>
      <c r="B1449">
        <v>2.8807194289658424</v>
      </c>
    </row>
    <row r="1450" spans="1:2" x14ac:dyDescent="0.3">
      <c r="A1450">
        <v>10.905140652575026</v>
      </c>
      <c r="B1450">
        <v>2.8503111689391742</v>
      </c>
    </row>
    <row r="1451" spans="1:2" x14ac:dyDescent="0.3">
      <c r="A1451">
        <v>10.923492594969035</v>
      </c>
      <c r="B1451">
        <v>2.8171767390876576</v>
      </c>
    </row>
    <row r="1452" spans="1:2" x14ac:dyDescent="0.3">
      <c r="A1452">
        <v>10.829594465062227</v>
      </c>
      <c r="B1452">
        <v>2.8948442240206718</v>
      </c>
    </row>
    <row r="1453" spans="1:2" x14ac:dyDescent="0.3">
      <c r="A1453">
        <v>10.834736528693805</v>
      </c>
      <c r="B1453">
        <v>2.8530910251902073</v>
      </c>
    </row>
    <row r="1454" spans="1:2" x14ac:dyDescent="0.3">
      <c r="A1454">
        <v>10.839721480240158</v>
      </c>
      <c r="B1454">
        <v>2.8055188602403236</v>
      </c>
    </row>
    <row r="1455" spans="1:2" x14ac:dyDescent="0.3">
      <c r="A1455">
        <v>10.717986385290784</v>
      </c>
      <c r="B1455">
        <v>2.8997276398931464</v>
      </c>
    </row>
    <row r="1456" spans="1:2" x14ac:dyDescent="0.3">
      <c r="A1456">
        <v>10.624240544929805</v>
      </c>
      <c r="B1456">
        <v>2.9830354783753905</v>
      </c>
    </row>
    <row r="1457" spans="1:2" x14ac:dyDescent="0.3">
      <c r="A1457">
        <v>10.630205227314987</v>
      </c>
      <c r="B1457">
        <v>2.9717496407895294</v>
      </c>
    </row>
    <row r="1458" spans="1:2" x14ac:dyDescent="0.3">
      <c r="A1458">
        <v>10.650265372039975</v>
      </c>
      <c r="B1458">
        <v>3.0018819639371981</v>
      </c>
    </row>
    <row r="1459" spans="1:2" x14ac:dyDescent="0.3">
      <c r="A1459">
        <v>10.670223906067934</v>
      </c>
      <c r="B1459">
        <v>3.0282509279356828</v>
      </c>
    </row>
    <row r="1460" spans="1:2" x14ac:dyDescent="0.3">
      <c r="A1460">
        <v>10.67732355186194</v>
      </c>
      <c r="B1460">
        <v>3.0590007721581589</v>
      </c>
    </row>
    <row r="1461" spans="1:2" x14ac:dyDescent="0.3">
      <c r="A1461">
        <v>10.684059365419204</v>
      </c>
      <c r="B1461">
        <v>3.0762753483531022</v>
      </c>
    </row>
    <row r="1462" spans="1:2" x14ac:dyDescent="0.3">
      <c r="A1462">
        <v>10.69017371416672</v>
      </c>
      <c r="B1462">
        <v>3.070532709372241</v>
      </c>
    </row>
    <row r="1463" spans="1:2" x14ac:dyDescent="0.3">
      <c r="A1463">
        <v>10.696483417721947</v>
      </c>
      <c r="B1463">
        <v>3.0720254336398676</v>
      </c>
    </row>
    <row r="1464" spans="1:2" x14ac:dyDescent="0.3">
      <c r="A1464">
        <v>10.702933409980455</v>
      </c>
      <c r="B1464">
        <v>3.0787140358068221</v>
      </c>
    </row>
    <row r="1465" spans="1:2" x14ac:dyDescent="0.3">
      <c r="A1465">
        <v>10.722390445388514</v>
      </c>
      <c r="B1465">
        <v>3.0865089768460527</v>
      </c>
    </row>
    <row r="1466" spans="1:2" x14ac:dyDescent="0.3">
      <c r="A1466">
        <v>10.741949091867632</v>
      </c>
      <c r="B1466">
        <v>3.0980672908874078</v>
      </c>
    </row>
    <row r="1467" spans="1:2" x14ac:dyDescent="0.3">
      <c r="A1467">
        <v>10.761366793969927</v>
      </c>
      <c r="B1467">
        <v>3.104405442824298</v>
      </c>
    </row>
    <row r="1468" spans="1:2" x14ac:dyDescent="0.3">
      <c r="A1468">
        <v>10.76808195773803</v>
      </c>
      <c r="B1468">
        <v>3.1209152120133066</v>
      </c>
    </row>
    <row r="1469" spans="1:2" x14ac:dyDescent="0.3">
      <c r="A1469">
        <v>10.774345444724439</v>
      </c>
      <c r="B1469">
        <v>3.1206962115099475</v>
      </c>
    </row>
    <row r="1470" spans="1:2" x14ac:dyDescent="0.3">
      <c r="A1470">
        <v>10.780378176890549</v>
      </c>
      <c r="B1470">
        <v>3.1119307361807</v>
      </c>
    </row>
    <row r="1471" spans="1:2" x14ac:dyDescent="0.3">
      <c r="A1471">
        <v>10.78996564857013</v>
      </c>
      <c r="B1471">
        <v>3.2348222798688657</v>
      </c>
    </row>
    <row r="1472" spans="1:2" x14ac:dyDescent="0.3">
      <c r="A1472">
        <v>10.800710172718899</v>
      </c>
      <c r="B1472">
        <v>3.4005676187121581</v>
      </c>
    </row>
    <row r="1473" spans="1:2" x14ac:dyDescent="0.3">
      <c r="A1473">
        <v>10.822854978160983</v>
      </c>
      <c r="B1473">
        <v>3.5079095980485837</v>
      </c>
    </row>
    <row r="1474" spans="1:2" x14ac:dyDescent="0.3">
      <c r="A1474">
        <v>10.843937786591637</v>
      </c>
      <c r="B1474">
        <v>3.5759183547394606</v>
      </c>
    </row>
    <row r="1475" spans="1:2" x14ac:dyDescent="0.3">
      <c r="A1475">
        <v>10.864345374707135</v>
      </c>
      <c r="B1475">
        <v>3.6189189516097651</v>
      </c>
    </row>
    <row r="1476" spans="1:2" x14ac:dyDescent="0.3">
      <c r="A1476">
        <v>10.884516963736113</v>
      </c>
      <c r="B1476">
        <v>3.6531788415719082</v>
      </c>
    </row>
    <row r="1477" spans="1:2" x14ac:dyDescent="0.3">
      <c r="A1477">
        <v>10.904046110142399</v>
      </c>
      <c r="B1477">
        <v>3.6636445603232728</v>
      </c>
    </row>
    <row r="1478" spans="1:2" x14ac:dyDescent="0.3">
      <c r="A1478">
        <v>10.910326313998825</v>
      </c>
      <c r="B1478">
        <v>3.6640447031538494</v>
      </c>
    </row>
    <row r="1479" spans="1:2" x14ac:dyDescent="0.3">
      <c r="A1479">
        <v>10.916326268472471</v>
      </c>
      <c r="B1479">
        <v>3.6540652392148085</v>
      </c>
    </row>
    <row r="1480" spans="1:2" x14ac:dyDescent="0.3">
      <c r="A1480">
        <v>10.92311124856843</v>
      </c>
      <c r="B1480">
        <v>3.6731607983244423</v>
      </c>
    </row>
    <row r="1481" spans="1:2" x14ac:dyDescent="0.3">
      <c r="A1481">
        <v>10.931238582323289</v>
      </c>
      <c r="B1481">
        <v>3.6919114139715905</v>
      </c>
    </row>
    <row r="1482" spans="1:2" x14ac:dyDescent="0.3">
      <c r="A1482">
        <v>10.950590729414685</v>
      </c>
      <c r="B1482">
        <v>3.6958216025418342</v>
      </c>
    </row>
    <row r="1483" spans="1:2" x14ac:dyDescent="0.3">
      <c r="A1483">
        <v>10.96989698758702</v>
      </c>
      <c r="B1483">
        <v>3.6980322015171905</v>
      </c>
    </row>
    <row r="1484" spans="1:2" x14ac:dyDescent="0.3">
      <c r="A1484">
        <v>10.989196690146056</v>
      </c>
      <c r="B1484">
        <v>3.7</v>
      </c>
    </row>
    <row r="1485" spans="1:2" x14ac:dyDescent="0.3">
      <c r="A1485">
        <v>10.995382166568506</v>
      </c>
      <c r="B1485">
        <v>3.6968917193500381</v>
      </c>
    </row>
    <row r="1486" spans="1:2" x14ac:dyDescent="0.3">
      <c r="A1486">
        <v>11.0011297331094</v>
      </c>
      <c r="B1486">
        <v>3.6775645541979389</v>
      </c>
    </row>
    <row r="1487" spans="1:2" x14ac:dyDescent="0.3">
      <c r="A1487">
        <v>11.006871071686749</v>
      </c>
      <c r="B1487">
        <v>3.658006723729391</v>
      </c>
    </row>
    <row r="1488" spans="1:2" x14ac:dyDescent="0.3">
      <c r="A1488">
        <v>11.013141442310241</v>
      </c>
      <c r="B1488">
        <v>3.6580426727476176</v>
      </c>
    </row>
    <row r="1489" spans="1:2" x14ac:dyDescent="0.3">
      <c r="A1489">
        <v>11.019494084814649</v>
      </c>
      <c r="B1489">
        <v>3.6611257284664265</v>
      </c>
    </row>
    <row r="1490" spans="1:2" x14ac:dyDescent="0.3">
      <c r="A1490">
        <v>11.038511899368103</v>
      </c>
      <c r="B1490">
        <v>3.6526532304461869</v>
      </c>
    </row>
    <row r="1491" spans="1:2" x14ac:dyDescent="0.3">
      <c r="A1491">
        <v>11.05751004745569</v>
      </c>
      <c r="B1491">
        <v>3.6434523448012475</v>
      </c>
    </row>
    <row r="1492" spans="1:2" x14ac:dyDescent="0.3">
      <c r="A1492">
        <v>11.076464600920556</v>
      </c>
      <c r="B1492">
        <v>3.6326368434999887</v>
      </c>
    </row>
    <row r="1493" spans="1:2" x14ac:dyDescent="0.3">
      <c r="A1493">
        <v>11.095055322148678</v>
      </c>
      <c r="B1493">
        <v>3.6083460741711972</v>
      </c>
    </row>
    <row r="1494" spans="1:2" x14ac:dyDescent="0.3">
      <c r="A1494">
        <v>11.113169455863018</v>
      </c>
      <c r="B1494">
        <v>3.5664039154430651</v>
      </c>
    </row>
    <row r="1495" spans="1:2" x14ac:dyDescent="0.3">
      <c r="A1495">
        <v>11.131123962431994</v>
      </c>
      <c r="B1495">
        <v>3.5185496402199439</v>
      </c>
    </row>
    <row r="1496" spans="1:2" x14ac:dyDescent="0.3">
      <c r="A1496">
        <v>11.137177672411049</v>
      </c>
      <c r="B1496">
        <v>3.51056112092567</v>
      </c>
    </row>
    <row r="1497" spans="1:2" x14ac:dyDescent="0.3">
      <c r="A1497">
        <v>11.156291197721771</v>
      </c>
      <c r="B1497">
        <v>3.5056334657672044</v>
      </c>
    </row>
    <row r="1498" spans="1:2" x14ac:dyDescent="0.3">
      <c r="A1498">
        <v>11.177062618074013</v>
      </c>
      <c r="B1498">
        <v>3.562109330665042</v>
      </c>
    </row>
    <row r="1499" spans="1:2" x14ac:dyDescent="0.3">
      <c r="A1499">
        <v>11.197181762570629</v>
      </c>
      <c r="B1499">
        <v>3.5944268305397511</v>
      </c>
    </row>
    <row r="1500" spans="1:2" x14ac:dyDescent="0.3">
      <c r="A1500">
        <v>11.216809242054309</v>
      </c>
      <c r="B1500">
        <v>3.6085345151204966</v>
      </c>
    </row>
    <row r="1501" spans="1:2" x14ac:dyDescent="0.3">
      <c r="A1501">
        <v>11.235756256956613</v>
      </c>
      <c r="B1501">
        <v>3.5974398077983967</v>
      </c>
    </row>
    <row r="1502" spans="1:2" x14ac:dyDescent="0.3">
      <c r="A1502">
        <v>11.254268967620778</v>
      </c>
      <c r="B1502">
        <v>3.5702597583230018</v>
      </c>
    </row>
    <row r="1503" spans="1:2" x14ac:dyDescent="0.3">
      <c r="A1503">
        <v>11.2728596888489</v>
      </c>
      <c r="B1503">
        <v>3.5459689889942103</v>
      </c>
    </row>
    <row r="1504" spans="1:2" x14ac:dyDescent="0.3">
      <c r="A1504">
        <v>11.279461114016671</v>
      </c>
      <c r="B1504">
        <v>3.5582662174301762</v>
      </c>
    </row>
    <row r="1505" spans="1:2" x14ac:dyDescent="0.3">
      <c r="A1505">
        <v>11.298685427957844</v>
      </c>
      <c r="B1505">
        <v>3.5574418448810485</v>
      </c>
    </row>
    <row r="1506" spans="1:2" x14ac:dyDescent="0.3">
      <c r="A1506">
        <v>11.317834353281155</v>
      </c>
      <c r="B1506">
        <v>3.5538253012999834</v>
      </c>
    </row>
    <row r="1507" spans="1:2" x14ac:dyDescent="0.3">
      <c r="A1507">
        <v>11.336917723219537</v>
      </c>
      <c r="B1507">
        <v>3.5477807804993313</v>
      </c>
    </row>
    <row r="1508" spans="1:2" x14ac:dyDescent="0.3">
      <c r="A1508">
        <v>11.343292982159692</v>
      </c>
      <c r="B1508">
        <v>3.5517014819865449</v>
      </c>
    </row>
    <row r="1509" spans="1:2" x14ac:dyDescent="0.3">
      <c r="A1509">
        <v>11.361951881092869</v>
      </c>
      <c r="B1509">
        <v>3.5299358128449474</v>
      </c>
    </row>
    <row r="1510" spans="1:2" x14ac:dyDescent="0.3">
      <c r="A1510">
        <v>11.367508681418736</v>
      </c>
      <c r="B1510">
        <v>3.5035432323214963</v>
      </c>
    </row>
    <row r="1511" spans="1:2" x14ac:dyDescent="0.3">
      <c r="A1511">
        <v>11.373068104064728</v>
      </c>
      <c r="B1511">
        <v>3.4772477747656523</v>
      </c>
    </row>
    <row r="1512" spans="1:2" x14ac:dyDescent="0.3">
      <c r="A1512">
        <v>11.378628837683769</v>
      </c>
      <c r="B1512">
        <v>3.4510008717671412</v>
      </c>
    </row>
    <row r="1513" spans="1:2" x14ac:dyDescent="0.3">
      <c r="A1513">
        <v>11.397266758804001</v>
      </c>
      <c r="B1513">
        <v>3.4284582465905702</v>
      </c>
    </row>
    <row r="1514" spans="1:2" x14ac:dyDescent="0.3">
      <c r="A1514">
        <v>11.417699003575745</v>
      </c>
      <c r="B1514">
        <v>3.2420803668462344</v>
      </c>
    </row>
    <row r="1515" spans="1:2" x14ac:dyDescent="0.3">
      <c r="A1515">
        <v>11.43819724218568</v>
      </c>
      <c r="B1515">
        <v>3.288438389436426</v>
      </c>
    </row>
    <row r="1516" spans="1:2" x14ac:dyDescent="0.3">
      <c r="A1516">
        <v>11.458660993579063</v>
      </c>
      <c r="B1516">
        <v>3.333519107709833</v>
      </c>
    </row>
    <row r="1517" spans="1:2" x14ac:dyDescent="0.3">
      <c r="A1517">
        <v>11.478372412284223</v>
      </c>
      <c r="B1517">
        <v>3.350735652345378</v>
      </c>
    </row>
    <row r="1518" spans="1:2" x14ac:dyDescent="0.3">
      <c r="A1518">
        <v>11.49787350145702</v>
      </c>
      <c r="B1518">
        <v>3.3601622143008232</v>
      </c>
    </row>
    <row r="1519" spans="1:2" x14ac:dyDescent="0.3">
      <c r="A1519">
        <v>11.517185549395967</v>
      </c>
      <c r="B1519">
        <v>3.362587249076642</v>
      </c>
    </row>
    <row r="1520" spans="1:2" x14ac:dyDescent="0.3">
      <c r="A1520">
        <v>11.53695785315376</v>
      </c>
      <c r="B1520">
        <v>3.3820587956615946</v>
      </c>
    </row>
    <row r="1521" spans="1:2" x14ac:dyDescent="0.3">
      <c r="A1521">
        <v>11.557192115658919</v>
      </c>
      <c r="B1521">
        <v>3.4186399254823141</v>
      </c>
    </row>
    <row r="1522" spans="1:2" x14ac:dyDescent="0.3">
      <c r="A1522">
        <v>11.57740210927065</v>
      </c>
      <c r="B1522">
        <v>3.4543222073982958</v>
      </c>
    </row>
    <row r="1523" spans="1:2" x14ac:dyDescent="0.3">
      <c r="A1523">
        <v>11.597628282019333</v>
      </c>
      <c r="B1523">
        <v>3.4906037166087271</v>
      </c>
    </row>
    <row r="1524" spans="1:2" x14ac:dyDescent="0.3">
      <c r="A1524">
        <v>11.61781996755146</v>
      </c>
      <c r="B1524">
        <v>3.5256079215023735</v>
      </c>
    </row>
    <row r="1525" spans="1:2" x14ac:dyDescent="0.3">
      <c r="A1525">
        <v>11.637450490195864</v>
      </c>
      <c r="B1525">
        <v>3.5398283157395434</v>
      </c>
    </row>
    <row r="1526" spans="1:2" x14ac:dyDescent="0.3">
      <c r="A1526">
        <v>11.656486640402385</v>
      </c>
      <c r="B1526">
        <v>3.5320349159810838</v>
      </c>
    </row>
    <row r="1527" spans="1:2" x14ac:dyDescent="0.3">
      <c r="A1527">
        <v>11.67557643718132</v>
      </c>
      <c r="B1527">
        <v>3.526228426311997</v>
      </c>
    </row>
    <row r="1528" spans="1:2" x14ac:dyDescent="0.3">
      <c r="A1528">
        <v>11.695189929036511</v>
      </c>
      <c r="B1528">
        <v>3.5398180505783374</v>
      </c>
    </row>
    <row r="1529" spans="1:2" x14ac:dyDescent="0.3">
      <c r="A1529">
        <v>11.715058881977876</v>
      </c>
      <c r="B1529">
        <v>3.5628691965548622</v>
      </c>
    </row>
    <row r="1530" spans="1:2" x14ac:dyDescent="0.3">
      <c r="A1530">
        <v>11.766953983246209</v>
      </c>
      <c r="B1530">
        <v>3.553554103811142</v>
      </c>
    </row>
    <row r="1531" spans="1:2" x14ac:dyDescent="0.3">
      <c r="A1531">
        <v>11.786813995154841</v>
      </c>
      <c r="B1531">
        <v>3.5762741004271259</v>
      </c>
    </row>
    <row r="1532" spans="1:2" x14ac:dyDescent="0.3">
      <c r="A1532">
        <v>11.806719564255413</v>
      </c>
      <c r="B1532">
        <v>3.600681400448321</v>
      </c>
    </row>
    <row r="1533" spans="1:2" x14ac:dyDescent="0.3">
      <c r="A1533">
        <v>11.826064396482394</v>
      </c>
      <c r="B1533">
        <v>3.6043206681142923</v>
      </c>
    </row>
    <row r="1534" spans="1:2" x14ac:dyDescent="0.3">
      <c r="A1534">
        <v>11.844925555649363</v>
      </c>
      <c r="B1534">
        <v>3.5900461187427708</v>
      </c>
    </row>
    <row r="1535" spans="1:2" x14ac:dyDescent="0.3">
      <c r="A1535">
        <v>11.864019184675476</v>
      </c>
      <c r="B1535">
        <v>3.5843815641543282</v>
      </c>
    </row>
    <row r="1536" spans="1:2" x14ac:dyDescent="0.3">
      <c r="A1536">
        <v>11.88366460916644</v>
      </c>
      <c r="B1536">
        <v>3.5991538786344419</v>
      </c>
    </row>
    <row r="1537" spans="1:2" x14ac:dyDescent="0.3">
      <c r="A1537">
        <v>11.903754535977427</v>
      </c>
      <c r="B1537">
        <v>3.6303892420043664</v>
      </c>
    </row>
    <row r="1538" spans="1:2" x14ac:dyDescent="0.3">
      <c r="A1538">
        <v>11.923809975571862</v>
      </c>
      <c r="B1538">
        <v>3.6603473010575063</v>
      </c>
    </row>
    <row r="1539" spans="1:2" x14ac:dyDescent="0.3">
      <c r="A1539">
        <v>11.943638906496984</v>
      </c>
      <c r="B1539">
        <v>3.6819161501360966</v>
      </c>
    </row>
    <row r="1540" spans="1:2" x14ac:dyDescent="0.3">
      <c r="A1540">
        <v>11.963373742443309</v>
      </c>
      <c r="B1540">
        <v>3.7</v>
      </c>
    </row>
    <row r="1541" spans="1:2" x14ac:dyDescent="0.3">
      <c r="A1541">
        <v>11.982526127203396</v>
      </c>
      <c r="B1541">
        <v>3.6965115837069535</v>
      </c>
    </row>
    <row r="1542" spans="1:2" x14ac:dyDescent="0.3">
      <c r="A1542">
        <v>12.001389415313017</v>
      </c>
      <c r="B1542">
        <v>3.6823158840633172</v>
      </c>
    </row>
    <row r="1543" spans="1:2" x14ac:dyDescent="0.3">
      <c r="A1543">
        <v>12.007617555074901</v>
      </c>
      <c r="B1543">
        <v>3.6807877270960603</v>
      </c>
    </row>
    <row r="1544" spans="1:2" x14ac:dyDescent="0.3">
      <c r="A1544">
        <v>12.020693144546012</v>
      </c>
      <c r="B1544">
        <v>3.6756187155890108</v>
      </c>
    </row>
    <row r="1545" spans="1:2" x14ac:dyDescent="0.3">
      <c r="A1545">
        <v>12.040111634729534</v>
      </c>
      <c r="B1545">
        <v>3.6819860557194484</v>
      </c>
    </row>
    <row r="1546" spans="1:2" x14ac:dyDescent="0.3">
      <c r="A1546">
        <v>12.059593138532337</v>
      </c>
      <c r="B1546">
        <v>3.6906872336010528</v>
      </c>
    </row>
    <row r="1547" spans="1:2" x14ac:dyDescent="0.3">
      <c r="A1547">
        <v>12.078919237041587</v>
      </c>
      <c r="B1547">
        <v>3.6936326598695626</v>
      </c>
    </row>
    <row r="1548" spans="1:2" x14ac:dyDescent="0.3">
      <c r="A1548">
        <v>12.098337727225109</v>
      </c>
      <c r="B1548">
        <v>3.7</v>
      </c>
    </row>
    <row r="1549" spans="1:2" x14ac:dyDescent="0.3">
      <c r="A1549">
        <v>12.107977165786323</v>
      </c>
      <c r="B1549">
        <v>3.7</v>
      </c>
    </row>
    <row r="1550" spans="1:2" x14ac:dyDescent="0.3">
      <c r="A1550">
        <v>12.113926427220866</v>
      </c>
      <c r="B1550">
        <v>3.6881430160942008</v>
      </c>
    </row>
    <row r="1551" spans="1:2" x14ac:dyDescent="0.3">
      <c r="A1551">
        <v>12.119959564935074</v>
      </c>
      <c r="B1551">
        <v>3.6793925610649145</v>
      </c>
    </row>
    <row r="1552" spans="1:2" x14ac:dyDescent="0.3">
      <c r="A1552">
        <v>12.126317989820826</v>
      </c>
      <c r="B1552">
        <v>3.6826897790557616</v>
      </c>
    </row>
    <row r="1553" spans="1:2" x14ac:dyDescent="0.3">
      <c r="A1553">
        <v>12.132915696655804</v>
      </c>
      <c r="B1553">
        <v>3.6948492914623432</v>
      </c>
    </row>
    <row r="1554" spans="1:2" x14ac:dyDescent="0.3">
      <c r="A1554">
        <v>12.144854121117707</v>
      </c>
      <c r="B1554">
        <v>3.7</v>
      </c>
    </row>
    <row r="1555" spans="1:2" x14ac:dyDescent="0.3">
      <c r="A1555">
        <v>12.160420920900956</v>
      </c>
      <c r="B1555">
        <v>3.7</v>
      </c>
    </row>
    <row r="1556" spans="1:2" x14ac:dyDescent="0.3">
      <c r="A1556">
        <v>12.178659888092776</v>
      </c>
      <c r="B1556">
        <v>3.7</v>
      </c>
    </row>
    <row r="1557" spans="1:2" x14ac:dyDescent="0.3">
      <c r="A1557">
        <v>12.184683233121989</v>
      </c>
      <c r="B1557">
        <v>3.6908868529337937</v>
      </c>
    </row>
    <row r="1558" spans="1:2" x14ac:dyDescent="0.3">
      <c r="A1558">
        <v>12.190348507067629</v>
      </c>
      <c r="B1558">
        <v>3.6685118138834278</v>
      </c>
    </row>
    <row r="1559" spans="1:2" x14ac:dyDescent="0.3">
      <c r="A1559">
        <v>12.196133847814012</v>
      </c>
      <c r="B1559">
        <v>3.6505836933791191</v>
      </c>
    </row>
    <row r="1560" spans="1:2" x14ac:dyDescent="0.3">
      <c r="A1560">
        <v>12.180575169653775</v>
      </c>
      <c r="B1560">
        <v>3.6689151563692457</v>
      </c>
    </row>
    <row r="1561" spans="1:2" x14ac:dyDescent="0.3">
      <c r="A1561">
        <v>12.186970210698734</v>
      </c>
      <c r="B1561">
        <v>3.673568528404763</v>
      </c>
    </row>
    <row r="1562" spans="1:2" x14ac:dyDescent="0.3">
      <c r="A1562">
        <v>12.19345168260414</v>
      </c>
      <c r="B1562">
        <v>3.6814230434198052</v>
      </c>
    </row>
    <row r="1563" spans="1:2" x14ac:dyDescent="0.3">
      <c r="A1563">
        <v>12.2</v>
      </c>
      <c r="B1563">
        <v>3.6917533173405319</v>
      </c>
    </row>
    <row r="1564" spans="1:2" x14ac:dyDescent="0.3">
      <c r="A1564">
        <v>12.2</v>
      </c>
      <c r="B1564">
        <v>3.7</v>
      </c>
    </row>
    <row r="1565" spans="1:2" x14ac:dyDescent="0.3">
      <c r="A1565">
        <v>12.2</v>
      </c>
      <c r="B1565">
        <v>3.6912581527790946</v>
      </c>
    </row>
    <row r="1566" spans="1:2" x14ac:dyDescent="0.3">
      <c r="A1566">
        <v>12.2</v>
      </c>
      <c r="B1566">
        <v>3.6759735379047549</v>
      </c>
    </row>
    <row r="1567" spans="1:2" x14ac:dyDescent="0.3">
      <c r="A1567">
        <v>12.181269783793853</v>
      </c>
      <c r="B1567">
        <v>3.6793867592100518</v>
      </c>
    </row>
    <row r="1568" spans="1:2" x14ac:dyDescent="0.3">
      <c r="A1568">
        <v>12.187679300671238</v>
      </c>
      <c r="B1568">
        <v>3.6845762731872598</v>
      </c>
    </row>
    <row r="1569" spans="1:2" x14ac:dyDescent="0.3">
      <c r="A1569">
        <v>12.194365141295183</v>
      </c>
      <c r="B1569">
        <v>3.6999999999999988</v>
      </c>
    </row>
    <row r="1570" spans="1:2" x14ac:dyDescent="0.3">
      <c r="A1570">
        <v>12.199315132590877</v>
      </c>
      <c r="B1570">
        <v>3.6511330109516384</v>
      </c>
    </row>
    <row r="1571" spans="1:2" x14ac:dyDescent="0.3">
      <c r="A1571">
        <v>12.2</v>
      </c>
      <c r="B1571">
        <v>3.6000469023331148</v>
      </c>
    </row>
    <row r="1572" spans="1:2" x14ac:dyDescent="0.3">
      <c r="A1572">
        <v>12.187487792978111</v>
      </c>
      <c r="B1572">
        <v>3.5625174327808957</v>
      </c>
    </row>
    <row r="1573" spans="1:2" x14ac:dyDescent="0.3">
      <c r="A1573">
        <v>12.191886034864391</v>
      </c>
      <c r="B1573">
        <v>3.4932152804209085</v>
      </c>
    </row>
    <row r="1574" spans="1:2" x14ac:dyDescent="0.3">
      <c r="A1574">
        <v>12.195968856039649</v>
      </c>
      <c r="B1574">
        <v>3.4122308795045444</v>
      </c>
    </row>
    <row r="1575" spans="1:2" x14ac:dyDescent="0.3">
      <c r="A1575">
        <v>12.2</v>
      </c>
      <c r="B1575">
        <v>3.3293325076657081</v>
      </c>
    </row>
    <row r="1576" spans="1:2" x14ac:dyDescent="0.3">
      <c r="A1576">
        <v>12.170031581835842</v>
      </c>
      <c r="B1576">
        <v>3.2933782308986697</v>
      </c>
    </row>
    <row r="1577" spans="1:2" x14ac:dyDescent="0.3">
      <c r="A1577">
        <v>12.174511751045509</v>
      </c>
      <c r="B1577">
        <v>3.2271104238493322</v>
      </c>
    </row>
    <row r="1578" spans="1:2" x14ac:dyDescent="0.3">
      <c r="A1578">
        <v>12.179055886568593</v>
      </c>
      <c r="B1578">
        <v>3.1632117395190651</v>
      </c>
    </row>
    <row r="1579" spans="1:2" x14ac:dyDescent="0.3">
      <c r="A1579">
        <v>12.183596871001086</v>
      </c>
      <c r="B1579">
        <v>3.0991963481298979</v>
      </c>
    </row>
    <row r="1580" spans="1:2" x14ac:dyDescent="0.3">
      <c r="A1580">
        <v>12.188093110669568</v>
      </c>
      <c r="B1580">
        <v>3.0335237432588755</v>
      </c>
    </row>
    <row r="1581" spans="1:2" x14ac:dyDescent="0.3">
      <c r="A1581">
        <v>12.192220676866826</v>
      </c>
      <c r="B1581">
        <v>2.9541965653795539</v>
      </c>
    </row>
    <row r="1582" spans="1:2" x14ac:dyDescent="0.3">
      <c r="A1582">
        <v>12.196141218682614</v>
      </c>
      <c r="B1582">
        <v>2.8672018178161527</v>
      </c>
    </row>
    <row r="1583" spans="1:2" x14ac:dyDescent="0.3">
      <c r="A1583">
        <v>12.2</v>
      </c>
      <c r="B1583">
        <v>2.7779196443859488</v>
      </c>
    </row>
    <row r="1584" spans="1:2" x14ac:dyDescent="0.3">
      <c r="A1584">
        <v>12.135350805154356</v>
      </c>
      <c r="B1584">
        <v>2.7712286128598653</v>
      </c>
    </row>
    <row r="1585" spans="1:2" x14ac:dyDescent="0.3">
      <c r="A1585">
        <v>12.140091881517423</v>
      </c>
      <c r="B1585">
        <v>2.7146240337141601</v>
      </c>
    </row>
    <row r="1586" spans="1:2" x14ac:dyDescent="0.3">
      <c r="A1586">
        <v>12.158031421101105</v>
      </c>
      <c r="B1586">
        <v>2.8930154257024165</v>
      </c>
    </row>
    <row r="1587" spans="1:2" x14ac:dyDescent="0.3">
      <c r="A1587">
        <v>12.163289270387208</v>
      </c>
      <c r="B1587">
        <v>2.8555505844469979</v>
      </c>
    </row>
    <row r="1588" spans="1:2" x14ac:dyDescent="0.3">
      <c r="A1588">
        <v>12.16834923355775</v>
      </c>
      <c r="B1588">
        <v>2.8107566278003846</v>
      </c>
    </row>
    <row r="1589" spans="1:2" x14ac:dyDescent="0.3">
      <c r="A1589">
        <v>12.173101969007599</v>
      </c>
      <c r="B1589">
        <v>2.7545838666836469</v>
      </c>
    </row>
    <row r="1590" spans="1:2" x14ac:dyDescent="0.3">
      <c r="A1590">
        <v>12.17727049886655</v>
      </c>
      <c r="B1590">
        <v>2.6767738614596501</v>
      </c>
    </row>
    <row r="1591" spans="1:2" x14ac:dyDescent="0.3">
      <c r="A1591">
        <v>12.181561289698857</v>
      </c>
      <c r="B1591">
        <v>2.6034920404339981</v>
      </c>
    </row>
    <row r="1592" spans="1:2" x14ac:dyDescent="0.3">
      <c r="A1592">
        <v>12.186205313813291</v>
      </c>
      <c r="B1592">
        <v>2.5432929335611481</v>
      </c>
    </row>
    <row r="1593" spans="1:2" x14ac:dyDescent="0.3">
      <c r="A1593">
        <v>12.19082602001215</v>
      </c>
      <c r="B1593">
        <v>2.4822302001855507</v>
      </c>
    </row>
    <row r="1594" spans="1:2" x14ac:dyDescent="0.3">
      <c r="A1594">
        <v>12.195395994271681</v>
      </c>
      <c r="B1594">
        <v>2.4192885060941132</v>
      </c>
    </row>
    <row r="1595" spans="1:2" x14ac:dyDescent="0.3">
      <c r="A1595">
        <v>12.2</v>
      </c>
      <c r="B1595">
        <v>2.3576072367725707</v>
      </c>
    </row>
    <row r="1596" spans="1:2" x14ac:dyDescent="0.3">
      <c r="A1596">
        <v>12.087307288815884</v>
      </c>
      <c r="B1596">
        <v>2.4127672253580332</v>
      </c>
    </row>
    <row r="1597" spans="1:2" x14ac:dyDescent="0.3">
      <c r="A1597">
        <v>12.091514891785371</v>
      </c>
      <c r="B1597">
        <v>2.3364043723760965</v>
      </c>
    </row>
    <row r="1598" spans="1:2" x14ac:dyDescent="0.3">
      <c r="A1598">
        <v>12.095516100643104</v>
      </c>
      <c r="B1598">
        <v>2.2523972930328977</v>
      </c>
    </row>
    <row r="1599" spans="1:2" x14ac:dyDescent="0.3">
      <c r="A1599">
        <v>12.000056953287149</v>
      </c>
      <c r="B1599">
        <v>2.2722493168864286</v>
      </c>
    </row>
    <row r="1600" spans="1:2" x14ac:dyDescent="0.3">
      <c r="A1600">
        <v>11.904614821665588</v>
      </c>
      <c r="B1600">
        <v>2.2927315531249071</v>
      </c>
    </row>
    <row r="1601" spans="1:2" x14ac:dyDescent="0.3">
      <c r="A1601">
        <v>11.909034490658295</v>
      </c>
      <c r="B1601">
        <v>2.2242229972992149</v>
      </c>
    </row>
    <row r="1602" spans="1:2" x14ac:dyDescent="0.3">
      <c r="A1602">
        <v>11.926162948966471</v>
      </c>
      <c r="B1602">
        <v>2.2825643035120216</v>
      </c>
    </row>
    <row r="1603" spans="1:2" x14ac:dyDescent="0.3">
      <c r="A1603">
        <v>11.943275967085549</v>
      </c>
      <c r="B1603">
        <v>2.4303437894037843</v>
      </c>
    </row>
    <row r="1604" spans="1:2" x14ac:dyDescent="0.3">
      <c r="A1604">
        <v>11.960400644033419</v>
      </c>
      <c r="B1604">
        <v>2.3517550837693268</v>
      </c>
    </row>
    <row r="1605" spans="1:2" x14ac:dyDescent="0.3">
      <c r="A1605">
        <v>11.977206119167949</v>
      </c>
      <c r="B1605">
        <v>2.4881440887519628</v>
      </c>
    </row>
    <row r="1606" spans="1:2" x14ac:dyDescent="0.3">
      <c r="A1606">
        <v>11.993656470469196</v>
      </c>
      <c r="B1606">
        <v>2.6113803591685318</v>
      </c>
    </row>
    <row r="1607" spans="1:2" x14ac:dyDescent="0.3">
      <c r="A1607">
        <v>12.010096423481084</v>
      </c>
      <c r="B1607">
        <v>2.7039915077569558</v>
      </c>
    </row>
    <row r="1608" spans="1:2" x14ac:dyDescent="0.3">
      <c r="A1608">
        <v>12.014113072527916</v>
      </c>
      <c r="B1608">
        <v>2.6205562872692543</v>
      </c>
    </row>
    <row r="1609" spans="1:2" x14ac:dyDescent="0.3">
      <c r="A1609">
        <v>12.031220103729666</v>
      </c>
      <c r="B1609">
        <v>2.5413140354822197</v>
      </c>
    </row>
    <row r="1610" spans="1:2" x14ac:dyDescent="0.3">
      <c r="A1610">
        <v>12.049510670780464</v>
      </c>
      <c r="B1610">
        <v>2.7327064447710105</v>
      </c>
    </row>
    <row r="1611" spans="1:2" x14ac:dyDescent="0.3">
      <c r="A1611">
        <v>12.068631540656172</v>
      </c>
      <c r="B1611">
        <v>2.9548508105380127</v>
      </c>
    </row>
    <row r="1612" spans="1:2" x14ac:dyDescent="0.3">
      <c r="A1612">
        <v>12.08729865890467</v>
      </c>
      <c r="B1612">
        <v>3.1601895604823529</v>
      </c>
    </row>
    <row r="1613" spans="1:2" x14ac:dyDescent="0.3">
      <c r="A1613">
        <v>12.105350376178212</v>
      </c>
      <c r="B1613">
        <v>3.3427356817246241</v>
      </c>
    </row>
    <row r="1614" spans="1:2" x14ac:dyDescent="0.3">
      <c r="A1614">
        <v>12.122601725471469</v>
      </c>
      <c r="B1614">
        <v>3.4956385444378593</v>
      </c>
    </row>
    <row r="1615" spans="1:2" x14ac:dyDescent="0.3">
      <c r="A1615">
        <v>12.140521413494021</v>
      </c>
      <c r="B1615">
        <v>3.4464946934212706</v>
      </c>
    </row>
    <row r="1616" spans="1:2" x14ac:dyDescent="0.3">
      <c r="A1616">
        <v>12.145515519541998</v>
      </c>
      <c r="B1616">
        <v>3.3992615840871352</v>
      </c>
    </row>
    <row r="1617" spans="1:2" x14ac:dyDescent="0.3">
      <c r="A1617">
        <v>12.150695222865021</v>
      </c>
      <c r="B1617">
        <v>3.3589024479027842</v>
      </c>
    </row>
    <row r="1618" spans="1:2" x14ac:dyDescent="0.3">
      <c r="A1618">
        <v>12.16843971241787</v>
      </c>
      <c r="B1618">
        <v>3.5300697646749311</v>
      </c>
    </row>
    <row r="1619" spans="1:2" x14ac:dyDescent="0.3">
      <c r="A1619">
        <v>12.186150800771646</v>
      </c>
      <c r="B1619">
        <v>3.7</v>
      </c>
    </row>
    <row r="1620" spans="1:2" x14ac:dyDescent="0.3">
      <c r="A1620">
        <v>12.19118082883957</v>
      </c>
      <c r="B1620">
        <v>3.6540973358490247</v>
      </c>
    </row>
    <row r="1621" spans="1:2" x14ac:dyDescent="0.3">
      <c r="A1621">
        <v>12.195775066290254</v>
      </c>
      <c r="B1621">
        <v>3.5920542784669673</v>
      </c>
    </row>
    <row r="1622" spans="1:2" x14ac:dyDescent="0.3">
      <c r="A1622">
        <v>12.2</v>
      </c>
      <c r="B1622">
        <v>3.5163333047537928</v>
      </c>
    </row>
    <row r="1623" spans="1:2" x14ac:dyDescent="0.3">
      <c r="A1623">
        <v>12.2</v>
      </c>
      <c r="B1623">
        <v>3.4448372647503631</v>
      </c>
    </row>
    <row r="1624" spans="1:2" x14ac:dyDescent="0.3">
      <c r="A1624">
        <v>12.19531186113328</v>
      </c>
      <c r="B1624">
        <v>3.3910577992282196</v>
      </c>
    </row>
    <row r="1625" spans="1:2" x14ac:dyDescent="0.3">
      <c r="A1625">
        <v>12.199999999999998</v>
      </c>
      <c r="B1625">
        <v>3.3324925720695942</v>
      </c>
    </row>
    <row r="1626" spans="1:2" x14ac:dyDescent="0.3">
      <c r="A1626">
        <v>12.196844438521234</v>
      </c>
      <c r="B1626">
        <v>3.450308299427554</v>
      </c>
    </row>
    <row r="1627" spans="1:2" x14ac:dyDescent="0.3">
      <c r="A1627">
        <v>12.2</v>
      </c>
      <c r="B1627">
        <v>3.5617809467892334</v>
      </c>
    </row>
    <row r="1628" spans="1:2" x14ac:dyDescent="0.3">
      <c r="A1628">
        <v>12.194256142962196</v>
      </c>
      <c r="B1628">
        <v>3.4549615720932416</v>
      </c>
    </row>
    <row r="1629" spans="1:2" x14ac:dyDescent="0.3">
      <c r="A1629">
        <v>12.197202733886513</v>
      </c>
      <c r="B1629">
        <v>3.558694569290179</v>
      </c>
    </row>
    <row r="1630" spans="1:2" x14ac:dyDescent="0.3">
      <c r="A1630">
        <v>12.2</v>
      </c>
      <c r="B1630">
        <v>3.4300970179378023</v>
      </c>
    </row>
    <row r="1631" spans="1:2" x14ac:dyDescent="0.3">
      <c r="A1631">
        <v>12.2</v>
      </c>
      <c r="B1631">
        <v>3.2950459760600843</v>
      </c>
    </row>
    <row r="1632" spans="1:2" x14ac:dyDescent="0.3">
      <c r="A1632">
        <v>12.159726849250008</v>
      </c>
      <c r="B1632">
        <v>3.2132015709959698</v>
      </c>
    </row>
    <row r="1633" spans="1:2" x14ac:dyDescent="0.3">
      <c r="A1633">
        <v>12.162760388689195</v>
      </c>
      <c r="B1633">
        <v>3.0933548835584386</v>
      </c>
    </row>
    <row r="1634" spans="1:2" x14ac:dyDescent="0.3">
      <c r="A1634">
        <v>12.17845408054459</v>
      </c>
      <c r="B1634">
        <v>3.1885667300545451</v>
      </c>
    </row>
    <row r="1635" spans="1:2" x14ac:dyDescent="0.3">
      <c r="A1635">
        <v>12.194126980240171</v>
      </c>
      <c r="B1635">
        <v>3.2830084965575361</v>
      </c>
    </row>
    <row r="1636" spans="1:2" x14ac:dyDescent="0.3">
      <c r="A1636">
        <v>12.197152328939721</v>
      </c>
      <c r="B1636">
        <v>3.1628584483927553</v>
      </c>
    </row>
    <row r="1637" spans="1:2" x14ac:dyDescent="0.3">
      <c r="A1637">
        <v>12.2</v>
      </c>
      <c r="B1637">
        <v>3.0361277469215886</v>
      </c>
    </row>
    <row r="1638" spans="1:2" x14ac:dyDescent="0.3">
      <c r="A1638">
        <v>12.2</v>
      </c>
      <c r="B1638">
        <v>2.9084900889830063</v>
      </c>
    </row>
    <row r="1639" spans="1:2" x14ac:dyDescent="0.3">
      <c r="A1639">
        <v>12.103002214422894</v>
      </c>
      <c r="B1639">
        <v>2.8713555120531948</v>
      </c>
    </row>
    <row r="1640" spans="1:2" x14ac:dyDescent="0.3">
      <c r="A1640">
        <v>12.006281656236629</v>
      </c>
      <c r="B1640">
        <v>2.8444886162656036</v>
      </c>
    </row>
    <row r="1641" spans="1:2" x14ac:dyDescent="0.3">
      <c r="A1641">
        <v>12.009273401454838</v>
      </c>
      <c r="B1641">
        <v>2.7230939947177863</v>
      </c>
    </row>
    <row r="1642" spans="1:2" x14ac:dyDescent="0.3">
      <c r="A1642">
        <v>12.024846541314021</v>
      </c>
      <c r="B1642">
        <v>2.8138409524653247</v>
      </c>
    </row>
    <row r="1643" spans="1:2" x14ac:dyDescent="0.3">
      <c r="A1643">
        <v>12.040389438315218</v>
      </c>
      <c r="B1643">
        <v>2.9034678043614743</v>
      </c>
    </row>
    <row r="1644" spans="1:2" x14ac:dyDescent="0.3">
      <c r="A1644">
        <v>12.043261681777883</v>
      </c>
      <c r="B1644">
        <v>2.7776471918676195</v>
      </c>
    </row>
    <row r="1645" spans="1:2" x14ac:dyDescent="0.3">
      <c r="A1645">
        <v>12.045957927912953</v>
      </c>
      <c r="B1645">
        <v>2.6453081598332031</v>
      </c>
    </row>
    <row r="1646" spans="1:2" x14ac:dyDescent="0.3">
      <c r="A1646">
        <v>12.048444993408745</v>
      </c>
      <c r="B1646">
        <v>2.5052216967144258</v>
      </c>
    </row>
    <row r="1647" spans="1:2" x14ac:dyDescent="0.3">
      <c r="A1647">
        <v>11.951734096188964</v>
      </c>
      <c r="B1647">
        <v>2.4787126145002896</v>
      </c>
    </row>
    <row r="1648" spans="1:2" x14ac:dyDescent="0.3">
      <c r="A1648">
        <v>11.855209697419101</v>
      </c>
      <c r="B1648">
        <v>2.4591108822830816</v>
      </c>
    </row>
    <row r="1649" spans="1:2" x14ac:dyDescent="0.3">
      <c r="A1649">
        <v>11.858448217085332</v>
      </c>
      <c r="B1649">
        <v>2.346856055106477</v>
      </c>
    </row>
    <row r="1650" spans="1:2" x14ac:dyDescent="0.3">
      <c r="A1650">
        <v>11.86184467228821</v>
      </c>
      <c r="B1650">
        <v>2.2404506922501111</v>
      </c>
    </row>
    <row r="1651" spans="1:2" x14ac:dyDescent="0.3">
      <c r="A1651">
        <v>11.877693149325207</v>
      </c>
      <c r="B1651">
        <v>2.3413953232499893</v>
      </c>
    </row>
    <row r="1652" spans="1:2" x14ac:dyDescent="0.3">
      <c r="A1652">
        <v>11.880794315346296</v>
      </c>
      <c r="B1652">
        <v>2.2240533240310798</v>
      </c>
    </row>
    <row r="1653" spans="1:2" x14ac:dyDescent="0.3">
      <c r="A1653">
        <v>11.883657737998318</v>
      </c>
      <c r="B1653">
        <v>2.0979060148466822</v>
      </c>
    </row>
    <row r="1654" spans="1:2" x14ac:dyDescent="0.3">
      <c r="A1654">
        <v>11.886271445932101</v>
      </c>
      <c r="B1654">
        <v>1.9625100123942241</v>
      </c>
    </row>
    <row r="1655" spans="1:2" x14ac:dyDescent="0.3">
      <c r="A1655">
        <v>11.78955382801605</v>
      </c>
      <c r="B1655">
        <v>1.9357520155034802</v>
      </c>
    </row>
    <row r="1656" spans="1:2" x14ac:dyDescent="0.3">
      <c r="A1656">
        <v>11.694452949740821</v>
      </c>
      <c r="B1656">
        <v>1.9688732645690423</v>
      </c>
    </row>
    <row r="1657" spans="1:2" x14ac:dyDescent="0.3">
      <c r="A1657">
        <v>11.700026899892809</v>
      </c>
      <c r="B1657">
        <v>1.9431158627907918</v>
      </c>
    </row>
    <row r="1658" spans="1:2" x14ac:dyDescent="0.3">
      <c r="A1658">
        <v>11.718404866717584</v>
      </c>
      <c r="B1658">
        <v>2.1377453007454723</v>
      </c>
    </row>
    <row r="1659" spans="1:2" x14ac:dyDescent="0.3">
      <c r="A1659">
        <v>11.735942750545375</v>
      </c>
      <c r="B1659">
        <v>2.3012605536266246</v>
      </c>
    </row>
    <row r="1660" spans="1:2" x14ac:dyDescent="0.3">
      <c r="A1660">
        <v>11.752913578354788</v>
      </c>
      <c r="B1660">
        <v>2.4437737317530344</v>
      </c>
    </row>
    <row r="1661" spans="1:2" x14ac:dyDescent="0.3">
      <c r="A1661">
        <v>11.769381616654812</v>
      </c>
      <c r="B1661">
        <v>2.5676650761983639</v>
      </c>
    </row>
    <row r="1662" spans="1:2" x14ac:dyDescent="0.3">
      <c r="A1662">
        <v>11.78540882138827</v>
      </c>
      <c r="B1662">
        <v>2.6752292515115959</v>
      </c>
    </row>
    <row r="1663" spans="1:2" x14ac:dyDescent="0.3">
      <c r="A1663">
        <v>11.78878616474301</v>
      </c>
      <c r="B1663">
        <v>2.5854992888419717</v>
      </c>
    </row>
    <row r="1664" spans="1:2" x14ac:dyDescent="0.3">
      <c r="A1664">
        <v>11.792095671431019</v>
      </c>
      <c r="B1664">
        <v>2.4758736106200741</v>
      </c>
    </row>
    <row r="1665" spans="1:2" x14ac:dyDescent="0.3">
      <c r="A1665">
        <v>11.808243848146867</v>
      </c>
      <c r="B1665">
        <v>2.5879182297255485</v>
      </c>
    </row>
    <row r="1666" spans="1:2" x14ac:dyDescent="0.3">
      <c r="A1666">
        <v>11.824501655566944</v>
      </c>
      <c r="B1666">
        <v>2.7040232452839867</v>
      </c>
    </row>
    <row r="1667" spans="1:2" x14ac:dyDescent="0.3">
      <c r="A1667">
        <v>11.84063975133013</v>
      </c>
      <c r="B1667">
        <v>2.8156944957723318</v>
      </c>
    </row>
    <row r="1668" spans="1:2" x14ac:dyDescent="0.3">
      <c r="A1668">
        <v>11.885441484297131</v>
      </c>
      <c r="B1668">
        <v>2.8976556015310568</v>
      </c>
    </row>
    <row r="1669" spans="1:2" x14ac:dyDescent="0.3">
      <c r="A1669">
        <v>11.901362628484101</v>
      </c>
      <c r="B1669">
        <v>3.0012916084559031</v>
      </c>
    </row>
    <row r="1670" spans="1:2" x14ac:dyDescent="0.3">
      <c r="A1670">
        <v>11.996317139905678</v>
      </c>
      <c r="B1670">
        <v>3.0209253648106147</v>
      </c>
    </row>
    <row r="1671" spans="1:2" x14ac:dyDescent="0.3">
      <c r="A1671">
        <v>12.012303810560175</v>
      </c>
      <c r="B1671">
        <v>3.1269882779401468</v>
      </c>
    </row>
    <row r="1672" spans="1:2" x14ac:dyDescent="0.3">
      <c r="A1672">
        <v>12.02824532692078</v>
      </c>
      <c r="B1672">
        <v>3.2313788098144336</v>
      </c>
    </row>
    <row r="1673" spans="1:2" x14ac:dyDescent="0.3">
      <c r="A1673">
        <v>12.044411145257918</v>
      </c>
      <c r="B1673">
        <v>3.3440768223009938</v>
      </c>
    </row>
    <row r="1674" spans="1:2" x14ac:dyDescent="0.3">
      <c r="A1674">
        <v>12.139731722798231</v>
      </c>
      <c r="B1674">
        <v>3.3772685830533367</v>
      </c>
    </row>
    <row r="1675" spans="1:2" x14ac:dyDescent="0.3">
      <c r="A1675">
        <v>12.155725114148996</v>
      </c>
      <c r="B1675">
        <v>3.4835804108594761</v>
      </c>
    </row>
    <row r="1676" spans="1:2" x14ac:dyDescent="0.3">
      <c r="A1676">
        <v>12.171779831555057</v>
      </c>
      <c r="B1676">
        <v>3.5921635740468676</v>
      </c>
    </row>
    <row r="1677" spans="1:2" x14ac:dyDescent="0.3">
      <c r="A1677">
        <v>12.187814387055791</v>
      </c>
      <c r="B1677">
        <v>3.7</v>
      </c>
    </row>
    <row r="1678" spans="1:2" x14ac:dyDescent="0.3">
      <c r="A1678">
        <v>12.1907660183647</v>
      </c>
      <c r="B1678">
        <v>3.7</v>
      </c>
    </row>
    <row r="1679" spans="1:2" x14ac:dyDescent="0.3">
      <c r="A1679">
        <v>12.193645822679473</v>
      </c>
      <c r="B1679">
        <v>3.7</v>
      </c>
    </row>
    <row r="1680" spans="1:2" x14ac:dyDescent="0.3">
      <c r="A1680">
        <v>12.196749929154258</v>
      </c>
      <c r="B1680">
        <v>3.58502700571327</v>
      </c>
    </row>
    <row r="1681" spans="1:2" x14ac:dyDescent="0.3">
      <c r="A1681">
        <v>12.2</v>
      </c>
      <c r="B1681">
        <v>3.7</v>
      </c>
    </row>
    <row r="1682" spans="1:2" x14ac:dyDescent="0.3">
      <c r="A1682">
        <v>12.2</v>
      </c>
      <c r="B1682">
        <v>3.7</v>
      </c>
    </row>
    <row r="1683" spans="1:2" x14ac:dyDescent="0.3">
      <c r="A1683">
        <v>12.2</v>
      </c>
      <c r="B1683">
        <v>3.6404157235773318</v>
      </c>
    </row>
    <row r="1684" spans="1:2" x14ac:dyDescent="0.3">
      <c r="A1684">
        <v>12.193524629786813</v>
      </c>
      <c r="B1684">
        <v>3.5502977173163104</v>
      </c>
    </row>
    <row r="1685" spans="1:2" x14ac:dyDescent="0.3">
      <c r="A1685">
        <v>12.196936962811</v>
      </c>
      <c r="B1685">
        <v>3.4444804219158245</v>
      </c>
    </row>
    <row r="1686" spans="1:2" x14ac:dyDescent="0.3">
      <c r="A1686">
        <v>12.2</v>
      </c>
      <c r="B1686">
        <v>3.3257262437305908</v>
      </c>
    </row>
    <row r="1687" spans="1:2" x14ac:dyDescent="0.3">
      <c r="A1687">
        <v>12.2</v>
      </c>
      <c r="B1687">
        <v>3.2114477663428831</v>
      </c>
    </row>
    <row r="1688" spans="1:2" x14ac:dyDescent="0.3">
      <c r="A1688">
        <v>12.156552396114579</v>
      </c>
      <c r="B1688">
        <v>3.1536795501646369</v>
      </c>
    </row>
    <row r="1689" spans="1:2" x14ac:dyDescent="0.3">
      <c r="A1689">
        <v>12.160405932529775</v>
      </c>
      <c r="B1689">
        <v>3.0642031210978153</v>
      </c>
    </row>
    <row r="1690" spans="1:2" x14ac:dyDescent="0.3">
      <c r="A1690">
        <v>12.18148520615118</v>
      </c>
      <c r="B1690">
        <v>3.2043329589276386</v>
      </c>
    </row>
    <row r="1691" spans="1:2" x14ac:dyDescent="0.3">
      <c r="A1691">
        <v>12.2</v>
      </c>
      <c r="B1691">
        <v>3.3832236044330464</v>
      </c>
    </row>
    <row r="1692" spans="1:2" x14ac:dyDescent="0.3">
      <c r="A1692">
        <v>12.113116234624481</v>
      </c>
      <c r="B1692">
        <v>3.4233416240834273</v>
      </c>
    </row>
    <row r="1693" spans="1:2" x14ac:dyDescent="0.3">
      <c r="A1693">
        <v>12.117735119121463</v>
      </c>
      <c r="B1693">
        <v>3.3622114202679407</v>
      </c>
    </row>
    <row r="1694" spans="1:2" x14ac:dyDescent="0.3">
      <c r="A1694">
        <v>12.121588185364434</v>
      </c>
      <c r="B1694">
        <v>3.2727175774150528</v>
      </c>
    </row>
    <row r="1695" spans="1:2" x14ac:dyDescent="0.3">
      <c r="A1695">
        <v>12.025881940710258</v>
      </c>
      <c r="B1695">
        <v>3.2834178494826247</v>
      </c>
    </row>
    <row r="1696" spans="1:2" x14ac:dyDescent="0.3">
      <c r="A1696">
        <v>11.930174755923328</v>
      </c>
      <c r="B1696">
        <v>3.2940833018185796</v>
      </c>
    </row>
    <row r="1697" spans="1:2" x14ac:dyDescent="0.3">
      <c r="A1697">
        <v>11.934147936668445</v>
      </c>
      <c r="B1697">
        <v>3.2090381442303442</v>
      </c>
    </row>
    <row r="1698" spans="1:2" x14ac:dyDescent="0.3">
      <c r="A1698">
        <v>11.950746539914539</v>
      </c>
      <c r="B1698">
        <v>3.1109652274189656</v>
      </c>
    </row>
    <row r="1699" spans="1:2" x14ac:dyDescent="0.3">
      <c r="A1699">
        <v>11.96729013957296</v>
      </c>
      <c r="B1699">
        <v>3.237655140693799</v>
      </c>
    </row>
    <row r="1700" spans="1:2" x14ac:dyDescent="0.3">
      <c r="A1700">
        <v>11.971126986885302</v>
      </c>
      <c r="B1700">
        <v>3.1475605967065179</v>
      </c>
    </row>
    <row r="1701" spans="1:2" x14ac:dyDescent="0.3">
      <c r="A1701">
        <v>11.974714672979571</v>
      </c>
      <c r="B1701">
        <v>3.0482378594572479</v>
      </c>
    </row>
    <row r="1702" spans="1:2" x14ac:dyDescent="0.3">
      <c r="A1702">
        <v>11.978007361673836</v>
      </c>
      <c r="B1702">
        <v>2.9379892925781763</v>
      </c>
    </row>
    <row r="1703" spans="1:2" x14ac:dyDescent="0.3">
      <c r="A1703">
        <v>11.981227887717045</v>
      </c>
      <c r="B1703">
        <v>2.8250680349193065</v>
      </c>
    </row>
    <row r="1704" spans="1:2" x14ac:dyDescent="0.3">
      <c r="A1704">
        <v>11.884962440838875</v>
      </c>
      <c r="B1704">
        <v>2.8150571135056031</v>
      </c>
    </row>
    <row r="1705" spans="1:2" x14ac:dyDescent="0.3">
      <c r="A1705">
        <v>11.8884514028327</v>
      </c>
      <c r="B1705">
        <v>2.7120779280917735</v>
      </c>
    </row>
    <row r="1706" spans="1:2" x14ac:dyDescent="0.3">
      <c r="A1706">
        <v>11.90455920555145</v>
      </c>
      <c r="B1706">
        <v>2.8226272139714177</v>
      </c>
    </row>
    <row r="1707" spans="1:2" x14ac:dyDescent="0.3">
      <c r="A1707">
        <v>11.920695920369015</v>
      </c>
      <c r="B1707">
        <v>2.9342473183256397</v>
      </c>
    </row>
    <row r="1708" spans="1:2" x14ac:dyDescent="0.3">
      <c r="A1708">
        <v>11.924167252915542</v>
      </c>
      <c r="B1708">
        <v>2.8306151904192176</v>
      </c>
    </row>
    <row r="1709" spans="1:2" x14ac:dyDescent="0.3">
      <c r="A1709">
        <v>11.927696879831919</v>
      </c>
      <c r="B1709">
        <v>2.7291421132480171</v>
      </c>
    </row>
    <row r="1710" spans="1:2" x14ac:dyDescent="0.3">
      <c r="A1710">
        <v>11.93156287422334</v>
      </c>
      <c r="B1710">
        <v>2.6401270907080887</v>
      </c>
    </row>
    <row r="1711" spans="1:2" x14ac:dyDescent="0.3">
      <c r="A1711">
        <v>11.935211440317151</v>
      </c>
      <c r="B1711">
        <v>2.5430591682566321</v>
      </c>
    </row>
    <row r="1712" spans="1:2" x14ac:dyDescent="0.3">
      <c r="A1712">
        <v>11.939600908289131</v>
      </c>
      <c r="B1712">
        <v>2.4734320561077587</v>
      </c>
    </row>
    <row r="1713" spans="1:2" x14ac:dyDescent="0.3">
      <c r="A1713">
        <v>11.945413886070988</v>
      </c>
      <c r="B1713">
        <v>2.4565275295098625</v>
      </c>
    </row>
    <row r="1714" spans="1:2" x14ac:dyDescent="0.3">
      <c r="A1714">
        <v>11.950225517893394</v>
      </c>
      <c r="B1714">
        <v>2.4025361155248932</v>
      </c>
    </row>
    <row r="1715" spans="1:2" x14ac:dyDescent="0.3">
      <c r="A1715">
        <v>11.967254982011735</v>
      </c>
      <c r="B1715">
        <v>2.5472210087968117</v>
      </c>
    </row>
    <row r="1716" spans="1:2" x14ac:dyDescent="0.3">
      <c r="A1716">
        <v>11.984082531398911</v>
      </c>
      <c r="B1716">
        <v>2.6844275786922376</v>
      </c>
    </row>
    <row r="1717" spans="1:2" x14ac:dyDescent="0.3">
      <c r="A1717">
        <v>12.000600274760432</v>
      </c>
      <c r="B1717">
        <v>2.8101598513411519</v>
      </c>
    </row>
    <row r="1718" spans="1:2" x14ac:dyDescent="0.3">
      <c r="A1718">
        <v>12.016723591257321</v>
      </c>
      <c r="B1718">
        <v>2.9212837215963474</v>
      </c>
    </row>
    <row r="1719" spans="1:2" x14ac:dyDescent="0.3">
      <c r="A1719">
        <v>12.032746067984608</v>
      </c>
      <c r="B1719">
        <v>3.0286727855699427</v>
      </c>
    </row>
    <row r="1720" spans="1:2" x14ac:dyDescent="0.3">
      <c r="A1720">
        <v>12.036335634556078</v>
      </c>
      <c r="B1720">
        <v>2.9294196956244227</v>
      </c>
    </row>
    <row r="1721" spans="1:2" x14ac:dyDescent="0.3">
      <c r="A1721">
        <v>12.052635949619988</v>
      </c>
      <c r="B1721">
        <v>3.0470990683618089</v>
      </c>
    </row>
    <row r="1722" spans="1:2" x14ac:dyDescent="0.3">
      <c r="A1722">
        <v>12.068911583500016</v>
      </c>
      <c r="B1722">
        <v>3.1638643231776684</v>
      </c>
    </row>
    <row r="1723" spans="1:2" x14ac:dyDescent="0.3">
      <c r="A1723">
        <v>12.085197795090764</v>
      </c>
      <c r="B1723">
        <v>3.2810213450571868</v>
      </c>
    </row>
    <row r="1724" spans="1:2" x14ac:dyDescent="0.3">
      <c r="A1724">
        <v>12.101454859390739</v>
      </c>
      <c r="B1724">
        <v>3.3970988376488362</v>
      </c>
    </row>
    <row r="1725" spans="1:2" x14ac:dyDescent="0.3">
      <c r="A1725">
        <v>12.117519411345555</v>
      </c>
      <c r="B1725">
        <v>3.5060462433827437</v>
      </c>
    </row>
    <row r="1726" spans="1:2" x14ac:dyDescent="0.3">
      <c r="A1726">
        <v>12.13328355966072</v>
      </c>
      <c r="B1726">
        <v>3.6038675883888907</v>
      </c>
    </row>
    <row r="1727" spans="1:2" x14ac:dyDescent="0.3">
      <c r="A1727">
        <v>12.149002106774219</v>
      </c>
      <c r="B1727">
        <v>3.7</v>
      </c>
    </row>
    <row r="1728" spans="1:2" x14ac:dyDescent="0.3">
      <c r="A1728">
        <v>12.152201242415726</v>
      </c>
      <c r="B1728">
        <v>3.5977948931929298</v>
      </c>
    </row>
    <row r="1729" spans="1:2" x14ac:dyDescent="0.3">
      <c r="A1729">
        <v>12.155568444410472</v>
      </c>
      <c r="B1729">
        <v>3.4903060781834729</v>
      </c>
    </row>
    <row r="1730" spans="1:2" x14ac:dyDescent="0.3">
      <c r="A1730">
        <v>12.171574702207129</v>
      </c>
      <c r="B1730">
        <v>3.5970944410226746</v>
      </c>
    </row>
    <row r="1731" spans="1:2" x14ac:dyDescent="0.3">
      <c r="A1731">
        <v>12.187476124299517</v>
      </c>
      <c r="B1731">
        <v>3.7</v>
      </c>
    </row>
    <row r="1732" spans="1:2" x14ac:dyDescent="0.3">
      <c r="A1732">
        <v>12.190839800320123</v>
      </c>
      <c r="B1732">
        <v>3.5923805933558186</v>
      </c>
    </row>
    <row r="1733" spans="1:2" x14ac:dyDescent="0.3">
      <c r="A1733">
        <v>12.194103576915575</v>
      </c>
      <c r="B1733">
        <v>3.6776212080021695</v>
      </c>
    </row>
    <row r="1734" spans="1:2" x14ac:dyDescent="0.3">
      <c r="A1734">
        <v>12.197077762350666</v>
      </c>
      <c r="B1734">
        <v>3.7</v>
      </c>
    </row>
    <row r="1735" spans="1:2" x14ac:dyDescent="0.3">
      <c r="A1735">
        <v>12.2</v>
      </c>
      <c r="B1735">
        <v>3.6848765273062503</v>
      </c>
    </row>
    <row r="1736" spans="1:2" x14ac:dyDescent="0.3">
      <c r="A1736">
        <v>12.19670237502662</v>
      </c>
      <c r="B1736">
        <v>3.5832657417266631</v>
      </c>
    </row>
    <row r="1737" spans="1:2" x14ac:dyDescent="0.3">
      <c r="A1737">
        <v>12.2</v>
      </c>
      <c r="B1737">
        <v>3.7</v>
      </c>
    </row>
    <row r="1738" spans="1:2" x14ac:dyDescent="0.3">
      <c r="A1738">
        <v>12.2</v>
      </c>
      <c r="B1738">
        <v>3.6328539400685407</v>
      </c>
    </row>
    <row r="1739" spans="1:2" x14ac:dyDescent="0.3">
      <c r="A1739">
        <v>12.2</v>
      </c>
      <c r="B1739">
        <v>3.5671518802486961</v>
      </c>
    </row>
    <row r="1740" spans="1:2" x14ac:dyDescent="0.3">
      <c r="A1740">
        <v>12.192123611022012</v>
      </c>
      <c r="B1740">
        <v>3.5091486688946745</v>
      </c>
    </row>
    <row r="1741" spans="1:2" x14ac:dyDescent="0.3">
      <c r="A1741">
        <v>12.196212412755855</v>
      </c>
      <c r="B1741">
        <v>3.4283857701481342</v>
      </c>
    </row>
    <row r="1742" spans="1:2" x14ac:dyDescent="0.3">
      <c r="A1742">
        <v>12.2</v>
      </c>
      <c r="B1742">
        <v>3.3364667791905247</v>
      </c>
    </row>
    <row r="1743" spans="1:2" x14ac:dyDescent="0.3">
      <c r="A1743">
        <v>12.2</v>
      </c>
      <c r="B1743">
        <v>3.2687289175518472</v>
      </c>
    </row>
    <row r="1744" spans="1:2" x14ac:dyDescent="0.3">
      <c r="A1744">
        <v>12.147002904135785</v>
      </c>
      <c r="B1744">
        <v>3.2649483509630906</v>
      </c>
    </row>
    <row r="1745" spans="1:2" x14ac:dyDescent="0.3">
      <c r="A1745">
        <v>12.151932804374887</v>
      </c>
      <c r="B1745">
        <v>3.2153372487075877</v>
      </c>
    </row>
    <row r="1746" spans="1:2" x14ac:dyDescent="0.3">
      <c r="A1746">
        <v>12.15964364985984</v>
      </c>
      <c r="B1746">
        <v>3.2687241185206579</v>
      </c>
    </row>
    <row r="1747" spans="1:2" x14ac:dyDescent="0.3">
      <c r="A1747">
        <v>12.166007119998355</v>
      </c>
      <c r="B1747">
        <v>3.2722081977249498</v>
      </c>
    </row>
    <row r="1748" spans="1:2" x14ac:dyDescent="0.3">
      <c r="A1748">
        <v>12.172401707266559</v>
      </c>
      <c r="B1748">
        <v>3.2768447632139903</v>
      </c>
    </row>
    <row r="1749" spans="1:2" x14ac:dyDescent="0.3">
      <c r="A1749">
        <v>12.178579718741558</v>
      </c>
      <c r="B1749">
        <v>3.2734600030287409</v>
      </c>
    </row>
    <row r="1750" spans="1:2" x14ac:dyDescent="0.3">
      <c r="A1750">
        <v>12.183789051479577</v>
      </c>
      <c r="B1750">
        <v>3.2341982525849828</v>
      </c>
    </row>
    <row r="1751" spans="1:2" x14ac:dyDescent="0.3">
      <c r="A1751">
        <v>12.089099387477763</v>
      </c>
      <c r="B1751">
        <v>3.282549659925178</v>
      </c>
    </row>
    <row r="1752" spans="1:2" x14ac:dyDescent="0.3">
      <c r="A1752">
        <v>11.994655549578543</v>
      </c>
      <c r="B1752">
        <v>3.3400057377318504</v>
      </c>
    </row>
    <row r="1753" spans="1:2" x14ac:dyDescent="0.3">
      <c r="A1753">
        <v>11.999923693899154</v>
      </c>
      <c r="B1753">
        <v>3.3029221940507907</v>
      </c>
    </row>
    <row r="1754" spans="1:2" x14ac:dyDescent="0.3">
      <c r="A1754">
        <v>12.017767470780688</v>
      </c>
      <c r="B1754">
        <v>3.4777668192927953</v>
      </c>
    </row>
    <row r="1755" spans="1:2" x14ac:dyDescent="0.3">
      <c r="A1755">
        <v>12.035504204528612</v>
      </c>
      <c r="B1755">
        <v>3.6486468840307404</v>
      </c>
    </row>
    <row r="1756" spans="1:2" x14ac:dyDescent="0.3">
      <c r="A1756">
        <v>12.040516876384554</v>
      </c>
      <c r="B1756">
        <v>3.6021013972138007</v>
      </c>
    </row>
    <row r="1757" spans="1:2" x14ac:dyDescent="0.3">
      <c r="A1757">
        <v>12.045314839526943</v>
      </c>
      <c r="B1757">
        <v>3.5476037358207861</v>
      </c>
    </row>
    <row r="1758" spans="1:2" x14ac:dyDescent="0.3">
      <c r="A1758">
        <v>12.049586921880838</v>
      </c>
      <c r="B1758">
        <v>3.4736290081872467</v>
      </c>
    </row>
    <row r="1759" spans="1:2" x14ac:dyDescent="0.3">
      <c r="A1759">
        <v>12.05392030508396</v>
      </c>
      <c r="B1759">
        <v>3.401924682376924</v>
      </c>
    </row>
    <row r="1760" spans="1:2" x14ac:dyDescent="0.3">
      <c r="A1760">
        <v>11.958828917848589</v>
      </c>
      <c r="B1760">
        <v>3.4353974514372654</v>
      </c>
    </row>
    <row r="1761" spans="1:2" x14ac:dyDescent="0.3">
      <c r="A1761">
        <v>11.96330232839466</v>
      </c>
      <c r="B1761">
        <v>3.3688793235139665</v>
      </c>
    </row>
    <row r="1762" spans="1:2" x14ac:dyDescent="0.3">
      <c r="A1762">
        <v>11.980632671339574</v>
      </c>
      <c r="B1762">
        <v>3.5247078770293454</v>
      </c>
    </row>
    <row r="1763" spans="1:2" x14ac:dyDescent="0.3">
      <c r="A1763">
        <v>11.985226194317464</v>
      </c>
      <c r="B1763">
        <v>3.4626383576919619</v>
      </c>
    </row>
    <row r="1764" spans="1:2" x14ac:dyDescent="0.3">
      <c r="A1764">
        <v>11.989872927898345</v>
      </c>
      <c r="B1764">
        <v>3.4025396014282832</v>
      </c>
    </row>
    <row r="1765" spans="1:2" x14ac:dyDescent="0.3">
      <c r="A1765">
        <v>11.994210978670919</v>
      </c>
      <c r="B1765">
        <v>3.3310081485606728</v>
      </c>
    </row>
    <row r="1766" spans="1:2" x14ac:dyDescent="0.3">
      <c r="A1766">
        <v>11.998451632412605</v>
      </c>
      <c r="B1766">
        <v>3.2558693982527527</v>
      </c>
    </row>
    <row r="1767" spans="1:2" x14ac:dyDescent="0.3">
      <c r="A1767">
        <v>12.002851295257575</v>
      </c>
      <c r="B1767">
        <v>3.1866198739923375</v>
      </c>
    </row>
    <row r="1768" spans="1:2" x14ac:dyDescent="0.3">
      <c r="A1768">
        <v>12.00764365742036</v>
      </c>
      <c r="B1768">
        <v>3.1319147689103293</v>
      </c>
    </row>
    <row r="1769" spans="1:2" x14ac:dyDescent="0.3">
      <c r="A1769">
        <v>12.012411125620043</v>
      </c>
      <c r="B1769">
        <v>3.0762876651948687</v>
      </c>
    </row>
    <row r="1770" spans="1:2" x14ac:dyDescent="0.3">
      <c r="A1770">
        <v>12.029555387455105</v>
      </c>
      <c r="B1770">
        <v>3.0706763257527503</v>
      </c>
    </row>
    <row r="1771" spans="1:2" x14ac:dyDescent="0.3">
      <c r="A1771">
        <v>12.04671147395506</v>
      </c>
      <c r="B1771">
        <v>3.2200509368622283</v>
      </c>
    </row>
    <row r="1772" spans="1:2" x14ac:dyDescent="0.3">
      <c r="A1772">
        <v>12.063856358236459</v>
      </c>
      <c r="B1772">
        <v>3.1895148974664025</v>
      </c>
    </row>
    <row r="1773" spans="1:2" x14ac:dyDescent="0.3">
      <c r="A1773">
        <v>12.080976971001087</v>
      </c>
      <c r="B1773">
        <v>3.3375756665267438</v>
      </c>
    </row>
    <row r="1774" spans="1:2" x14ac:dyDescent="0.3">
      <c r="A1774">
        <v>12.098085759360176</v>
      </c>
      <c r="B1774">
        <v>3.4851984946411418</v>
      </c>
    </row>
    <row r="1775" spans="1:2" x14ac:dyDescent="0.3">
      <c r="A1775">
        <v>12.102476087066238</v>
      </c>
      <c r="B1775">
        <v>3.4156032244953018</v>
      </c>
    </row>
    <row r="1776" spans="1:2" x14ac:dyDescent="0.3">
      <c r="A1776">
        <v>12.106866103549132</v>
      </c>
      <c r="B1776">
        <v>3.3459964275654839</v>
      </c>
    </row>
    <row r="1777" spans="1:2" x14ac:dyDescent="0.3">
      <c r="A1777">
        <v>12.111173348155834</v>
      </c>
      <c r="B1777">
        <v>3.2733240055914492</v>
      </c>
    </row>
    <row r="1778" spans="1:2" x14ac:dyDescent="0.3">
      <c r="A1778">
        <v>12.128116592762535</v>
      </c>
      <c r="B1778">
        <v>3.4148155836174148</v>
      </c>
    </row>
    <row r="1779" spans="1:2" x14ac:dyDescent="0.3">
      <c r="A1779">
        <v>12.145095311104562</v>
      </c>
      <c r="B1779">
        <v>3.5576210036925167</v>
      </c>
    </row>
    <row r="1780" spans="1:2" x14ac:dyDescent="0.3">
      <c r="A1780">
        <v>12.162062516004864</v>
      </c>
      <c r="B1780">
        <v>3.7</v>
      </c>
    </row>
    <row r="1781" spans="1:2" x14ac:dyDescent="0.3">
      <c r="A1781">
        <v>12.166369760611566</v>
      </c>
      <c r="B1781">
        <v>3.6273275780259659</v>
      </c>
    </row>
    <row r="1782" spans="1:2" x14ac:dyDescent="0.3">
      <c r="A1782">
        <v>12.170677005218268</v>
      </c>
      <c r="B1782">
        <v>3.5546551560519313</v>
      </c>
    </row>
    <row r="1783" spans="1:2" x14ac:dyDescent="0.3">
      <c r="A1783">
        <v>12.17498424982497</v>
      </c>
      <c r="B1783">
        <v>3.4819827340778966</v>
      </c>
    </row>
    <row r="1784" spans="1:2" x14ac:dyDescent="0.3">
      <c r="A1784">
        <v>12.179153334168372</v>
      </c>
      <c r="B1784">
        <v>3.4041932653150537</v>
      </c>
    </row>
    <row r="1785" spans="1:2" x14ac:dyDescent="0.3">
      <c r="A1785">
        <v>12.18331090507005</v>
      </c>
      <c r="B1785">
        <v>3.4019789471313393</v>
      </c>
    </row>
    <row r="1786" spans="1:2" x14ac:dyDescent="0.3">
      <c r="A1786">
        <v>12.187468475971727</v>
      </c>
      <c r="B1786">
        <v>3.550563054600878</v>
      </c>
    </row>
    <row r="1787" spans="1:2" x14ac:dyDescent="0.3">
      <c r="A1787">
        <v>12.191649073497503</v>
      </c>
      <c r="B1787">
        <v>3.7</v>
      </c>
    </row>
    <row r="1788" spans="1:2" x14ac:dyDescent="0.3">
      <c r="A1788">
        <v>12.195796375590772</v>
      </c>
      <c r="B1788">
        <v>3.6214037812321798</v>
      </c>
    </row>
    <row r="1789" spans="1:2" x14ac:dyDescent="0.3">
      <c r="A1789">
        <v>12.2</v>
      </c>
      <c r="B1789">
        <v>3.7</v>
      </c>
    </row>
    <row r="1790" spans="1:2" x14ac:dyDescent="0.3">
      <c r="A1790">
        <v>12.2</v>
      </c>
      <c r="B1790">
        <v>3.6909956125229235</v>
      </c>
    </row>
    <row r="1791" spans="1:2" x14ac:dyDescent="0.3">
      <c r="A1791">
        <v>12.178945237739818</v>
      </c>
      <c r="B1791">
        <v>3.638429990363663</v>
      </c>
    </row>
    <row r="1792" spans="1:2" x14ac:dyDescent="0.3">
      <c r="A1792">
        <v>12.183068268575671</v>
      </c>
      <c r="B1792">
        <v>3.5589348361359998</v>
      </c>
    </row>
    <row r="1793" spans="1:2" x14ac:dyDescent="0.3">
      <c r="A1793">
        <v>12.2</v>
      </c>
      <c r="B1793">
        <v>3.7</v>
      </c>
    </row>
    <row r="1794" spans="1:2" x14ac:dyDescent="0.3">
      <c r="A1794">
        <v>12.195407819594283</v>
      </c>
      <c r="B1794">
        <v>3.6513742287242046</v>
      </c>
    </row>
    <row r="1795" spans="1:2" x14ac:dyDescent="0.3">
      <c r="A1795">
        <v>12.2</v>
      </c>
      <c r="B1795">
        <v>3.5892549844914639</v>
      </c>
    </row>
    <row r="1796" spans="1:2" x14ac:dyDescent="0.3">
      <c r="A1796">
        <v>12.104928854899544</v>
      </c>
      <c r="B1796">
        <v>3.6234774622524393</v>
      </c>
    </row>
    <row r="1797" spans="1:2" x14ac:dyDescent="0.3">
      <c r="A1797">
        <v>12.109371334165946</v>
      </c>
      <c r="B1797">
        <v>3.5558137313784504</v>
      </c>
    </row>
    <row r="1798" spans="1:2" x14ac:dyDescent="0.3">
      <c r="A1798">
        <v>12.042284549717648</v>
      </c>
      <c r="B1798">
        <v>3.5596792642191621</v>
      </c>
    </row>
    <row r="1799" spans="1:2" x14ac:dyDescent="0.3">
      <c r="A1799">
        <v>11.919735780012694</v>
      </c>
      <c r="B1799">
        <v>3.6237519418134356</v>
      </c>
    </row>
    <row r="1800" spans="1:2" x14ac:dyDescent="0.3">
      <c r="A1800">
        <v>11.797515745583731</v>
      </c>
      <c r="B1800">
        <v>3.7</v>
      </c>
    </row>
    <row r="1801" spans="1:2" x14ac:dyDescent="0.3">
      <c r="A1801">
        <v>11.753685498630954</v>
      </c>
      <c r="B1801">
        <v>3.7</v>
      </c>
    </row>
    <row r="1802" spans="1:2" x14ac:dyDescent="0.3">
      <c r="A1802">
        <v>11.758508299485948</v>
      </c>
      <c r="B1802">
        <v>3.6464222538886872</v>
      </c>
    </row>
    <row r="1803" spans="1:2" x14ac:dyDescent="0.3">
      <c r="A1803">
        <v>11.763075529780993</v>
      </c>
      <c r="B1803">
        <v>3.5833789314829607</v>
      </c>
    </row>
    <row r="1804" spans="1:2" x14ac:dyDescent="0.3">
      <c r="A1804">
        <v>11.668016859617053</v>
      </c>
      <c r="B1804">
        <v>3.618063443929596</v>
      </c>
    </row>
    <row r="1805" spans="1:2" x14ac:dyDescent="0.3">
      <c r="A1805">
        <v>11.572883338883456</v>
      </c>
      <c r="B1805">
        <v>3.649975713055607</v>
      </c>
    </row>
    <row r="1806" spans="1:2" x14ac:dyDescent="0.3">
      <c r="A1806">
        <v>11.567617337591544</v>
      </c>
      <c r="B1806">
        <v>3.592020462739931</v>
      </c>
    </row>
    <row r="1807" spans="1:2" x14ac:dyDescent="0.3">
      <c r="A1807">
        <v>11.472424813169676</v>
      </c>
      <c r="B1807">
        <v>3.6217474100781377</v>
      </c>
    </row>
    <row r="1808" spans="1:2" x14ac:dyDescent="0.3">
      <c r="A1808">
        <v>11.349597882608929</v>
      </c>
      <c r="B1808">
        <v>3.6755178337541907</v>
      </c>
    </row>
    <row r="1809" spans="1:2" x14ac:dyDescent="0.3">
      <c r="A1809">
        <v>11.254263749097566</v>
      </c>
      <c r="B1809">
        <v>3.7</v>
      </c>
    </row>
    <row r="1810" spans="1:2" x14ac:dyDescent="0.3">
      <c r="A1810">
        <v>11.209216941888158</v>
      </c>
      <c r="B1810">
        <v>3.674643705039069</v>
      </c>
    </row>
    <row r="1811" spans="1:2" x14ac:dyDescent="0.3">
      <c r="A1811">
        <v>11.113906409852103</v>
      </c>
      <c r="B1811">
        <v>3.7</v>
      </c>
    </row>
    <row r="1812" spans="1:2" x14ac:dyDescent="0.3">
      <c r="A1812">
        <v>11.11814827634074</v>
      </c>
      <c r="B1812">
        <v>3.6249061662458097</v>
      </c>
    </row>
    <row r="1813" spans="1:2" x14ac:dyDescent="0.3">
      <c r="A1813">
        <v>11.122378342091723</v>
      </c>
      <c r="B1813">
        <v>3.5493752681340585</v>
      </c>
    </row>
    <row r="1814" spans="1:2" x14ac:dyDescent="0.3">
      <c r="A1814">
        <v>11.139232607105052</v>
      </c>
      <c r="B1814">
        <v>3.4607713056647462</v>
      </c>
    </row>
    <row r="1815" spans="1:2" x14ac:dyDescent="0.3">
      <c r="A1815">
        <v>11.143462672856035</v>
      </c>
      <c r="B1815">
        <v>3.3852404075529949</v>
      </c>
    </row>
    <row r="1816" spans="1:2" x14ac:dyDescent="0.3">
      <c r="A1816">
        <v>11.020576738607017</v>
      </c>
      <c r="B1816">
        <v>3.4368255094412432</v>
      </c>
    </row>
    <row r="1817" spans="1:2" x14ac:dyDescent="0.3">
      <c r="A1817">
        <v>10.897907264017151</v>
      </c>
      <c r="B1817">
        <v>3.496427635742513</v>
      </c>
    </row>
    <row r="1818" spans="1:2" x14ac:dyDescent="0.3">
      <c r="A1818">
        <v>10.902562157036618</v>
      </c>
      <c r="B1818">
        <v>3.436631080907953</v>
      </c>
    </row>
    <row r="1819" spans="1:2" x14ac:dyDescent="0.3">
      <c r="A1819">
        <v>10.90700463630302</v>
      </c>
      <c r="B1819">
        <v>3.3689673500339641</v>
      </c>
    </row>
    <row r="1820" spans="1:2" x14ac:dyDescent="0.3">
      <c r="A1820">
        <v>10.811741307217581</v>
      </c>
      <c r="B1820">
        <v>3.3960719024251387</v>
      </c>
    </row>
    <row r="1821" spans="1:2" x14ac:dyDescent="0.3">
      <c r="A1821">
        <v>10.716395372968563</v>
      </c>
      <c r="B1821">
        <v>3.4201170043133873</v>
      </c>
    </row>
    <row r="1822" spans="1:2" x14ac:dyDescent="0.3">
      <c r="A1822">
        <v>10.6210612394572</v>
      </c>
      <c r="B1822">
        <v>3.4445991705591967</v>
      </c>
    </row>
    <row r="1823" spans="1:2" x14ac:dyDescent="0.3">
      <c r="A1823">
        <v>10.49813990299522</v>
      </c>
      <c r="B1823">
        <v>3.4948730793747624</v>
      </c>
    </row>
    <row r="1824" spans="1:2" x14ac:dyDescent="0.3">
      <c r="A1824">
        <v>10.375159562607324</v>
      </c>
      <c r="B1824">
        <v>3.5429616576008574</v>
      </c>
    </row>
    <row r="1825" spans="1:2" x14ac:dyDescent="0.3">
      <c r="A1825">
        <v>10.252120218531157</v>
      </c>
      <c r="B1825">
        <v>3.588864914039148</v>
      </c>
    </row>
    <row r="1826" spans="1:2" x14ac:dyDescent="0.3">
      <c r="A1826">
        <v>10.191306216291485</v>
      </c>
      <c r="B1826">
        <v>3.5716450984505146</v>
      </c>
    </row>
    <row r="1827" spans="1:2" x14ac:dyDescent="0.3">
      <c r="A1827">
        <v>10.195359270740012</v>
      </c>
      <c r="B1827">
        <v>3.4895582261736835</v>
      </c>
    </row>
    <row r="1828" spans="1:2" x14ac:dyDescent="0.3">
      <c r="A1828">
        <v>10.099848125926192</v>
      </c>
      <c r="B1828">
        <v>3.5074844182544131</v>
      </c>
    </row>
    <row r="1829" spans="1:2" x14ac:dyDescent="0.3">
      <c r="A1829">
        <v>10.103877578661765</v>
      </c>
      <c r="B1829">
        <v>3.4245234084607934</v>
      </c>
    </row>
    <row r="1830" spans="1:2" x14ac:dyDescent="0.3">
      <c r="A1830">
        <v>10.107907031397337</v>
      </c>
      <c r="B1830">
        <v>3.3415623986671736</v>
      </c>
    </row>
    <row r="1831" spans="1:2" x14ac:dyDescent="0.3">
      <c r="A1831">
        <v>9.9848086833952561</v>
      </c>
      <c r="B1831">
        <v>3.385280324515993</v>
      </c>
    </row>
    <row r="1832" spans="1:2" x14ac:dyDescent="0.3">
      <c r="A1832">
        <v>9.8617103353931714</v>
      </c>
      <c r="B1832">
        <v>3.4289982503648124</v>
      </c>
    </row>
    <row r="1833" spans="1:2" x14ac:dyDescent="0.3">
      <c r="A1833">
        <v>9.7386119873910904</v>
      </c>
      <c r="B1833">
        <v>3.4727161762136318</v>
      </c>
    </row>
    <row r="1834" spans="1:2" x14ac:dyDescent="0.3">
      <c r="A1834">
        <v>9.6430536393890076</v>
      </c>
      <c r="B1834">
        <v>3.4888941020624515</v>
      </c>
    </row>
    <row r="1835" spans="1:2" x14ac:dyDescent="0.3">
      <c r="A1835">
        <v>9.5474952913869249</v>
      </c>
      <c r="B1835">
        <v>3.5050720279112713</v>
      </c>
    </row>
    <row r="1836" spans="1:2" x14ac:dyDescent="0.3">
      <c r="A1836">
        <v>9.5515250813407491</v>
      </c>
      <c r="B1836">
        <v>3.4221235076825343</v>
      </c>
    </row>
    <row r="1837" spans="1:2" x14ac:dyDescent="0.3">
      <c r="A1837">
        <v>9.5555427333386671</v>
      </c>
      <c r="B1837">
        <v>3.3387254335313536</v>
      </c>
    </row>
    <row r="1838" spans="1:2" x14ac:dyDescent="0.3">
      <c r="A1838">
        <v>9.5595603853365851</v>
      </c>
      <c r="B1838">
        <v>3.255327359380173</v>
      </c>
    </row>
    <row r="1839" spans="1:2" x14ac:dyDescent="0.3">
      <c r="A1839">
        <v>9.463979110295698</v>
      </c>
      <c r="B1839">
        <v>3.2706561356436361</v>
      </c>
    </row>
    <row r="1840" spans="1:2" x14ac:dyDescent="0.3">
      <c r="A1840">
        <v>9.3407546628672549</v>
      </c>
      <c r="B1840">
        <v>3.3097037123679955</v>
      </c>
    </row>
    <row r="1841" spans="1:2" x14ac:dyDescent="0.3">
      <c r="A1841">
        <v>9.2175187519194104</v>
      </c>
      <c r="B1841">
        <v>3.3483267142996769</v>
      </c>
    </row>
    <row r="1842" spans="1:2" x14ac:dyDescent="0.3">
      <c r="A1842">
        <v>9.1218457680103704</v>
      </c>
      <c r="B1842">
        <v>3.3602588658167147</v>
      </c>
    </row>
    <row r="1843" spans="1:2" x14ac:dyDescent="0.3">
      <c r="A1843">
        <v>8.998544784158657</v>
      </c>
      <c r="B1843">
        <v>3.3964717601977035</v>
      </c>
    </row>
    <row r="1844" spans="1:2" x14ac:dyDescent="0.3">
      <c r="A1844">
        <v>8.8753119076997891</v>
      </c>
      <c r="B1844">
        <v>3.4352071506099957</v>
      </c>
    </row>
    <row r="1845" spans="1:2" x14ac:dyDescent="0.3">
      <c r="A1845">
        <v>8.7522388470266304</v>
      </c>
      <c r="B1845">
        <v>3.4798616441966836</v>
      </c>
    </row>
    <row r="1846" spans="1:2" x14ac:dyDescent="0.3">
      <c r="A1846">
        <v>8.6289914723217382</v>
      </c>
      <c r="B1846">
        <v>3.5180600625340204</v>
      </c>
    </row>
    <row r="1847" spans="1:2" x14ac:dyDescent="0.3">
      <c r="A1847">
        <v>8.5057555613738938</v>
      </c>
      <c r="B1847">
        <v>3.5566830644657017</v>
      </c>
    </row>
    <row r="1848" spans="1:2" x14ac:dyDescent="0.3">
      <c r="A1848">
        <v>8.3582884320177531</v>
      </c>
      <c r="B1848">
        <v>3.6221535327567853</v>
      </c>
    </row>
    <row r="1849" spans="1:2" x14ac:dyDescent="0.3">
      <c r="A1849">
        <v>8.2361115546333199</v>
      </c>
      <c r="B1849">
        <v>3.7000000000000011</v>
      </c>
    </row>
    <row r="1850" spans="1:2" x14ac:dyDescent="0.3">
      <c r="A1850">
        <v>8.3316124646759722</v>
      </c>
      <c r="B1850">
        <v>3.7</v>
      </c>
    </row>
    <row r="1851" spans="1:2" x14ac:dyDescent="0.3">
      <c r="A1851">
        <v>8.4266919955579649</v>
      </c>
      <c r="B1851">
        <v>3.7</v>
      </c>
    </row>
    <row r="1852" spans="1:2" x14ac:dyDescent="0.3">
      <c r="A1852">
        <v>8.5216623474602535</v>
      </c>
      <c r="B1852">
        <v>3.6642767417274582</v>
      </c>
    </row>
    <row r="1853" spans="1:2" x14ac:dyDescent="0.3">
      <c r="A1853">
        <v>8.6165781096952418</v>
      </c>
      <c r="B1853">
        <v>3.6824753430233139</v>
      </c>
    </row>
    <row r="1854" spans="1:2" x14ac:dyDescent="0.3">
      <c r="A1854">
        <v>8.7114756754336131</v>
      </c>
      <c r="B1854">
        <v>3.7</v>
      </c>
    </row>
    <row r="1855" spans="1:2" x14ac:dyDescent="0.3">
      <c r="A1855">
        <v>8.7272092411719839</v>
      </c>
      <c r="B1855">
        <v>3.5698886569766866</v>
      </c>
    </row>
    <row r="1856" spans="1:2" x14ac:dyDescent="0.3">
      <c r="A1856">
        <v>8.7428809388928332</v>
      </c>
      <c r="B1856">
        <v>3.4374859058970437</v>
      </c>
    </row>
    <row r="1857" spans="1:2" x14ac:dyDescent="0.3">
      <c r="A1857">
        <v>8.7751920532272898</v>
      </c>
      <c r="B1857">
        <v>3.5128904553803801</v>
      </c>
    </row>
    <row r="1858" spans="1:2" x14ac:dyDescent="0.3">
      <c r="A1858">
        <v>8.8702370108366893</v>
      </c>
      <c r="B1858">
        <v>3.5358740705433025</v>
      </c>
    </row>
    <row r="1859" spans="1:2" x14ac:dyDescent="0.3">
      <c r="A1859">
        <v>8.9655783115938004</v>
      </c>
      <c r="B1859">
        <v>3.5698333578436885</v>
      </c>
    </row>
    <row r="1860" spans="1:2" x14ac:dyDescent="0.3">
      <c r="A1860">
        <v>9.0607503847194302</v>
      </c>
      <c r="B1860">
        <v>3.5975249550892587</v>
      </c>
    </row>
    <row r="1861" spans="1:2" x14ac:dyDescent="0.3">
      <c r="A1861">
        <v>9.1558026208564964</v>
      </c>
      <c r="B1861">
        <v>3.620778145351002</v>
      </c>
    </row>
    <row r="1862" spans="1:2" x14ac:dyDescent="0.3">
      <c r="A1862">
        <v>9.2508093657520192</v>
      </c>
      <c r="B1862">
        <v>3.6423464748148215</v>
      </c>
    </row>
    <row r="1863" spans="1:2" x14ac:dyDescent="0.3">
      <c r="A1863">
        <v>9.2667810458844144</v>
      </c>
      <c r="B1863">
        <v>3.521054183422053</v>
      </c>
    </row>
    <row r="1864" spans="1:2" x14ac:dyDescent="0.3">
      <c r="A1864">
        <v>9.2826965767664085</v>
      </c>
      <c r="B1864">
        <v>3.3976822901625501</v>
      </c>
    </row>
    <row r="1865" spans="1:2" x14ac:dyDescent="0.3">
      <c r="A1865">
        <v>9.3777761076484012</v>
      </c>
      <c r="B1865">
        <v>3.421946396903047</v>
      </c>
    </row>
    <row r="1866" spans="1:2" x14ac:dyDescent="0.3">
      <c r="A1866">
        <v>9.472784412304474</v>
      </c>
      <c r="B1866">
        <v>3.4435724952760927</v>
      </c>
    </row>
    <row r="1867" spans="1:2" x14ac:dyDescent="0.3">
      <c r="A1867">
        <v>9.5676910762911529</v>
      </c>
      <c r="B1867">
        <v>3.4614341244123636</v>
      </c>
    </row>
    <row r="1868" spans="1:2" x14ac:dyDescent="0.3">
      <c r="A1868">
        <v>9.6627071793950758</v>
      </c>
      <c r="B1868">
        <v>3.4833490541873058</v>
      </c>
    </row>
    <row r="1869" spans="1:2" x14ac:dyDescent="0.3">
      <c r="A1869">
        <v>9.7578594962635403</v>
      </c>
      <c r="B1869">
        <v>3.5103089382044805</v>
      </c>
    </row>
    <row r="1870" spans="1:2" x14ac:dyDescent="0.3">
      <c r="A1870">
        <v>9.8528844376556819</v>
      </c>
      <c r="B1870">
        <v>3.5325512119874696</v>
      </c>
    </row>
    <row r="1871" spans="1:2" x14ac:dyDescent="0.3">
      <c r="A1871">
        <v>9.8686180033940527</v>
      </c>
      <c r="B1871">
        <v>3.6292398689641558</v>
      </c>
    </row>
    <row r="1872" spans="1:2" x14ac:dyDescent="0.3">
      <c r="A1872">
        <v>9.8843515691324235</v>
      </c>
      <c r="B1872">
        <v>3.4991285259408422</v>
      </c>
    </row>
    <row r="1873" spans="1:2" x14ac:dyDescent="0.3">
      <c r="A1873">
        <v>9.9792491348707948</v>
      </c>
      <c r="B1873">
        <v>3.5166531829175285</v>
      </c>
    </row>
    <row r="1874" spans="1:2" x14ac:dyDescent="0.3">
      <c r="A1874">
        <v>10.074102509168078</v>
      </c>
      <c r="B1874">
        <v>3.5325411198539798</v>
      </c>
    </row>
    <row r="1875" spans="1:2" x14ac:dyDescent="0.3">
      <c r="A1875">
        <v>10.168938206888928</v>
      </c>
      <c r="B1875">
        <v>3.5477743687743368</v>
      </c>
    </row>
    <row r="1876" spans="1:2" x14ac:dyDescent="0.3">
      <c r="A1876">
        <v>10.263747649527771</v>
      </c>
      <c r="B1876">
        <v>3.5620352072499735</v>
      </c>
    </row>
    <row r="1877" spans="1:2" x14ac:dyDescent="0.3">
      <c r="A1877">
        <v>10.358494964189001</v>
      </c>
      <c r="B1877">
        <v>3.5739950095177435</v>
      </c>
    </row>
    <row r="1878" spans="1:2" x14ac:dyDescent="0.3">
      <c r="A1878">
        <v>10.453242278850231</v>
      </c>
      <c r="B1878">
        <v>3.5859548117855136</v>
      </c>
    </row>
    <row r="1879" spans="1:2" x14ac:dyDescent="0.3">
      <c r="A1879">
        <v>10.46938812550095</v>
      </c>
      <c r="B1879">
        <v>3.4711131321825426</v>
      </c>
    </row>
    <row r="1880" spans="1:2" x14ac:dyDescent="0.3">
      <c r="A1880">
        <v>10.485793922306147</v>
      </c>
      <c r="B1880">
        <v>3.3658992360786963</v>
      </c>
    </row>
    <row r="1881" spans="1:2" x14ac:dyDescent="0.3">
      <c r="A1881">
        <v>10.580946239174612</v>
      </c>
      <c r="B1881">
        <v>3.3928591200958711</v>
      </c>
    </row>
    <row r="1882" spans="1:2" x14ac:dyDescent="0.3">
      <c r="A1882">
        <v>10.675907492828591</v>
      </c>
      <c r="B1882">
        <v>3.4127425887617671</v>
      </c>
    </row>
    <row r="1883" spans="1:2" x14ac:dyDescent="0.3">
      <c r="A1883">
        <v>10.77081415681527</v>
      </c>
      <c r="B1883">
        <v>3.430604217898038</v>
      </c>
    </row>
    <row r="1884" spans="1:2" x14ac:dyDescent="0.3">
      <c r="A1884">
        <v>10.865703144225515</v>
      </c>
      <c r="B1884">
        <v>3.4478111590182148</v>
      </c>
    </row>
    <row r="1885" spans="1:2" x14ac:dyDescent="0.3">
      <c r="A1885">
        <v>10.960583033387451</v>
      </c>
      <c r="B1885">
        <v>3.4646811279788068</v>
      </c>
    </row>
    <row r="1886" spans="1:2" x14ac:dyDescent="0.3">
      <c r="A1886">
        <v>11.055436407684734</v>
      </c>
      <c r="B1886">
        <v>3.4805690649152581</v>
      </c>
    </row>
    <row r="1887" spans="1:2" x14ac:dyDescent="0.3">
      <c r="A1887">
        <v>11.15031629684667</v>
      </c>
      <c r="B1887">
        <v>3.4974390338758501</v>
      </c>
    </row>
    <row r="1888" spans="1:2" x14ac:dyDescent="0.3">
      <c r="A1888">
        <v>11.166041544217006</v>
      </c>
      <c r="B1888">
        <v>3.5713389012145051</v>
      </c>
    </row>
    <row r="1889" spans="1:2" x14ac:dyDescent="0.3">
      <c r="A1889">
        <v>11.26128250410518</v>
      </c>
      <c r="B1889">
        <v>3.6015818600358047</v>
      </c>
    </row>
    <row r="1890" spans="1:2" x14ac:dyDescent="0.3">
      <c r="A1890">
        <v>11.356252856007469</v>
      </c>
      <c r="B1890">
        <v>3.6218023008612854</v>
      </c>
    </row>
    <row r="1891" spans="1:2" x14ac:dyDescent="0.3">
      <c r="A1891">
        <v>11.451168878202548</v>
      </c>
      <c r="B1891">
        <v>3.6400105303086785</v>
      </c>
    </row>
    <row r="1892" spans="1:2" x14ac:dyDescent="0.3">
      <c r="A1892">
        <v>11.546013414211615</v>
      </c>
      <c r="B1892">
        <v>3.6555711232370829</v>
      </c>
    </row>
    <row r="1893" spans="1:2" x14ac:dyDescent="0.3">
      <c r="A1893">
        <v>11.640840273644248</v>
      </c>
      <c r="B1893">
        <v>3.670477028149393</v>
      </c>
    </row>
    <row r="1894" spans="1:2" x14ac:dyDescent="0.3">
      <c r="A1894">
        <v>11.735614103170128</v>
      </c>
      <c r="B1894">
        <v>3.6834188624413042</v>
      </c>
    </row>
    <row r="1895" spans="1:2" x14ac:dyDescent="0.3">
      <c r="A1895">
        <v>11.830486193884214</v>
      </c>
      <c r="B1895">
        <v>3.7</v>
      </c>
    </row>
    <row r="1896" spans="1:2" x14ac:dyDescent="0.3">
      <c r="A1896">
        <v>11.846374430021282</v>
      </c>
      <c r="B1896">
        <v>3.5756171902617431</v>
      </c>
    </row>
    <row r="1897" spans="1:2" x14ac:dyDescent="0.3">
      <c r="A1897">
        <v>11.941254319183217</v>
      </c>
      <c r="B1897">
        <v>3.5924871592223351</v>
      </c>
    </row>
    <row r="1898" spans="1:2" x14ac:dyDescent="0.3">
      <c r="A1898">
        <v>12.036125370056936</v>
      </c>
      <c r="B1898">
        <v>3.6090297841748802</v>
      </c>
    </row>
    <row r="1899" spans="1:2" x14ac:dyDescent="0.3">
      <c r="A1899">
        <v>12.130902059143825</v>
      </c>
      <c r="B1899">
        <v>3.6220775281337056</v>
      </c>
    </row>
    <row r="1900" spans="1:2" x14ac:dyDescent="0.3">
      <c r="A1900">
        <v>12.146480434740763</v>
      </c>
      <c r="B1900">
        <v>3.5108107676625919</v>
      </c>
    </row>
    <row r="1901" spans="1:2" x14ac:dyDescent="0.3">
      <c r="A1901">
        <v>12.162153432084622</v>
      </c>
      <c r="B1901">
        <v>3.6052561507685206</v>
      </c>
    </row>
    <row r="1902" spans="1:2" x14ac:dyDescent="0.3">
      <c r="A1902">
        <v>12.177834488013872</v>
      </c>
      <c r="B1902">
        <v>3.7</v>
      </c>
    </row>
    <row r="1903" spans="1:2" x14ac:dyDescent="0.3">
      <c r="A1903">
        <v>12.181032394621178</v>
      </c>
      <c r="B1903">
        <v>3.5862409854557731</v>
      </c>
    </row>
    <row r="1904" spans="1:2" x14ac:dyDescent="0.3">
      <c r="A1904">
        <v>12.184266434261628</v>
      </c>
      <c r="B1904">
        <v>3.4738202313983466</v>
      </c>
    </row>
    <row r="1905" spans="1:2" x14ac:dyDescent="0.3">
      <c r="A1905">
        <v>12.2</v>
      </c>
      <c r="B1905">
        <v>3.5705088883750329</v>
      </c>
    </row>
    <row r="1906" spans="1:2" x14ac:dyDescent="0.3">
      <c r="A1906">
        <v>12.2</v>
      </c>
      <c r="B1906">
        <v>3.4838025637160031</v>
      </c>
    </row>
    <row r="1907" spans="1:2" x14ac:dyDescent="0.3">
      <c r="A1907">
        <v>12.103309985378631</v>
      </c>
      <c r="B1907">
        <v>3.4580669110727791</v>
      </c>
    </row>
    <row r="1908" spans="1:2" x14ac:dyDescent="0.3">
      <c r="A1908">
        <v>11.978988344401586</v>
      </c>
      <c r="B1908">
        <v>3.4564776897006877</v>
      </c>
    </row>
    <row r="1909" spans="1:2" x14ac:dyDescent="0.3">
      <c r="A1909">
        <v>11.854539798438367</v>
      </c>
      <c r="B1909">
        <v>3.4501882836555358</v>
      </c>
    </row>
    <row r="1910" spans="1:2" x14ac:dyDescent="0.3">
      <c r="A1910">
        <v>11.730153969955193</v>
      </c>
      <c r="B1910">
        <v>3.4462217472417178</v>
      </c>
    </row>
    <row r="1911" spans="1:2" x14ac:dyDescent="0.3">
      <c r="A1911">
        <v>11.605760301844574</v>
      </c>
      <c r="B1911">
        <v>3.4419648542558647</v>
      </c>
    </row>
    <row r="1912" spans="1:2" x14ac:dyDescent="0.3">
      <c r="A1912">
        <v>11.457003916100415</v>
      </c>
      <c r="B1912">
        <v>3.4596850859536601</v>
      </c>
    </row>
    <row r="1913" spans="1:2" x14ac:dyDescent="0.3">
      <c r="A1913">
        <v>11.332524011320425</v>
      </c>
      <c r="B1913">
        <v>3.4522342422503325</v>
      </c>
    </row>
    <row r="1914" spans="1:2" x14ac:dyDescent="0.3">
      <c r="A1914">
        <v>11.208036266912989</v>
      </c>
      <c r="B1914">
        <v>3.4444930419749697</v>
      </c>
    </row>
    <row r="1915" spans="1:2" x14ac:dyDescent="0.3">
      <c r="A1915">
        <v>11.083548522505554</v>
      </c>
      <c r="B1915">
        <v>3.436751841699607</v>
      </c>
    </row>
    <row r="1916" spans="1:2" x14ac:dyDescent="0.3">
      <c r="A1916">
        <v>10.959053183449438</v>
      </c>
      <c r="B1916">
        <v>3.4287293581397713</v>
      </c>
    </row>
    <row r="1917" spans="1:2" x14ac:dyDescent="0.3">
      <c r="A1917">
        <v>10.834573278669447</v>
      </c>
      <c r="B1917">
        <v>3.4212785144364437</v>
      </c>
    </row>
    <row r="1918" spans="1:2" x14ac:dyDescent="0.3">
      <c r="A1918">
        <v>10.685793618868221</v>
      </c>
      <c r="B1918">
        <v>3.4381367440206785</v>
      </c>
    </row>
    <row r="1919" spans="1:2" x14ac:dyDescent="0.3">
      <c r="A1919">
        <v>10.536976965585152</v>
      </c>
      <c r="B1919">
        <v>3.4536248446477824</v>
      </c>
    </row>
    <row r="1920" spans="1:2" x14ac:dyDescent="0.3">
      <c r="A1920">
        <v>10.38805251658049</v>
      </c>
      <c r="B1920">
        <v>3.465120511141806</v>
      </c>
    </row>
    <row r="1921" spans="1:2" x14ac:dyDescent="0.3">
      <c r="A1921">
        <v>10.263428067575829</v>
      </c>
      <c r="B1921">
        <v>3.4523161776358298</v>
      </c>
    </row>
    <row r="1922" spans="1:2" x14ac:dyDescent="0.3">
      <c r="A1922">
        <v>10.166343618571167</v>
      </c>
      <c r="B1922">
        <v>3.4119718441298534</v>
      </c>
    </row>
    <row r="1923" spans="1:2" x14ac:dyDescent="0.3">
      <c r="A1923">
        <v>10.069259169566505</v>
      </c>
      <c r="B1923">
        <v>3.3716275106238771</v>
      </c>
    </row>
    <row r="1924" spans="1:2" x14ac:dyDescent="0.3">
      <c r="A1924">
        <v>9.9445553437583563</v>
      </c>
      <c r="B1924">
        <v>3.3558832955072289</v>
      </c>
    </row>
    <row r="1925" spans="1:2" x14ac:dyDescent="0.3">
      <c r="A1925">
        <v>9.8200531448363577</v>
      </c>
      <c r="B1925">
        <v>3.3476067428405907</v>
      </c>
    </row>
    <row r="1926" spans="1:2" x14ac:dyDescent="0.3">
      <c r="A1926">
        <v>9.6955732400563672</v>
      </c>
      <c r="B1926">
        <v>3.3401558991372631</v>
      </c>
    </row>
    <row r="1927" spans="1:2" x14ac:dyDescent="0.3">
      <c r="A1927">
        <v>9.5467551169007141</v>
      </c>
      <c r="B1927">
        <v>3.3555895600389918</v>
      </c>
    </row>
    <row r="1928" spans="1:2" x14ac:dyDescent="0.3">
      <c r="A1928">
        <v>9.3979673724932802</v>
      </c>
      <c r="B1928">
        <v>3.3721483597636288</v>
      </c>
    </row>
    <row r="1929" spans="1:2" x14ac:dyDescent="0.3">
      <c r="A1929">
        <v>9.2734416545354499</v>
      </c>
      <c r="B1929">
        <v>3.3630007316958674</v>
      </c>
    </row>
    <row r="1930" spans="1:2" x14ac:dyDescent="0.3">
      <c r="A1930">
        <v>9.1764711260284777</v>
      </c>
      <c r="B1930">
        <v>3.3268756758820688</v>
      </c>
    </row>
    <row r="1931" spans="1:2" x14ac:dyDescent="0.3">
      <c r="A1931">
        <v>9.0794930028728249</v>
      </c>
      <c r="B1931">
        <v>3.2904693367837976</v>
      </c>
    </row>
    <row r="1932" spans="1:2" x14ac:dyDescent="0.3">
      <c r="A1932">
        <v>8.954841849954903</v>
      </c>
      <c r="B1932">
        <v>3.2766759694533678</v>
      </c>
    </row>
    <row r="1933" spans="1:2" x14ac:dyDescent="0.3">
      <c r="A1933">
        <v>8.8302174009502412</v>
      </c>
      <c r="B1933">
        <v>3.2638716359473916</v>
      </c>
    </row>
    <row r="1934" spans="1:2" x14ac:dyDescent="0.3">
      <c r="A1934">
        <v>8.7055929519455795</v>
      </c>
      <c r="B1934">
        <v>3.2510673024414154</v>
      </c>
    </row>
    <row r="1935" spans="1:2" x14ac:dyDescent="0.3">
      <c r="A1935">
        <v>8.5809685029409177</v>
      </c>
      <c r="B1935">
        <v>3.2382629689354392</v>
      </c>
    </row>
    <row r="1936" spans="1:2" x14ac:dyDescent="0.3">
      <c r="A1936">
        <v>8.456344053936256</v>
      </c>
      <c r="B1936">
        <v>3.225458635429463</v>
      </c>
    </row>
    <row r="1937" spans="1:2" x14ac:dyDescent="0.3">
      <c r="A1937">
        <v>8.3317651731306697</v>
      </c>
      <c r="B1937">
        <v>3.2143420130003579</v>
      </c>
    </row>
    <row r="1938" spans="1:2" x14ac:dyDescent="0.3">
      <c r="A1938">
        <v>8.2346883187746887</v>
      </c>
      <c r="B1938">
        <v>3.1742789627788541</v>
      </c>
    </row>
    <row r="1939" spans="1:2" x14ac:dyDescent="0.3">
      <c r="A1939">
        <v>8.1376114644187076</v>
      </c>
      <c r="B1939">
        <v>3.1342159125573503</v>
      </c>
    </row>
    <row r="1940" spans="1:2" x14ac:dyDescent="0.3">
      <c r="A1940">
        <v>8.040534855041491</v>
      </c>
      <c r="B1940">
        <v>3.0941619356234091</v>
      </c>
    </row>
    <row r="1941" spans="1:2" x14ac:dyDescent="0.3">
      <c r="A1941">
        <v>8.0080662440860557</v>
      </c>
      <c r="B1941">
        <v>2.9892017640682065</v>
      </c>
    </row>
    <row r="1942" spans="1:2" x14ac:dyDescent="0.3">
      <c r="A1942">
        <v>8.0105577950813949</v>
      </c>
      <c r="B1942">
        <v>2.8572078178293689</v>
      </c>
    </row>
    <row r="1943" spans="1:2" x14ac:dyDescent="0.3">
      <c r="A1943">
        <v>7.8861352180951432</v>
      </c>
      <c r="B1943">
        <v>2.8518802257459828</v>
      </c>
    </row>
    <row r="1944" spans="1:2" x14ac:dyDescent="0.3">
      <c r="A1944">
        <v>7.7616019054886332</v>
      </c>
      <c r="B1944">
        <v>2.8424513143937489</v>
      </c>
    </row>
    <row r="1945" spans="1:2" x14ac:dyDescent="0.3">
      <c r="A1945">
        <v>7.6645174564839715</v>
      </c>
      <c r="B1945">
        <v>2.8021069808877725</v>
      </c>
    </row>
    <row r="1946" spans="1:2" x14ac:dyDescent="0.3">
      <c r="A1946">
        <v>7.6670090074793098</v>
      </c>
      <c r="B1946">
        <v>2.6621866473817963</v>
      </c>
    </row>
    <row r="1947" spans="1:2" x14ac:dyDescent="0.3">
      <c r="A1947">
        <v>7.5699245584746482</v>
      </c>
      <c r="B1947">
        <v>2.62184231387582</v>
      </c>
    </row>
    <row r="1948" spans="1:2" x14ac:dyDescent="0.3">
      <c r="A1948">
        <v>7.4728330047788347</v>
      </c>
      <c r="B1948">
        <v>2.5812348436604959</v>
      </c>
    </row>
    <row r="1949" spans="1:2" x14ac:dyDescent="0.3">
      <c r="A1949">
        <v>7.3757485557741731</v>
      </c>
      <c r="B1949">
        <v>2.5408905101545196</v>
      </c>
    </row>
    <row r="1950" spans="1:2" x14ac:dyDescent="0.3">
      <c r="A1950">
        <v>7.2786641067695115</v>
      </c>
      <c r="B1950">
        <v>2.5005461766485433</v>
      </c>
    </row>
    <row r="1951" spans="1:2" x14ac:dyDescent="0.3">
      <c r="A1951">
        <v>7.1540624418643874</v>
      </c>
      <c r="B1951">
        <v>2.4885856986810024</v>
      </c>
    </row>
    <row r="1952" spans="1:2" x14ac:dyDescent="0.3">
      <c r="A1952">
        <v>7.0301937878046994</v>
      </c>
      <c r="B1952">
        <v>2.5037737705444005</v>
      </c>
    </row>
    <row r="1953" spans="1:2" x14ac:dyDescent="0.3">
      <c r="A1953">
        <v>6.933835244954321</v>
      </c>
      <c r="B1953">
        <v>2.490314850160015</v>
      </c>
    </row>
    <row r="1954" spans="1:2" x14ac:dyDescent="0.3">
      <c r="A1954">
        <v>6.9367383796139244</v>
      </c>
      <c r="B1954">
        <v>2.5924383560712543</v>
      </c>
    </row>
    <row r="1955" spans="1:2" x14ac:dyDescent="0.3">
      <c r="A1955">
        <v>6.8405109065422049</v>
      </c>
      <c r="B1955">
        <v>2.5838338719335097</v>
      </c>
    </row>
    <row r="1956" spans="1:2" x14ac:dyDescent="0.3">
      <c r="A1956">
        <v>6.7164256811242735</v>
      </c>
      <c r="B1956">
        <v>2.591000782380497</v>
      </c>
    </row>
    <row r="1957" spans="1:2" x14ac:dyDescent="0.3">
      <c r="A1957">
        <v>6.5923061569909054</v>
      </c>
      <c r="B1957">
        <v>2.5968973700335409</v>
      </c>
    </row>
    <row r="1958" spans="1:2" x14ac:dyDescent="0.3">
      <c r="A1958">
        <v>6.4683831151896403</v>
      </c>
      <c r="B1958">
        <v>2.6100710810977823</v>
      </c>
    </row>
    <row r="1959" spans="1:2" x14ac:dyDescent="0.3">
      <c r="A1959">
        <v>6.3456622405170817</v>
      </c>
      <c r="B1959">
        <v>2.6677695006326645</v>
      </c>
    </row>
    <row r="1960" spans="1:2" x14ac:dyDescent="0.3">
      <c r="A1960">
        <v>6.2231804763235399</v>
      </c>
      <c r="B1960">
        <v>2.7343238638348302</v>
      </c>
    </row>
    <row r="1961" spans="1:2" x14ac:dyDescent="0.3">
      <c r="A1961">
        <v>6.1</v>
      </c>
      <c r="B1961">
        <v>2.7750000000000004</v>
      </c>
    </row>
    <row r="1962" spans="1:2" x14ac:dyDescent="0.3">
      <c r="A1962">
        <v>6.1015735880981534</v>
      </c>
      <c r="B1962">
        <v>2.601081040672359</v>
      </c>
    </row>
    <row r="1963" spans="1:2" x14ac:dyDescent="0.3">
      <c r="A1963">
        <v>6.0034719674858881</v>
      </c>
      <c r="B1963">
        <v>2.5230636846625378</v>
      </c>
    </row>
    <row r="1964" spans="1:2" x14ac:dyDescent="0.3">
      <c r="A1964">
        <v>5.877782761527671</v>
      </c>
      <c r="B1964">
        <v>2.4708239084322732</v>
      </c>
    </row>
    <row r="1965" spans="1:2" x14ac:dyDescent="0.3">
      <c r="A1965">
        <v>5.7520360385469056</v>
      </c>
      <c r="B1965">
        <v>2.4164538721076299</v>
      </c>
    </row>
    <row r="1966" spans="1:2" x14ac:dyDescent="0.3">
      <c r="A1966">
        <v>5.626285495631155</v>
      </c>
      <c r="B1966">
        <v>2.3619423567094637</v>
      </c>
    </row>
    <row r="1967" spans="1:2" x14ac:dyDescent="0.3">
      <c r="A1967">
        <v>5.5004738340129178</v>
      </c>
      <c r="B1967">
        <v>2.3051671856636373</v>
      </c>
    </row>
    <row r="1968" spans="1:2" x14ac:dyDescent="0.3">
      <c r="A1968">
        <v>5.3746583525454534</v>
      </c>
      <c r="B1968">
        <v>2.2482505387205238</v>
      </c>
    </row>
    <row r="1969" spans="1:2" x14ac:dyDescent="0.3">
      <c r="A1969">
        <v>5.375918052496063</v>
      </c>
      <c r="B1969">
        <v>2.062706092446811</v>
      </c>
    </row>
    <row r="1970" spans="1:2" x14ac:dyDescent="0.3">
      <c r="A1970">
        <v>5.3771517770088355</v>
      </c>
      <c r="B1970">
        <v>2.1029995929198724</v>
      </c>
    </row>
    <row r="1971" spans="1:2" x14ac:dyDescent="0.3">
      <c r="A1971">
        <v>5.378385501521608</v>
      </c>
      <c r="B1971">
        <v>2.044118622134099</v>
      </c>
    </row>
    <row r="1972" spans="1:2" x14ac:dyDescent="0.3">
      <c r="A1972">
        <v>5.2525036625444734</v>
      </c>
      <c r="B1972">
        <v>1.984744289647643</v>
      </c>
    </row>
    <row r="1973" spans="1:2" x14ac:dyDescent="0.3">
      <c r="A1973">
        <v>5.2537338945477101</v>
      </c>
      <c r="B1973">
        <v>1.7981084379156613</v>
      </c>
    </row>
    <row r="1974" spans="1:2" x14ac:dyDescent="0.3">
      <c r="A1974">
        <v>5.1553916190604827</v>
      </c>
      <c r="B1974">
        <v>1.7111779383887225</v>
      </c>
    </row>
    <row r="1975" spans="1:2" x14ac:dyDescent="0.3">
      <c r="A1975">
        <v>5.0295023585541827</v>
      </c>
      <c r="B1975">
        <v>1.6515287344516978</v>
      </c>
    </row>
    <row r="1976" spans="1:2" x14ac:dyDescent="0.3">
      <c r="A1976">
        <v>4.9035991280954967</v>
      </c>
      <c r="B1976">
        <v>1.5913621248707377</v>
      </c>
    </row>
    <row r="1977" spans="1:2" x14ac:dyDescent="0.3">
      <c r="A1977">
        <v>4.8052114501558156</v>
      </c>
      <c r="B1977">
        <v>1.5027500530307136</v>
      </c>
    </row>
    <row r="1978" spans="1:2" x14ac:dyDescent="0.3">
      <c r="A1978">
        <v>4.8063858021779904</v>
      </c>
      <c r="B1978">
        <v>1.5408445723705182</v>
      </c>
    </row>
    <row r="1979" spans="1:2" x14ac:dyDescent="0.3">
      <c r="A1979">
        <v>4.8075601542001651</v>
      </c>
      <c r="B1979">
        <v>1.3521390917103226</v>
      </c>
    </row>
    <row r="1980" spans="1:2" x14ac:dyDescent="0.3">
      <c r="A1980">
        <v>4.6816256004118149</v>
      </c>
      <c r="B1980">
        <v>1.2908123588084515</v>
      </c>
    </row>
    <row r="1981" spans="1:2" x14ac:dyDescent="0.3">
      <c r="A1981">
        <v>4.5832239524339897</v>
      </c>
      <c r="B1981">
        <v>1.201682878148256</v>
      </c>
    </row>
    <row r="1982" spans="1:2" x14ac:dyDescent="0.3">
      <c r="A1982">
        <v>4.4805204439624227</v>
      </c>
      <c r="B1982">
        <v>1.1167224132672231</v>
      </c>
    </row>
    <row r="1983" spans="1:2" x14ac:dyDescent="0.3">
      <c r="A1983">
        <v>4.3545617701185266</v>
      </c>
      <c r="B1983">
        <v>1.0545023449747679</v>
      </c>
    </row>
    <row r="1984" spans="1:2" x14ac:dyDescent="0.3">
      <c r="A1984">
        <v>4.2286166296311656</v>
      </c>
      <c r="B1984">
        <v>0.99278351210952953</v>
      </c>
    </row>
    <row r="1985" spans="1:2" x14ac:dyDescent="0.3">
      <c r="A1985">
        <v>4.1302114891438038</v>
      </c>
      <c r="B1985">
        <v>0.90352467924429125</v>
      </c>
    </row>
    <row r="1986" spans="1:2" x14ac:dyDescent="0.3">
      <c r="A1986">
        <v>4.1313823486564427</v>
      </c>
      <c r="B1986">
        <v>0.91124984637905293</v>
      </c>
    </row>
    <row r="1987" spans="1:2" x14ac:dyDescent="0.3">
      <c r="A1987">
        <v>4.1325532081690817</v>
      </c>
      <c r="B1987">
        <v>0.72241501351381465</v>
      </c>
    </row>
    <row r="1988" spans="1:2" x14ac:dyDescent="0.3">
      <c r="A1988">
        <v>4.0066047935129889</v>
      </c>
      <c r="B1988">
        <v>0.66057491514001088</v>
      </c>
    </row>
    <row r="1989" spans="1:2" x14ac:dyDescent="0.3">
      <c r="A1989">
        <v>3.8806562696864937</v>
      </c>
      <c r="B1989">
        <v>0.59873077341796843</v>
      </c>
    </row>
    <row r="1990" spans="1:2" x14ac:dyDescent="0.3">
      <c r="A1990">
        <v>3.7547111291991322</v>
      </c>
      <c r="B1990">
        <v>0.53701194055273016</v>
      </c>
    </row>
    <row r="1991" spans="1:2" x14ac:dyDescent="0.3">
      <c r="A1991">
        <v>3.6288698905488777</v>
      </c>
      <c r="B1991">
        <v>0.47914132387663205</v>
      </c>
    </row>
    <row r="1992" spans="1:2" x14ac:dyDescent="0.3">
      <c r="A1992">
        <v>3.5031308074380827</v>
      </c>
      <c r="B1992">
        <v>0.42505424569903466</v>
      </c>
    </row>
    <row r="1993" spans="1:2" x14ac:dyDescent="0.3">
      <c r="A1993">
        <v>3.5045306438514401</v>
      </c>
      <c r="B1993">
        <v>0.24470003878633928</v>
      </c>
    </row>
    <row r="1994" spans="1:2" x14ac:dyDescent="0.3">
      <c r="A1994">
        <v>3.50585408182237</v>
      </c>
      <c r="B1994">
        <v>0.28831625993189192</v>
      </c>
    </row>
    <row r="1995" spans="1:2" x14ac:dyDescent="0.3">
      <c r="A1995">
        <v>3.5071546003549061</v>
      </c>
      <c r="B1995">
        <v>0.33108361298877836</v>
      </c>
    </row>
    <row r="1996" spans="1:2" x14ac:dyDescent="0.3">
      <c r="A1996">
        <v>3.5084068787763507</v>
      </c>
      <c r="B1996">
        <v>0.14526429526449697</v>
      </c>
    </row>
    <row r="1997" spans="1:2" x14ac:dyDescent="0.3">
      <c r="A1997">
        <v>3.5096406032891232</v>
      </c>
      <c r="B1997">
        <v>0.18555779573755815</v>
      </c>
    </row>
    <row r="1998" spans="1:2" x14ac:dyDescent="0.3">
      <c r="A1998">
        <v>3.5108928817105678</v>
      </c>
      <c r="B1998">
        <v>0.22653847801327678</v>
      </c>
    </row>
    <row r="1999" spans="1:2" x14ac:dyDescent="0.3">
      <c r="A1999">
        <v>3.5121637139549255</v>
      </c>
      <c r="B1999">
        <v>0.26820633891541701</v>
      </c>
    </row>
    <row r="2000" spans="1:2" x14ac:dyDescent="0.3">
      <c r="A2000">
        <v>3.4138958722716732</v>
      </c>
      <c r="B2000">
        <v>0.18403264694311355</v>
      </c>
    </row>
    <row r="2001" spans="1:2" x14ac:dyDescent="0.3">
      <c r="A2001">
        <v>3.4151963908042093</v>
      </c>
      <c r="B2001">
        <v>0</v>
      </c>
    </row>
    <row r="2002" spans="1:2" x14ac:dyDescent="0.3">
      <c r="A2002">
        <v>3.4164969093367454</v>
      </c>
      <c r="B2002">
        <v>4.2767353056886441E-2</v>
      </c>
    </row>
    <row r="2003" spans="1:2" x14ac:dyDescent="0.3">
      <c r="A2003">
        <v>3.4177862954897749</v>
      </c>
      <c r="B2003">
        <v>8.5122395761684067E-2</v>
      </c>
    </row>
    <row r="2004" spans="1:2" x14ac:dyDescent="0.3">
      <c r="A2004">
        <v>3.4190571277341326</v>
      </c>
      <c r="B2004">
        <v>0.12679025666382426</v>
      </c>
    </row>
    <row r="2005" spans="1:2" x14ac:dyDescent="0.3">
      <c r="A2005">
        <v>3.4204584921043324</v>
      </c>
      <c r="B2005">
        <v>0.17329264074529094</v>
      </c>
    </row>
    <row r="2006" spans="1:2" x14ac:dyDescent="0.3">
      <c r="A2006">
        <v>3.4358068524499181</v>
      </c>
      <c r="B2006">
        <v>0.25571443132253674</v>
      </c>
    </row>
    <row r="2007" spans="1:2" x14ac:dyDescent="0.3">
      <c r="A2007">
        <v>3.440320904516915</v>
      </c>
      <c r="B2007">
        <v>0.41750154491501035</v>
      </c>
    </row>
    <row r="2008" spans="1:2" x14ac:dyDescent="0.3">
      <c r="A2008">
        <v>3.3442963371698213</v>
      </c>
      <c r="B2008">
        <v>0.41641208761524967</v>
      </c>
    </row>
    <row r="2009" spans="1:2" x14ac:dyDescent="0.3">
      <c r="A2009">
        <v>3.347152544742737</v>
      </c>
      <c r="B2009">
        <v>0.48001780528655474</v>
      </c>
    </row>
    <row r="2010" spans="1:2" x14ac:dyDescent="0.3">
      <c r="A2010">
        <v>3.3622802229084723</v>
      </c>
      <c r="B2010">
        <v>0.55426618179526377</v>
      </c>
    </row>
    <row r="2011" spans="1:2" x14ac:dyDescent="0.3">
      <c r="A2011">
        <v>3.3645339747732392</v>
      </c>
      <c r="B2011">
        <v>0.63233847308293512</v>
      </c>
    </row>
    <row r="2012" spans="1:2" x14ac:dyDescent="0.3">
      <c r="A2012">
        <v>3.2671931727293346</v>
      </c>
      <c r="B2012">
        <v>0.58249958256794898</v>
      </c>
    </row>
    <row r="2013" spans="1:2" x14ac:dyDescent="0.3">
      <c r="A2013">
        <v>3.2692537458089306</v>
      </c>
      <c r="B2013">
        <v>0.42661710403447167</v>
      </c>
    </row>
    <row r="2014" spans="1:2" x14ac:dyDescent="0.3">
      <c r="A2014">
        <v>3.2712193666231859</v>
      </c>
      <c r="B2014">
        <v>0.26721787493282068</v>
      </c>
    </row>
    <row r="2015" spans="1:2" x14ac:dyDescent="0.3">
      <c r="A2015">
        <v>3.1735528892870914</v>
      </c>
      <c r="B2015">
        <v>0.20531693655895025</v>
      </c>
    </row>
    <row r="2016" spans="1:2" x14ac:dyDescent="0.3">
      <c r="A2016">
        <v>3.0482574623426233</v>
      </c>
      <c r="B2016">
        <v>0.16766156824531564</v>
      </c>
    </row>
    <row r="2017" spans="1:2" x14ac:dyDescent="0.3">
      <c r="A2017">
        <v>3.05</v>
      </c>
      <c r="B2017">
        <v>0</v>
      </c>
    </row>
    <row r="2018" spans="1:2" x14ac:dyDescent="0.3">
      <c r="A2018">
        <v>3.0552336171263845</v>
      </c>
      <c r="B2018">
        <v>0.18843767134758468</v>
      </c>
    </row>
    <row r="2019" spans="1:2" x14ac:dyDescent="0.3">
      <c r="A2019">
        <v>3.0603074899225322</v>
      </c>
      <c r="B2019">
        <v>0.37095888601971877</v>
      </c>
    </row>
    <row r="2020" spans="1:2" x14ac:dyDescent="0.3">
      <c r="A2020">
        <v>3.0652482428255365</v>
      </c>
      <c r="B2020">
        <v>0.32174973427913123</v>
      </c>
    </row>
    <row r="2021" spans="1:2" x14ac:dyDescent="0.3">
      <c r="A2021">
        <v>3.0700824995847933</v>
      </c>
      <c r="B2021">
        <v>0.26859628091827409</v>
      </c>
    </row>
    <row r="2022" spans="1:2" x14ac:dyDescent="0.3">
      <c r="A2022">
        <v>3.07491675634405</v>
      </c>
      <c r="B2022">
        <v>0.21544282755741692</v>
      </c>
    </row>
    <row r="2023" spans="1:2" x14ac:dyDescent="0.3">
      <c r="A2023">
        <v>3.0795739633245005</v>
      </c>
      <c r="B2023">
        <v>0.15573197498151076</v>
      </c>
    </row>
    <row r="2024" spans="1:2" x14ac:dyDescent="0.3">
      <c r="A2024">
        <v>3.0841805846538635</v>
      </c>
      <c r="B2024">
        <v>9.4147579772733442E-2</v>
      </c>
    </row>
    <row r="2025" spans="1:2" x14ac:dyDescent="0.3">
      <c r="A2025">
        <v>3.088737951485224</v>
      </c>
      <c r="B2025">
        <v>0.25753894389719378</v>
      </c>
    </row>
    <row r="2026" spans="1:2" x14ac:dyDescent="0.3">
      <c r="A2026">
        <v>3.0932460638185817</v>
      </c>
      <c r="B2026">
        <v>0.4191060673548917</v>
      </c>
    </row>
    <row r="2027" spans="1:2" x14ac:dyDescent="0.3">
      <c r="A2027">
        <v>3.0976433537033583</v>
      </c>
      <c r="B2027">
        <v>0.57656865567994342</v>
      </c>
    </row>
    <row r="2028" spans="1:2" x14ac:dyDescent="0.3">
      <c r="A2028">
        <v>3.1020406435881349</v>
      </c>
      <c r="B2028">
        <v>0.5072312440049952</v>
      </c>
    </row>
    <row r="2029" spans="1:2" x14ac:dyDescent="0.3">
      <c r="A2029">
        <v>3.1064256200203348</v>
      </c>
      <c r="B2029">
        <v>0.66423777853092569</v>
      </c>
    </row>
    <row r="2030" spans="1:2" x14ac:dyDescent="0.3">
      <c r="A2030">
        <v>3.1108105964525348</v>
      </c>
      <c r="B2030">
        <v>0.82124431305685608</v>
      </c>
    </row>
    <row r="2031" spans="1:2" x14ac:dyDescent="0.3">
      <c r="A2031">
        <v>3.1151839248940849</v>
      </c>
      <c r="B2031">
        <v>0.75101944052167335</v>
      </c>
    </row>
    <row r="2032" spans="1:2" x14ac:dyDescent="0.3">
      <c r="A2032">
        <v>3.1194407731999019</v>
      </c>
      <c r="B2032">
        <v>0.67648048888526691</v>
      </c>
    </row>
    <row r="2033" spans="1:2" x14ac:dyDescent="0.3">
      <c r="A2033">
        <v>3.1236277333325861</v>
      </c>
      <c r="B2033">
        <v>0.82615308639208929</v>
      </c>
    </row>
    <row r="2034" spans="1:2" x14ac:dyDescent="0.3">
      <c r="A2034">
        <v>3.1278030454746202</v>
      </c>
      <c r="B2034">
        <v>0.97539427683779856</v>
      </c>
    </row>
    <row r="2035" spans="1:2" x14ac:dyDescent="0.3">
      <c r="A2035">
        <v>3.1319783576166542</v>
      </c>
      <c r="B2035">
        <v>1.1246354672835077</v>
      </c>
    </row>
    <row r="2036" spans="1:2" x14ac:dyDescent="0.3">
      <c r="A2036">
        <v>3.1361536697586883</v>
      </c>
      <c r="B2036">
        <v>1.047076657729217</v>
      </c>
    </row>
    <row r="2037" spans="1:2" x14ac:dyDescent="0.3">
      <c r="A2037">
        <v>3.1403289819007223</v>
      </c>
      <c r="B2037">
        <v>1.1963178481749261</v>
      </c>
    </row>
    <row r="2038" spans="1:2" x14ac:dyDescent="0.3">
      <c r="A2038">
        <v>3.1445042940427563</v>
      </c>
      <c r="B2038">
        <v>1.3455590386206353</v>
      </c>
    </row>
    <row r="2039" spans="1:2" x14ac:dyDescent="0.3">
      <c r="A2039">
        <v>3.1486330142221903</v>
      </c>
      <c r="B2039">
        <v>1.2662746008218919</v>
      </c>
    </row>
    <row r="2040" spans="1:2" x14ac:dyDescent="0.3">
      <c r="A2040">
        <v>3.1527500864109741</v>
      </c>
      <c r="B2040">
        <v>1.1865587559620354</v>
      </c>
    </row>
    <row r="2041" spans="1:2" x14ac:dyDescent="0.3">
      <c r="A2041">
        <v>3.1567273824827247</v>
      </c>
      <c r="B2041">
        <v>1.3284660178787289</v>
      </c>
    </row>
    <row r="2042" spans="1:2" x14ac:dyDescent="0.3">
      <c r="A2042">
        <v>3.1607046785544752</v>
      </c>
      <c r="B2042">
        <v>1.4703732797954223</v>
      </c>
    </row>
    <row r="2043" spans="1:2" x14ac:dyDescent="0.3">
      <c r="A2043">
        <v>3.164670326635576</v>
      </c>
      <c r="B2043">
        <v>1.6118491346510027</v>
      </c>
    </row>
    <row r="2044" spans="1:2" x14ac:dyDescent="0.3">
      <c r="A2044">
        <v>3.168670918688627</v>
      </c>
      <c r="B2044">
        <v>1.5278192106899224</v>
      </c>
    </row>
    <row r="2045" spans="1:2" x14ac:dyDescent="0.3">
      <c r="A2045">
        <v>3.1725929699588766</v>
      </c>
      <c r="B2045">
        <v>1.6676803688473181</v>
      </c>
    </row>
    <row r="2046" spans="1:2" x14ac:dyDescent="0.3">
      <c r="A2046">
        <v>3.1765586180399774</v>
      </c>
      <c r="B2046">
        <v>1.8091562237028984</v>
      </c>
    </row>
    <row r="2047" spans="1:2" x14ac:dyDescent="0.3">
      <c r="A2047">
        <v>3.1805242661210782</v>
      </c>
      <c r="B2047">
        <v>1.7238320785584789</v>
      </c>
    </row>
    <row r="2048" spans="1:2" x14ac:dyDescent="0.3">
      <c r="A2048">
        <v>3.184489914202179</v>
      </c>
      <c r="B2048">
        <v>1.6385079334140593</v>
      </c>
    </row>
    <row r="2049" spans="1:2" x14ac:dyDescent="0.3">
      <c r="A2049">
        <v>3.1884442469089764</v>
      </c>
      <c r="B2049">
        <v>1.5527647003324845</v>
      </c>
    </row>
    <row r="2050" spans="1:2" x14ac:dyDescent="0.3">
      <c r="A2050">
        <v>3.1923646341805618</v>
      </c>
      <c r="B2050">
        <v>1.6925642289097211</v>
      </c>
    </row>
    <row r="2051" spans="1:2" x14ac:dyDescent="0.3">
      <c r="A2051">
        <v>3.1963076517422886</v>
      </c>
      <c r="B2051">
        <v>1.8332019163810835</v>
      </c>
    </row>
    <row r="2052" spans="1:2" x14ac:dyDescent="0.3">
      <c r="A2052">
        <v>3.2002167236395707</v>
      </c>
      <c r="B2052">
        <v>1.9725823570211649</v>
      </c>
    </row>
    <row r="2053" spans="1:2" x14ac:dyDescent="0.3">
      <c r="A2053">
        <v>3.2040465890628931</v>
      </c>
      <c r="B2053">
        <v>2.1090292245516213</v>
      </c>
    </row>
    <row r="2054" spans="1:2" x14ac:dyDescent="0.3">
      <c r="A2054">
        <v>3.2079104001506602</v>
      </c>
      <c r="B2054">
        <v>2.246733338913359</v>
      </c>
    </row>
    <row r="2055" spans="1:2" x14ac:dyDescent="0.3">
      <c r="A2055">
        <v>3.2117063199095379</v>
      </c>
      <c r="B2055">
        <v>2.3819229596125346</v>
      </c>
    </row>
    <row r="2056" spans="1:2" x14ac:dyDescent="0.3">
      <c r="A2056">
        <v>3.2155022396684156</v>
      </c>
      <c r="B2056">
        <v>2.2903125803117104</v>
      </c>
    </row>
    <row r="2057" spans="1:2" x14ac:dyDescent="0.3">
      <c r="A2057">
        <v>3.219275529137152</v>
      </c>
      <c r="B2057">
        <v>2.4246640421167602</v>
      </c>
    </row>
    <row r="2058" spans="1:2" x14ac:dyDescent="0.3">
      <c r="A2058">
        <v>3.2230375034608176</v>
      </c>
      <c r="B2058">
        <v>2.5585964244747474</v>
      </c>
    </row>
    <row r="2059" spans="1:2" x14ac:dyDescent="0.3">
      <c r="A2059">
        <v>3.2267994777844833</v>
      </c>
      <c r="B2059">
        <v>2.6925288068327347</v>
      </c>
    </row>
    <row r="2060" spans="1:2" x14ac:dyDescent="0.3">
      <c r="A2060">
        <v>3.2305614521081489</v>
      </c>
      <c r="B2060">
        <v>2.8264611891907219</v>
      </c>
    </row>
    <row r="2061" spans="1:2" x14ac:dyDescent="0.3">
      <c r="A2061">
        <v>3.2343234264318146</v>
      </c>
      <c r="B2061">
        <v>2.9603935715487091</v>
      </c>
    </row>
    <row r="2062" spans="1:2" x14ac:dyDescent="0.3">
      <c r="A2062">
        <v>3.2380854007554802</v>
      </c>
      <c r="B2062">
        <v>3.0943259539066963</v>
      </c>
    </row>
    <row r="2063" spans="1:2" x14ac:dyDescent="0.3">
      <c r="A2063">
        <v>3.2418473750791459</v>
      </c>
      <c r="B2063">
        <v>3.2282583362646835</v>
      </c>
    </row>
    <row r="2064" spans="1:2" x14ac:dyDescent="0.3">
      <c r="A2064">
        <v>3.2456093494028115</v>
      </c>
      <c r="B2064">
        <v>3.1353907186226704</v>
      </c>
    </row>
    <row r="2065" spans="1:2" x14ac:dyDescent="0.3">
      <c r="A2065">
        <v>3.2493713237264772</v>
      </c>
      <c r="B2065">
        <v>3.2693231009806576</v>
      </c>
    </row>
    <row r="2066" spans="1:2" x14ac:dyDescent="0.3">
      <c r="A2066">
        <v>3.2531332980501428</v>
      </c>
      <c r="B2066">
        <v>3.4032554833386448</v>
      </c>
    </row>
    <row r="2067" spans="1:2" x14ac:dyDescent="0.3">
      <c r="A2067">
        <v>3.256790107383146</v>
      </c>
      <c r="B2067">
        <v>3.5332928660424709</v>
      </c>
    </row>
    <row r="2068" spans="1:2" x14ac:dyDescent="0.3">
      <c r="A2068">
        <v>3.2605204655029576</v>
      </c>
      <c r="B2068">
        <v>3.4392542778873443</v>
      </c>
    </row>
    <row r="2069" spans="1:2" x14ac:dyDescent="0.3">
      <c r="A2069">
        <v>3.2643852751274625</v>
      </c>
      <c r="B2069">
        <v>3.3501953750912326</v>
      </c>
    </row>
    <row r="2070" spans="1:2" x14ac:dyDescent="0.3">
      <c r="A2070">
        <v>3.2681479149130541</v>
      </c>
      <c r="B2070">
        <v>3.2573524041872277</v>
      </c>
    </row>
    <row r="2071" spans="1:2" x14ac:dyDescent="0.3">
      <c r="A2071">
        <v>3.2719105546986458</v>
      </c>
      <c r="B2071">
        <v>3.1645094332832229</v>
      </c>
    </row>
    <row r="2072" spans="1:2" x14ac:dyDescent="0.3">
      <c r="A2072">
        <v>3.1760326313819096</v>
      </c>
      <c r="B2072">
        <v>3.1688512363670664</v>
      </c>
    </row>
    <row r="2073" spans="1:2" x14ac:dyDescent="0.3">
      <c r="A2073">
        <v>3.1796564935872063</v>
      </c>
      <c r="B2073">
        <v>3.0708683550817626</v>
      </c>
    </row>
    <row r="2074" spans="1:2" x14ac:dyDescent="0.3">
      <c r="A2074">
        <v>3.196517704494954</v>
      </c>
      <c r="B2074">
        <v>3.2093216479612985</v>
      </c>
    </row>
    <row r="2075" spans="1:2" x14ac:dyDescent="0.3">
      <c r="A2075">
        <v>3.2133664973555587</v>
      </c>
      <c r="B2075">
        <v>3.3473150131688842</v>
      </c>
    </row>
    <row r="2076" spans="1:2" x14ac:dyDescent="0.3">
      <c r="A2076">
        <v>3.2175792902161633</v>
      </c>
      <c r="B2076">
        <v>3.2711443783764702</v>
      </c>
    </row>
    <row r="2077" spans="1:2" x14ac:dyDescent="0.3">
      <c r="A2077">
        <v>3.234378411348509</v>
      </c>
      <c r="B2077">
        <v>3.1804980499448221</v>
      </c>
    </row>
    <row r="2078" spans="1:2" x14ac:dyDescent="0.3">
      <c r="A2078">
        <v>3.2511775324808547</v>
      </c>
      <c r="B2078">
        <v>3.089851721513174</v>
      </c>
    </row>
    <row r="2079" spans="1:2" x14ac:dyDescent="0.3">
      <c r="A2079">
        <v>3.2553406536132004</v>
      </c>
      <c r="B2079">
        <v>3.011841393081526</v>
      </c>
    </row>
    <row r="2080" spans="1:2" x14ac:dyDescent="0.3">
      <c r="A2080">
        <v>3.259503774745546</v>
      </c>
      <c r="B2080">
        <v>2.933831064649878</v>
      </c>
    </row>
    <row r="2081" spans="1:2" x14ac:dyDescent="0.3">
      <c r="A2081">
        <v>3.2763028958778917</v>
      </c>
      <c r="B2081">
        <v>2.8431847362182299</v>
      </c>
    </row>
    <row r="2082" spans="1:2" x14ac:dyDescent="0.3">
      <c r="A2082">
        <v>3.2931020170102374</v>
      </c>
      <c r="B2082">
        <v>2.9793384077865817</v>
      </c>
    </row>
    <row r="2083" spans="1:2" x14ac:dyDescent="0.3">
      <c r="A2083">
        <v>3.3099011381425831</v>
      </c>
      <c r="B2083">
        <v>2.8886920793549336</v>
      </c>
    </row>
    <row r="2084" spans="1:2" x14ac:dyDescent="0.3">
      <c r="A2084">
        <v>3.3140642592749288</v>
      </c>
      <c r="B2084">
        <v>2.8106817509232855</v>
      </c>
    </row>
    <row r="2085" spans="1:2" x14ac:dyDescent="0.3">
      <c r="A2085">
        <v>3.3182273804072744</v>
      </c>
      <c r="B2085">
        <v>2.7326714224916375</v>
      </c>
    </row>
    <row r="2086" spans="1:2" x14ac:dyDescent="0.3">
      <c r="A2086">
        <v>3.32239050153962</v>
      </c>
      <c r="B2086">
        <v>2.6546610940599895</v>
      </c>
    </row>
    <row r="2087" spans="1:2" x14ac:dyDescent="0.3">
      <c r="A2087">
        <v>3.226953562892628</v>
      </c>
      <c r="B2087">
        <v>2.6753356626899185</v>
      </c>
    </row>
    <row r="2088" spans="1:2" x14ac:dyDescent="0.3">
      <c r="A2088">
        <v>3.2310926242456359</v>
      </c>
      <c r="B2088">
        <v>2.5964342313198472</v>
      </c>
    </row>
    <row r="2089" spans="1:2" x14ac:dyDescent="0.3">
      <c r="A2089">
        <v>3.2352316855986438</v>
      </c>
      <c r="B2089">
        <v>2.5175327999497759</v>
      </c>
    </row>
    <row r="2090" spans="1:2" x14ac:dyDescent="0.3">
      <c r="A2090">
        <v>3.252018776726243</v>
      </c>
      <c r="B2090">
        <v>2.6532409157867751</v>
      </c>
    </row>
    <row r="2091" spans="1:2" x14ac:dyDescent="0.3">
      <c r="A2091">
        <v>3.2688178978585887</v>
      </c>
      <c r="B2091">
        <v>2.562594587355127</v>
      </c>
    </row>
    <row r="2092" spans="1:2" x14ac:dyDescent="0.3">
      <c r="A2092">
        <v>3.1458168992021038</v>
      </c>
      <c r="B2092">
        <v>2.6099180445223502</v>
      </c>
    </row>
    <row r="2093" spans="1:2" x14ac:dyDescent="0.3">
      <c r="A2093">
        <v>3.0503198109916907</v>
      </c>
      <c r="B2093">
        <v>2.6283648515440801</v>
      </c>
    </row>
    <row r="2094" spans="1:2" x14ac:dyDescent="0.3">
      <c r="A2094">
        <v>2.954810692776531</v>
      </c>
      <c r="B2094">
        <v>2.6463661028344569</v>
      </c>
    </row>
    <row r="2095" spans="1:2" x14ac:dyDescent="0.3">
      <c r="A2095">
        <v>2.8591820517494764</v>
      </c>
      <c r="B2095">
        <v>2.659940583313912</v>
      </c>
    </row>
    <row r="2096" spans="1:2" x14ac:dyDescent="0.3">
      <c r="A2096">
        <v>2.7636011422387003</v>
      </c>
      <c r="B2096">
        <v>2.6752828977296166</v>
      </c>
    </row>
    <row r="2097" spans="1:2" x14ac:dyDescent="0.3">
      <c r="A2097">
        <v>2.7801837251268533</v>
      </c>
      <c r="B2097">
        <v>2.5766166343278778</v>
      </c>
    </row>
    <row r="2098" spans="1:2" x14ac:dyDescent="0.3">
      <c r="A2098">
        <v>2.7967663080150063</v>
      </c>
      <c r="B2098">
        <v>2.7047503709261389</v>
      </c>
    </row>
    <row r="2099" spans="1:2" x14ac:dyDescent="0.3">
      <c r="A2099">
        <v>2.8133488909031592</v>
      </c>
      <c r="B2099">
        <v>2.6060841075244001</v>
      </c>
    </row>
    <row r="2100" spans="1:2" x14ac:dyDescent="0.3">
      <c r="A2100">
        <v>2.7177194737913122</v>
      </c>
      <c r="B2100">
        <v>2.6196298441226613</v>
      </c>
    </row>
    <row r="2101" spans="1:2" x14ac:dyDescent="0.3">
      <c r="A2101">
        <v>2.7343140864540563</v>
      </c>
      <c r="B2101">
        <v>2.5214091279279929</v>
      </c>
    </row>
    <row r="2102" spans="1:2" x14ac:dyDescent="0.3">
      <c r="A2102">
        <v>2.7382726991168003</v>
      </c>
      <c r="B2102">
        <v>2.4358244117333241</v>
      </c>
    </row>
    <row r="2103" spans="1:2" x14ac:dyDescent="0.3">
      <c r="A2103">
        <v>2.7422192820049531</v>
      </c>
      <c r="B2103">
        <v>2.3497941483315854</v>
      </c>
    </row>
    <row r="2104" spans="1:2" x14ac:dyDescent="0.3">
      <c r="A2104">
        <v>2.7318457373596137</v>
      </c>
      <c r="B2104">
        <v>2.278084012463339</v>
      </c>
    </row>
    <row r="2105" spans="1:2" x14ac:dyDescent="0.3">
      <c r="A2105">
        <v>2.7484283202477666</v>
      </c>
      <c r="B2105">
        <v>2.2877925162096386</v>
      </c>
    </row>
    <row r="2106" spans="1:2" x14ac:dyDescent="0.3">
      <c r="A2106">
        <v>2.7650109031359196</v>
      </c>
      <c r="B2106">
        <v>2.4159262528078997</v>
      </c>
    </row>
    <row r="2107" spans="1:2" x14ac:dyDescent="0.3">
      <c r="A2107">
        <v>2.7815934860240725</v>
      </c>
      <c r="B2107">
        <v>2.5440599894061608</v>
      </c>
    </row>
    <row r="2108" spans="1:2" x14ac:dyDescent="0.3">
      <c r="A2108">
        <v>2.7981760689122255</v>
      </c>
      <c r="B2108">
        <v>2.672193726004422</v>
      </c>
    </row>
    <row r="2109" spans="1:2" x14ac:dyDescent="0.3">
      <c r="A2109">
        <v>2.8147586518003784</v>
      </c>
      <c r="B2109">
        <v>2.8003274626026831</v>
      </c>
    </row>
    <row r="2110" spans="1:2" x14ac:dyDescent="0.3">
      <c r="A2110">
        <v>2.8313660705526611</v>
      </c>
      <c r="B2110">
        <v>2.9293810460205614</v>
      </c>
    </row>
    <row r="2111" spans="1:2" x14ac:dyDescent="0.3">
      <c r="A2111">
        <v>2.847948653440814</v>
      </c>
      <c r="B2111">
        <v>3.0575147826188225</v>
      </c>
    </row>
    <row r="2112" spans="1:2" x14ac:dyDescent="0.3">
      <c r="A2112">
        <v>2.8518370272076821</v>
      </c>
      <c r="B2112">
        <v>2.9693286258361518</v>
      </c>
    </row>
    <row r="2113" spans="1:2" x14ac:dyDescent="0.3">
      <c r="A2113">
        <v>2.8683381172800049</v>
      </c>
      <c r="B2113">
        <v>3.0944441099962519</v>
      </c>
    </row>
    <row r="2114" spans="1:2" x14ac:dyDescent="0.3">
      <c r="A2114">
        <v>2.8849090582058077</v>
      </c>
      <c r="B2114">
        <v>3.2221466628037572</v>
      </c>
    </row>
    <row r="2115" spans="1:2" x14ac:dyDescent="0.3">
      <c r="A2115">
        <v>2.9014683573994153</v>
      </c>
      <c r="B2115">
        <v>3.3494180403447888</v>
      </c>
    </row>
    <row r="2116" spans="1:2" x14ac:dyDescent="0.3">
      <c r="A2116">
        <v>2.918027656593023</v>
      </c>
      <c r="B2116">
        <v>3.4766894178858205</v>
      </c>
    </row>
    <row r="2117" spans="1:2" x14ac:dyDescent="0.3">
      <c r="A2117">
        <v>2.9219393140544359</v>
      </c>
      <c r="B2117">
        <v>3.3893656201603792</v>
      </c>
    </row>
    <row r="2118" spans="1:2" x14ac:dyDescent="0.3">
      <c r="A2118">
        <v>2.9384869715158488</v>
      </c>
      <c r="B2118">
        <v>3.5162058224349377</v>
      </c>
    </row>
    <row r="2119" spans="1:2" x14ac:dyDescent="0.3">
      <c r="A2119">
        <v>2.9550229870149116</v>
      </c>
      <c r="B2119">
        <v>3.4158148409187405</v>
      </c>
    </row>
    <row r="2120" spans="1:2" x14ac:dyDescent="0.3">
      <c r="A2120">
        <v>2.9589346444763245</v>
      </c>
      <c r="B2120">
        <v>3.3284910431932992</v>
      </c>
    </row>
    <row r="2121" spans="1:2" x14ac:dyDescent="0.3">
      <c r="A2121">
        <v>2.9753891671595567</v>
      </c>
      <c r="B2121">
        <v>3.4518818092389409</v>
      </c>
    </row>
    <row r="2122" spans="1:2" x14ac:dyDescent="0.3">
      <c r="A2122">
        <v>2.9919135409264248</v>
      </c>
      <c r="B2122">
        <v>3.5778596524562705</v>
      </c>
    </row>
    <row r="2123" spans="1:2" x14ac:dyDescent="0.3">
      <c r="A2123">
        <v>3.0083343023101055</v>
      </c>
      <c r="B2123">
        <v>3.7</v>
      </c>
    </row>
    <row r="2124" spans="1:2" x14ac:dyDescent="0.3">
      <c r="A2124">
        <v>3.0121307054259812</v>
      </c>
      <c r="B2124">
        <v>3.6084075228102033</v>
      </c>
    </row>
    <row r="2125" spans="1:2" x14ac:dyDescent="0.3">
      <c r="A2125">
        <v>3.0161029002630562</v>
      </c>
      <c r="B2125">
        <v>3.5233258501092752</v>
      </c>
    </row>
    <row r="2126" spans="1:2" x14ac:dyDescent="0.3">
      <c r="A2126">
        <v>3.0212233684780605</v>
      </c>
      <c r="B2126">
        <v>3.4807728210353575</v>
      </c>
    </row>
    <row r="2127" spans="1:2" x14ac:dyDescent="0.3">
      <c r="A2127">
        <v>3.0276054237442396</v>
      </c>
      <c r="B2127">
        <v>3.4849452383012554</v>
      </c>
    </row>
    <row r="2128" spans="1:2" x14ac:dyDescent="0.3">
      <c r="A2128">
        <v>3.0327654741248926</v>
      </c>
      <c r="B2128">
        <v>3.4438582153624857</v>
      </c>
    </row>
    <row r="2129" spans="1:2" x14ac:dyDescent="0.3">
      <c r="A2129">
        <v>3.05</v>
      </c>
      <c r="B2129">
        <v>3.5961379885146005</v>
      </c>
    </row>
    <row r="2130" spans="1:2" x14ac:dyDescent="0.3">
      <c r="A2130">
        <v>3.1468288894006129</v>
      </c>
      <c r="B2130">
        <v>3.6851931515002709</v>
      </c>
    </row>
    <row r="2131" spans="1:2" x14ac:dyDescent="0.3">
      <c r="A2131">
        <v>3.2434424087043965</v>
      </c>
      <c r="B2131">
        <v>3.7</v>
      </c>
    </row>
    <row r="2132" spans="1:2" x14ac:dyDescent="0.3">
      <c r="A2132">
        <v>3.340028109584567</v>
      </c>
      <c r="B2132">
        <v>3.5532481807470493</v>
      </c>
    </row>
    <row r="2133" spans="1:2" x14ac:dyDescent="0.3">
      <c r="A2133">
        <v>3.4364329892924577</v>
      </c>
      <c r="B2133">
        <v>3.4473843842873269</v>
      </c>
    </row>
    <row r="2134" spans="1:2" x14ac:dyDescent="0.3">
      <c r="A2134">
        <v>3.532865687681924</v>
      </c>
      <c r="B2134">
        <v>3.5217658061194093</v>
      </c>
    </row>
    <row r="2135" spans="1:2" x14ac:dyDescent="0.3">
      <c r="A2135">
        <v>3.629228839367451</v>
      </c>
      <c r="B2135">
        <v>3.3667714241018847</v>
      </c>
    </row>
    <row r="2136" spans="1:2" x14ac:dyDescent="0.3">
      <c r="A2136">
        <v>3.725591991052978</v>
      </c>
      <c r="B2136">
        <v>3.2117770420843601</v>
      </c>
    </row>
    <row r="2137" spans="1:2" x14ac:dyDescent="0.3">
      <c r="A2137">
        <v>3.821955142738505</v>
      </c>
      <c r="B2137">
        <v>3.2835826600668359</v>
      </c>
    </row>
    <row r="2138" spans="1:2" x14ac:dyDescent="0.3">
      <c r="A2138">
        <v>3.918318294424032</v>
      </c>
      <c r="B2138">
        <v>3.3553882780493116</v>
      </c>
    </row>
    <row r="2139" spans="1:2" x14ac:dyDescent="0.3">
      <c r="A2139">
        <v>4.0146814461095586</v>
      </c>
      <c r="B2139">
        <v>3.4271938960317874</v>
      </c>
    </row>
    <row r="2140" spans="1:2" x14ac:dyDescent="0.3">
      <c r="A2140">
        <v>4.1110311373091371</v>
      </c>
      <c r="B2140">
        <v>3.2717009774976735</v>
      </c>
    </row>
    <row r="2141" spans="1:2" x14ac:dyDescent="0.3">
      <c r="A2141">
        <v>4.2073942889946636</v>
      </c>
      <c r="B2141">
        <v>3.1167065954801489</v>
      </c>
    </row>
    <row r="2142" spans="1:2" x14ac:dyDescent="0.3">
      <c r="A2142">
        <v>4.3037574406801902</v>
      </c>
      <c r="B2142">
        <v>3.1582722134626247</v>
      </c>
    </row>
    <row r="2143" spans="1:2" x14ac:dyDescent="0.3">
      <c r="A2143">
        <v>4.4001793704229355</v>
      </c>
      <c r="B2143">
        <v>3.0054547965272671</v>
      </c>
    </row>
    <row r="2144" spans="1:2" x14ac:dyDescent="0.3">
      <c r="A2144">
        <v>4.4975300832407008</v>
      </c>
      <c r="B2144">
        <v>2.887036752740813</v>
      </c>
    </row>
    <row r="2145" spans="1:2" x14ac:dyDescent="0.3">
      <c r="A2145">
        <v>4.5958517560106902</v>
      </c>
      <c r="B2145">
        <v>3.0313801886663585</v>
      </c>
    </row>
    <row r="2146" spans="1:2" x14ac:dyDescent="0.3">
      <c r="A2146">
        <v>4.6936345550707097</v>
      </c>
      <c r="B2146">
        <v>3.1557653390374574</v>
      </c>
    </row>
    <row r="2147" spans="1:2" x14ac:dyDescent="0.3">
      <c r="A2147">
        <v>4.7908600840793474</v>
      </c>
      <c r="B2147">
        <v>3.2595108578758794</v>
      </c>
    </row>
    <row r="2148" spans="1:2" x14ac:dyDescent="0.3">
      <c r="A2148">
        <v>4.8877473029403014</v>
      </c>
      <c r="B2148">
        <v>3.1239263712445533</v>
      </c>
    </row>
    <row r="2149" spans="1:2" x14ac:dyDescent="0.3">
      <c r="A2149">
        <v>4.9844299200931843</v>
      </c>
      <c r="B2149">
        <v>3.2075640435735515</v>
      </c>
    </row>
    <row r="2150" spans="1:2" x14ac:dyDescent="0.3">
      <c r="A2150">
        <v>5.0811304847326397</v>
      </c>
      <c r="B2150">
        <v>3.2918664376274482</v>
      </c>
    </row>
    <row r="2151" spans="1:2" x14ac:dyDescent="0.3">
      <c r="A2151">
        <v>5.1777440040364233</v>
      </c>
      <c r="B2151">
        <v>3.1461449303601716</v>
      </c>
    </row>
    <row r="2152" spans="1:2" x14ac:dyDescent="0.3">
      <c r="A2152">
        <v>5.2742323395310784</v>
      </c>
      <c r="B2152">
        <v>2.9957869857177712</v>
      </c>
    </row>
    <row r="2153" spans="1:2" x14ac:dyDescent="0.3">
      <c r="A2153">
        <v>5.3706094005573934</v>
      </c>
      <c r="B2153">
        <v>3.068107764470168</v>
      </c>
    </row>
    <row r="2154" spans="1:2" x14ac:dyDescent="0.3">
      <c r="A2154">
        <v>5.46697255224292</v>
      </c>
      <c r="B2154">
        <v>3.1399133824526437</v>
      </c>
    </row>
    <row r="2155" spans="1:2" x14ac:dyDescent="0.3">
      <c r="A2155">
        <v>5.5633357039284466</v>
      </c>
      <c r="B2155">
        <v>3.2117190004351195</v>
      </c>
    </row>
    <row r="2156" spans="1:2" x14ac:dyDescent="0.3">
      <c r="A2156">
        <v>5.6597127649547616</v>
      </c>
      <c r="B2156">
        <v>3.0572397791875163</v>
      </c>
    </row>
    <row r="2157" spans="1:2" x14ac:dyDescent="0.3">
      <c r="A2157">
        <v>5.7560624561543401</v>
      </c>
      <c r="B2157">
        <v>3.0983068606534023</v>
      </c>
    </row>
    <row r="2158" spans="1:2" x14ac:dyDescent="0.3">
      <c r="A2158">
        <v>5.8524256078398667</v>
      </c>
      <c r="B2158">
        <v>3.1701124786358781</v>
      </c>
    </row>
    <row r="2159" spans="1:2" x14ac:dyDescent="0.3">
      <c r="A2159">
        <v>5.9487887595253932</v>
      </c>
      <c r="B2159">
        <v>3.0151180966183535</v>
      </c>
    </row>
    <row r="2160" spans="1:2" x14ac:dyDescent="0.3">
      <c r="A2160">
        <v>5.965907147521345</v>
      </c>
      <c r="B2160">
        <v>2.9362964668387872</v>
      </c>
    </row>
    <row r="2161" spans="1:2" x14ac:dyDescent="0.3">
      <c r="A2161">
        <v>6.0622568387209235</v>
      </c>
      <c r="B2161">
        <v>3.0076035483046732</v>
      </c>
    </row>
    <row r="2162" spans="1:2" x14ac:dyDescent="0.3">
      <c r="A2162">
        <v>6.1585526874607854</v>
      </c>
      <c r="B2162">
        <v>3.0769164645958647</v>
      </c>
    </row>
    <row r="2163" spans="1:2" x14ac:dyDescent="0.3">
      <c r="A2163">
        <v>6.2547812329970203</v>
      </c>
      <c r="B2163">
        <v>3.1437366696416036</v>
      </c>
    </row>
    <row r="2164" spans="1:2" x14ac:dyDescent="0.3">
      <c r="A2164">
        <v>6.3509828573033964</v>
      </c>
      <c r="B2164">
        <v>3.2095597920999954</v>
      </c>
    </row>
    <row r="2165" spans="1:2" x14ac:dyDescent="0.3">
      <c r="A2165">
        <v>6.4471440996360041</v>
      </c>
      <c r="B2165">
        <v>3.2738872859002819</v>
      </c>
    </row>
    <row r="2166" spans="1:2" x14ac:dyDescent="0.3">
      <c r="A2166">
        <v>6.5432918814826637</v>
      </c>
      <c r="B2166">
        <v>3.3377162431839791</v>
      </c>
    </row>
    <row r="2167" spans="1:2" x14ac:dyDescent="0.3">
      <c r="A2167">
        <v>6.6394396633293233</v>
      </c>
      <c r="B2167">
        <v>3.4015452004676763</v>
      </c>
    </row>
    <row r="2168" spans="1:2" x14ac:dyDescent="0.3">
      <c r="A2168">
        <v>6.7355605239461251</v>
      </c>
      <c r="B2168">
        <v>3.237577075164026</v>
      </c>
    </row>
    <row r="2169" spans="1:2" x14ac:dyDescent="0.3">
      <c r="A2169">
        <v>6.831681384562927</v>
      </c>
      <c r="B2169">
        <v>3.3004089498603757</v>
      </c>
    </row>
    <row r="2170" spans="1:2" x14ac:dyDescent="0.3">
      <c r="A2170">
        <v>6.9278022451797288</v>
      </c>
      <c r="B2170">
        <v>3.3632408245567254</v>
      </c>
    </row>
    <row r="2171" spans="1:2" x14ac:dyDescent="0.3">
      <c r="A2171">
        <v>7.0239231057965306</v>
      </c>
      <c r="B2171">
        <v>3.426072699253075</v>
      </c>
    </row>
    <row r="2172" spans="1:2" x14ac:dyDescent="0.3">
      <c r="A2172">
        <v>7.1200439664133324</v>
      </c>
      <c r="B2172">
        <v>3.4889045739494247</v>
      </c>
    </row>
    <row r="2173" spans="1:2" x14ac:dyDescent="0.3">
      <c r="A2173">
        <v>7.2161648270301342</v>
      </c>
      <c r="B2173">
        <v>3.5517364486457743</v>
      </c>
    </row>
    <row r="2174" spans="1:2" x14ac:dyDescent="0.3">
      <c r="A2174">
        <v>7.312285687646936</v>
      </c>
      <c r="B2174">
        <v>3.614568323342124</v>
      </c>
    </row>
    <row r="2175" spans="1:2" x14ac:dyDescent="0.3">
      <c r="A2175">
        <v>7.4084065482637378</v>
      </c>
      <c r="B2175">
        <v>3.6774001980384736</v>
      </c>
    </row>
    <row r="2176" spans="1:2" x14ac:dyDescent="0.3">
      <c r="A2176">
        <v>7.5045274088805396</v>
      </c>
      <c r="B2176">
        <v>3.5134320727348234</v>
      </c>
    </row>
    <row r="2177" spans="1:2" x14ac:dyDescent="0.3">
      <c r="A2177">
        <v>7.6006482694973414</v>
      </c>
      <c r="B2177">
        <v>3.576263947431173</v>
      </c>
    </row>
    <row r="2178" spans="1:2" x14ac:dyDescent="0.3">
      <c r="A2178">
        <v>7.6967691301141432</v>
      </c>
      <c r="B2178">
        <v>3.6390958221275227</v>
      </c>
    </row>
    <row r="2179" spans="1:2" x14ac:dyDescent="0.3">
      <c r="A2179">
        <v>7.7928379429166998</v>
      </c>
      <c r="B2179">
        <v>3.7</v>
      </c>
    </row>
    <row r="2180" spans="1:2" x14ac:dyDescent="0.3">
      <c r="A2180">
        <v>7.8888434906614142</v>
      </c>
      <c r="B2180">
        <v>3.5673068188442105</v>
      </c>
    </row>
    <row r="2181" spans="1:2" x14ac:dyDescent="0.3">
      <c r="A2181">
        <v>7.9850863941353145</v>
      </c>
      <c r="B2181">
        <v>3.6346587993590345</v>
      </c>
    </row>
    <row r="2182" spans="1:2" x14ac:dyDescent="0.3">
      <c r="A2182">
        <v>8.0812750065526213</v>
      </c>
      <c r="B2182">
        <v>3.7</v>
      </c>
    </row>
    <row r="2183" spans="1:2" x14ac:dyDescent="0.3">
      <c r="A2183">
        <v>8.1773958671694231</v>
      </c>
      <c r="B2183">
        <v>3.7</v>
      </c>
    </row>
    <row r="2184" spans="1:2" x14ac:dyDescent="0.3">
      <c r="A2184">
        <v>8.2735167277862249</v>
      </c>
      <c r="B2184">
        <v>3.6386139003100966</v>
      </c>
    </row>
    <row r="2185" spans="1:2" x14ac:dyDescent="0.3">
      <c r="A2185">
        <v>8.3695985524778518</v>
      </c>
      <c r="B2185">
        <v>3.7</v>
      </c>
    </row>
    <row r="2186" spans="1:2" x14ac:dyDescent="0.3">
      <c r="A2186">
        <v>8.4641436091666673</v>
      </c>
      <c r="B2186">
        <v>3.7</v>
      </c>
    </row>
    <row r="2187" spans="1:2" x14ac:dyDescent="0.3">
      <c r="A2187">
        <v>8.4795246658554824</v>
      </c>
      <c r="B2187">
        <v>3.7</v>
      </c>
    </row>
    <row r="2188" spans="1:2" x14ac:dyDescent="0.3">
      <c r="A2188">
        <v>8.4822283898896664</v>
      </c>
      <c r="B2188">
        <v>3.5679379271919762</v>
      </c>
    </row>
    <row r="2189" spans="1:2" x14ac:dyDescent="0.3">
      <c r="A2189">
        <v>8.4974854487696483</v>
      </c>
      <c r="B2189">
        <v>3.6203474107102993</v>
      </c>
    </row>
    <row r="2190" spans="1:2" x14ac:dyDescent="0.3">
      <c r="A2190">
        <v>8.5127590406804696</v>
      </c>
      <c r="B2190">
        <v>3.7</v>
      </c>
    </row>
    <row r="2191" spans="1:2" x14ac:dyDescent="0.3">
      <c r="A2191">
        <v>8.5153800995604509</v>
      </c>
      <c r="B2191">
        <v>3.5648762548141324</v>
      </c>
    </row>
    <row r="2192" spans="1:2" x14ac:dyDescent="0.3">
      <c r="A2192">
        <v>8.5180011584404323</v>
      </c>
      <c r="B2192">
        <v>3.4297525096282642</v>
      </c>
    </row>
    <row r="2193" spans="1:2" x14ac:dyDescent="0.3">
      <c r="A2193">
        <v>8.5332334176966231</v>
      </c>
      <c r="B2193">
        <v>3.5078742598575494</v>
      </c>
    </row>
    <row r="2194" spans="1:2" x14ac:dyDescent="0.3">
      <c r="A2194">
        <v>8.6276379433907042</v>
      </c>
      <c r="B2194">
        <v>3.5071381744531256</v>
      </c>
    </row>
    <row r="2195" spans="1:2" x14ac:dyDescent="0.3">
      <c r="A2195">
        <v>8.6429032687085758</v>
      </c>
      <c r="B2195">
        <v>3.5864845936335485</v>
      </c>
    </row>
    <row r="2196" spans="1:2" x14ac:dyDescent="0.3">
      <c r="A2196">
        <v>8.6458635401098967</v>
      </c>
      <c r="B2196">
        <v>3.4639242751639432</v>
      </c>
    </row>
    <row r="2197" spans="1:2" x14ac:dyDescent="0.3">
      <c r="A2197">
        <v>8.6494896944738606</v>
      </c>
      <c r="B2197">
        <v>3.366026288644103</v>
      </c>
    </row>
    <row r="2198" spans="1:2" x14ac:dyDescent="0.3">
      <c r="A2198">
        <v>8.6531457792632018</v>
      </c>
      <c r="B2198">
        <v>3.2692368363974702</v>
      </c>
    </row>
    <row r="2199" spans="1:2" x14ac:dyDescent="0.3">
      <c r="A2199">
        <v>8.6566222810351015</v>
      </c>
      <c r="B2199">
        <v>3.1657961612826324</v>
      </c>
    </row>
    <row r="2200" spans="1:2" x14ac:dyDescent="0.3">
      <c r="A2200">
        <v>8.6598838530959554</v>
      </c>
      <c r="B2200">
        <v>3.054395126499426</v>
      </c>
    </row>
    <row r="2201" spans="1:2" x14ac:dyDescent="0.3">
      <c r="A2201">
        <v>8.6755870192723492</v>
      </c>
      <c r="B2201">
        <v>3.1499578737732419</v>
      </c>
    </row>
    <row r="2202" spans="1:2" x14ac:dyDescent="0.3">
      <c r="A2202">
        <v>8.7704008805619367</v>
      </c>
      <c r="B2202">
        <v>3.1643823659801646</v>
      </c>
    </row>
    <row r="2203" spans="1:2" x14ac:dyDescent="0.3">
      <c r="A2203">
        <v>8.7859358656400222</v>
      </c>
      <c r="B2203">
        <v>3.2537161836870099</v>
      </c>
    </row>
    <row r="2204" spans="1:2" x14ac:dyDescent="0.3">
      <c r="A2204">
        <v>8.7888177475292864</v>
      </c>
      <c r="B2204">
        <v>3.1282525499560299</v>
      </c>
    </row>
    <row r="2205" spans="1:2" x14ac:dyDescent="0.3">
      <c r="A2205">
        <v>8.804284320007147</v>
      </c>
      <c r="B2205">
        <v>3.2150525676545607</v>
      </c>
    </row>
    <row r="2206" spans="1:2" x14ac:dyDescent="0.3">
      <c r="A2206">
        <v>8.8196653766959621</v>
      </c>
      <c r="B2206">
        <v>3.2986853339069522</v>
      </c>
    </row>
    <row r="2207" spans="1:2" x14ac:dyDescent="0.3">
      <c r="A2207">
        <v>8.8350216337609861</v>
      </c>
      <c r="B2207">
        <v>3.154599595574497</v>
      </c>
    </row>
    <row r="2208" spans="1:2" x14ac:dyDescent="0.3">
      <c r="A2208">
        <v>8.8504454484218531</v>
      </c>
      <c r="B2208">
        <v>3.2398159904214516</v>
      </c>
    </row>
    <row r="2209" spans="1:2" x14ac:dyDescent="0.3">
      <c r="A2209">
        <v>8.9449905051106668</v>
      </c>
      <c r="B2209">
        <v>3.2442847566738431</v>
      </c>
    </row>
    <row r="2210" spans="1:2" x14ac:dyDescent="0.3">
      <c r="A2210">
        <v>9.0395355617994806</v>
      </c>
      <c r="B2210">
        <v>3.2487535229262345</v>
      </c>
    </row>
    <row r="2211" spans="1:2" x14ac:dyDescent="0.3">
      <c r="A2211">
        <v>9.0549166184882957</v>
      </c>
      <c r="B2211">
        <v>3.332386289178626</v>
      </c>
    </row>
    <row r="2212" spans="1:2" x14ac:dyDescent="0.3">
      <c r="A2212">
        <v>9.0576451421462707</v>
      </c>
      <c r="B2212">
        <v>3.2012427209554488</v>
      </c>
    </row>
    <row r="2213" spans="1:2" x14ac:dyDescent="0.3">
      <c r="A2213">
        <v>9.060315800118774</v>
      </c>
      <c r="B2213">
        <v>3.0679559791962872</v>
      </c>
    </row>
    <row r="2214" spans="1:2" x14ac:dyDescent="0.3">
      <c r="A2214">
        <v>9.0630611418090492</v>
      </c>
      <c r="B2214">
        <v>2.9374353010583136</v>
      </c>
    </row>
    <row r="2215" spans="1:2" x14ac:dyDescent="0.3">
      <c r="A2215">
        <v>9.0657648658432333</v>
      </c>
      <c r="B2215">
        <v>2.8053732282502897</v>
      </c>
    </row>
    <row r="2216" spans="1:2" x14ac:dyDescent="0.3">
      <c r="A2216">
        <v>9.0683611250994236</v>
      </c>
      <c r="B2216">
        <v>2.6693309784795747</v>
      </c>
    </row>
    <row r="2217" spans="1:2" x14ac:dyDescent="0.3">
      <c r="A2217">
        <v>9.083609917386454</v>
      </c>
      <c r="B2217">
        <v>2.7480650631844288</v>
      </c>
    </row>
    <row r="2218" spans="1:2" x14ac:dyDescent="0.3">
      <c r="A2218">
        <v>9.0988421766426448</v>
      </c>
      <c r="B2218">
        <v>2.826186813413714</v>
      </c>
    </row>
    <row r="2219" spans="1:2" x14ac:dyDescent="0.3">
      <c r="A2219">
        <v>9.1140909689296752</v>
      </c>
      <c r="B2219">
        <v>2.9049208981185681</v>
      </c>
    </row>
    <row r="2220" spans="1:2" x14ac:dyDescent="0.3">
      <c r="A2220">
        <v>9.129348027809657</v>
      </c>
      <c r="B2220">
        <v>2.9839611529327001</v>
      </c>
    </row>
    <row r="2221" spans="1:2" x14ac:dyDescent="0.3">
      <c r="A2221">
        <v>9.1445802870658479</v>
      </c>
      <c r="B2221">
        <v>3.0620829031619854</v>
      </c>
    </row>
    <row r="2222" spans="1:2" x14ac:dyDescent="0.3">
      <c r="A2222">
        <v>9.2390013459458302</v>
      </c>
      <c r="B2222">
        <v>3.0619591579761174</v>
      </c>
    </row>
    <row r="2223" spans="1:2" x14ac:dyDescent="0.3">
      <c r="A2223">
        <v>9.2542418716399109</v>
      </c>
      <c r="B2223">
        <v>3.1403870725716936</v>
      </c>
    </row>
    <row r="2224" spans="1:2" x14ac:dyDescent="0.3">
      <c r="A2224">
        <v>9.2694741308961017</v>
      </c>
      <c r="B2224">
        <v>3.2185088228009788</v>
      </c>
    </row>
    <row r="2225" spans="1:2" x14ac:dyDescent="0.3">
      <c r="A2225">
        <v>9.2847063901522926</v>
      </c>
      <c r="B2225">
        <v>3.2966305730302641</v>
      </c>
    </row>
    <row r="2226" spans="1:2" x14ac:dyDescent="0.3">
      <c r="A2226">
        <v>9.3791026494084839</v>
      </c>
      <c r="B2226">
        <v>3.2955883232595493</v>
      </c>
    </row>
    <row r="2227" spans="1:2" x14ac:dyDescent="0.3">
      <c r="A2227">
        <v>9.4734989086646753</v>
      </c>
      <c r="B2227">
        <v>3.2945460734888345</v>
      </c>
    </row>
    <row r="2228" spans="1:2" x14ac:dyDescent="0.3">
      <c r="A2228">
        <v>9.5678951679208666</v>
      </c>
      <c r="B2228">
        <v>3.2935038237181198</v>
      </c>
    </row>
    <row r="2229" spans="1:2" x14ac:dyDescent="0.3">
      <c r="A2229">
        <v>9.6622914271770579</v>
      </c>
      <c r="B2229">
        <v>3.292461573947405</v>
      </c>
    </row>
    <row r="2230" spans="1:2" x14ac:dyDescent="0.3">
      <c r="A2230">
        <v>9.7566876864332492</v>
      </c>
      <c r="B2230">
        <v>3.2914193241766903</v>
      </c>
    </row>
    <row r="2231" spans="1:2" x14ac:dyDescent="0.3">
      <c r="A2231">
        <v>9.8510839456894406</v>
      </c>
      <c r="B2231">
        <v>3.2903770744059755</v>
      </c>
    </row>
    <row r="2232" spans="1:2" x14ac:dyDescent="0.3">
      <c r="A2232">
        <v>9.8663162049456314</v>
      </c>
      <c r="B2232">
        <v>3.3684988246352607</v>
      </c>
    </row>
    <row r="2233" spans="1:2" x14ac:dyDescent="0.3">
      <c r="A2233">
        <v>9.9607124642018228</v>
      </c>
      <c r="B2233">
        <v>3.367456574864546</v>
      </c>
    </row>
    <row r="2234" spans="1:2" x14ac:dyDescent="0.3">
      <c r="A2234">
        <v>10.055292297271199</v>
      </c>
      <c r="B2234">
        <v>3.3732133552118575</v>
      </c>
    </row>
    <row r="2235" spans="1:2" x14ac:dyDescent="0.3">
      <c r="A2235">
        <v>10.070924485369044</v>
      </c>
      <c r="B2235">
        <v>3.4661472847616852</v>
      </c>
    </row>
    <row r="2236" spans="1:2" x14ac:dyDescent="0.3">
      <c r="A2236">
        <v>10.073921528626331</v>
      </c>
      <c r="B2236">
        <v>3.3449488868834041</v>
      </c>
    </row>
    <row r="2237" spans="1:2" x14ac:dyDescent="0.3">
      <c r="A2237">
        <v>10.076927978637469</v>
      </c>
      <c r="B2237">
        <v>3.2240988872959271</v>
      </c>
    </row>
    <row r="2238" spans="1:2" x14ac:dyDescent="0.3">
      <c r="A2238">
        <v>10.092334690109515</v>
      </c>
      <c r="B2238">
        <v>3.0818818307050564</v>
      </c>
    </row>
    <row r="2239" spans="1:2" x14ac:dyDescent="0.3">
      <c r="A2239">
        <v>10.09506321376749</v>
      </c>
      <c r="B2239">
        <v>2.9507382624818792</v>
      </c>
    </row>
    <row r="2240" spans="1:2" x14ac:dyDescent="0.3">
      <c r="A2240">
        <v>10.097808270456305</v>
      </c>
      <c r="B2240">
        <v>2.8202070287342709</v>
      </c>
    </row>
    <row r="2241" spans="1:2" x14ac:dyDescent="0.3">
      <c r="A2241">
        <v>10.113123195021759</v>
      </c>
      <c r="B2241">
        <v>2.9013904570843869</v>
      </c>
    </row>
    <row r="2242" spans="1:2" x14ac:dyDescent="0.3">
      <c r="A2242">
        <v>10.131597465258539</v>
      </c>
      <c r="B2242">
        <v>2.8727866880762249</v>
      </c>
    </row>
    <row r="2243" spans="1:2" x14ac:dyDescent="0.3">
      <c r="A2243">
        <v>10.149926716591123</v>
      </c>
      <c r="B2243">
        <v>2.8388118485423051</v>
      </c>
    </row>
    <row r="2244" spans="1:2" x14ac:dyDescent="0.3">
      <c r="A2244">
        <v>10.056062095124403</v>
      </c>
      <c r="B2244">
        <v>2.9177203868119461</v>
      </c>
    </row>
    <row r="2245" spans="1:2" x14ac:dyDescent="0.3">
      <c r="A2245">
        <v>10.061755346456987</v>
      </c>
      <c r="B2245">
        <v>2.8963815472780263</v>
      </c>
    </row>
    <row r="2246" spans="1:2" x14ac:dyDescent="0.3">
      <c r="A2246">
        <v>10.067469225495323</v>
      </c>
      <c r="B2246">
        <v>2.875806696846011</v>
      </c>
    </row>
    <row r="2247" spans="1:2" x14ac:dyDescent="0.3">
      <c r="A2247">
        <v>9.9461514905731274</v>
      </c>
      <c r="B2247">
        <v>2.9854732552832122</v>
      </c>
    </row>
    <row r="2248" spans="1:2" x14ac:dyDescent="0.3">
      <c r="A2248">
        <v>9.8247287419057123</v>
      </c>
      <c r="B2248">
        <v>3.0912504157492924</v>
      </c>
    </row>
    <row r="2249" spans="1:2" x14ac:dyDescent="0.3">
      <c r="A2249">
        <v>9.8304219932382964</v>
      </c>
      <c r="B2249">
        <v>3.0699115762153726</v>
      </c>
    </row>
    <row r="2250" spans="1:2" x14ac:dyDescent="0.3">
      <c r="A2250">
        <v>9.8487512445708809</v>
      </c>
      <c r="B2250">
        <v>3.0359367366814527</v>
      </c>
    </row>
    <row r="2251" spans="1:2" x14ac:dyDescent="0.3">
      <c r="A2251">
        <v>9.8670804959034655</v>
      </c>
      <c r="B2251">
        <v>3.0019618971475328</v>
      </c>
    </row>
    <row r="2252" spans="1:2" x14ac:dyDescent="0.3">
      <c r="A2252">
        <v>9.7732158744367457</v>
      </c>
      <c r="B2252">
        <v>3.0808704354171739</v>
      </c>
    </row>
    <row r="2253" spans="1:2" x14ac:dyDescent="0.3">
      <c r="A2253">
        <v>9.7789272529700266</v>
      </c>
      <c r="B2253">
        <v>3.0602029736868146</v>
      </c>
    </row>
    <row r="2254" spans="1:2" x14ac:dyDescent="0.3">
      <c r="A2254">
        <v>9.7846205043026107</v>
      </c>
      <c r="B2254">
        <v>3.0388641341528948</v>
      </c>
    </row>
    <row r="2255" spans="1:2" x14ac:dyDescent="0.3">
      <c r="A2255">
        <v>9.6907027508370174</v>
      </c>
      <c r="B2255">
        <v>3.1158048206123894</v>
      </c>
    </row>
    <row r="2256" spans="1:2" x14ac:dyDescent="0.3">
      <c r="A2256">
        <v>9.6968354349283636</v>
      </c>
      <c r="B2256">
        <v>3.110741268440004</v>
      </c>
    </row>
    <row r="2257" spans="1:2" x14ac:dyDescent="0.3">
      <c r="A2257">
        <v>9.7164798597175537</v>
      </c>
      <c r="B2257">
        <v>3.1254765569285534</v>
      </c>
    </row>
    <row r="2258" spans="1:2" x14ac:dyDescent="0.3">
      <c r="A2258">
        <v>9.7362668032305422</v>
      </c>
      <c r="B2258">
        <v>3.1454903166688353</v>
      </c>
    </row>
    <row r="2259" spans="1:2" x14ac:dyDescent="0.3">
      <c r="A2259">
        <v>9.7556693212001058</v>
      </c>
      <c r="B2259">
        <v>3.1512660933193279</v>
      </c>
    </row>
    <row r="2260" spans="1:2" x14ac:dyDescent="0.3">
      <c r="A2260">
        <v>9.6625085425586459</v>
      </c>
      <c r="B2260">
        <v>3.2562428843763818</v>
      </c>
    </row>
    <row r="2261" spans="1:2" x14ac:dyDescent="0.3">
      <c r="A2261">
        <v>9.6688093740896495</v>
      </c>
      <c r="B2261">
        <v>3.2574070151543206</v>
      </c>
    </row>
    <row r="2262" spans="1:2" x14ac:dyDescent="0.3">
      <c r="A2262">
        <v>9.6874661685338577</v>
      </c>
      <c r="B2262">
        <v>3.2355634019768464</v>
      </c>
    </row>
    <row r="2263" spans="1:2" x14ac:dyDescent="0.3">
      <c r="A2263">
        <v>9.6935419701934027</v>
      </c>
      <c r="B2263">
        <v>3.2283930930711171</v>
      </c>
    </row>
    <row r="2264" spans="1:2" x14ac:dyDescent="0.3">
      <c r="A2264">
        <v>9.5999855143850841</v>
      </c>
      <c r="B2264">
        <v>3.3187151742444709</v>
      </c>
    </row>
    <row r="2265" spans="1:2" x14ac:dyDescent="0.3">
      <c r="A2265">
        <v>9.618641058576765</v>
      </c>
      <c r="B2265">
        <v>3.2968252554178248</v>
      </c>
    </row>
    <row r="2266" spans="1:2" x14ac:dyDescent="0.3">
      <c r="A2266">
        <v>9.6371878385902985</v>
      </c>
      <c r="B2266">
        <v>3.2709070336968602</v>
      </c>
    </row>
    <row r="2267" spans="1:2" x14ac:dyDescent="0.3">
      <c r="A2267">
        <v>9.642935472174285</v>
      </c>
      <c r="B2267">
        <v>3.2515823516222588</v>
      </c>
    </row>
    <row r="2268" spans="1:2" x14ac:dyDescent="0.3">
      <c r="A2268">
        <v>9.5491071057582708</v>
      </c>
      <c r="B2268">
        <v>3.3318336695476574</v>
      </c>
    </row>
    <row r="2269" spans="1:2" x14ac:dyDescent="0.3">
      <c r="A2269">
        <v>9.5548003570908548</v>
      </c>
      <c r="B2269">
        <v>3.3104948300137376</v>
      </c>
    </row>
    <row r="2270" spans="1:2" x14ac:dyDescent="0.3">
      <c r="A2270">
        <v>9.5604936084234389</v>
      </c>
      <c r="B2270">
        <v>3.2891559904798178</v>
      </c>
    </row>
    <row r="2271" spans="1:2" x14ac:dyDescent="0.3">
      <c r="A2271">
        <v>9.4666108597560239</v>
      </c>
      <c r="B2271">
        <v>3.3673931509458979</v>
      </c>
    </row>
    <row r="2272" spans="1:2" x14ac:dyDescent="0.3">
      <c r="A2272">
        <v>9.3727281110886089</v>
      </c>
      <c r="B2272">
        <v>3.445630311411978</v>
      </c>
    </row>
    <row r="2273" spans="1:2" x14ac:dyDescent="0.3">
      <c r="A2273">
        <v>9.3910573624211935</v>
      </c>
      <c r="B2273">
        <v>3.4116554718780581</v>
      </c>
    </row>
    <row r="2274" spans="1:2" x14ac:dyDescent="0.3">
      <c r="A2274">
        <v>9.4093866137537781</v>
      </c>
      <c r="B2274">
        <v>3.3776806323441382</v>
      </c>
    </row>
    <row r="2275" spans="1:2" x14ac:dyDescent="0.3">
      <c r="A2275">
        <v>9.4277158650863626</v>
      </c>
      <c r="B2275">
        <v>3.3437057928102183</v>
      </c>
    </row>
    <row r="2276" spans="1:2" x14ac:dyDescent="0.3">
      <c r="A2276">
        <v>9.4460451164189472</v>
      </c>
      <c r="B2276">
        <v>3.3097309532762984</v>
      </c>
    </row>
    <row r="2277" spans="1:2" x14ac:dyDescent="0.3">
      <c r="A2277">
        <v>9.4643743677515317</v>
      </c>
      <c r="B2277">
        <v>3.2757561137423785</v>
      </c>
    </row>
    <row r="2278" spans="1:2" x14ac:dyDescent="0.3">
      <c r="A2278">
        <v>9.5618676190841168</v>
      </c>
      <c r="B2278">
        <v>3.3894172742084585</v>
      </c>
    </row>
    <row r="2279" spans="1:2" x14ac:dyDescent="0.3">
      <c r="A2279">
        <v>9.5801443633817627</v>
      </c>
      <c r="B2279">
        <v>3.3534977296768194</v>
      </c>
    </row>
    <row r="2280" spans="1:2" x14ac:dyDescent="0.3">
      <c r="A2280">
        <v>9.5857857326433447</v>
      </c>
      <c r="B2280">
        <v>3.3302373319576071</v>
      </c>
    </row>
    <row r="2281" spans="1:2" x14ac:dyDescent="0.3">
      <c r="A2281">
        <v>9.6041149839759292</v>
      </c>
      <c r="B2281">
        <v>3.2962624924236872</v>
      </c>
    </row>
    <row r="2282" spans="1:2" x14ac:dyDescent="0.3">
      <c r="A2282">
        <v>9.6224267330717534</v>
      </c>
      <c r="B2282">
        <v>3.3338914218986337</v>
      </c>
    </row>
    <row r="2283" spans="1:2" x14ac:dyDescent="0.3">
      <c r="A2283">
        <v>9.640755984404338</v>
      </c>
      <c r="B2283">
        <v>3.2999165823647139</v>
      </c>
    </row>
    <row r="2284" spans="1:2" x14ac:dyDescent="0.3">
      <c r="A2284">
        <v>9.6590852357369226</v>
      </c>
      <c r="B2284">
        <v>3.3470082078406254</v>
      </c>
    </row>
    <row r="2285" spans="1:2" x14ac:dyDescent="0.3">
      <c r="A2285">
        <v>9.6774144870695071</v>
      </c>
      <c r="B2285">
        <v>3.5095933683067053</v>
      </c>
    </row>
    <row r="2286" spans="1:2" x14ac:dyDescent="0.3">
      <c r="A2286">
        <v>9.7749077384020921</v>
      </c>
      <c r="B2286">
        <v>3.6232545287727853</v>
      </c>
    </row>
    <row r="2287" spans="1:2" x14ac:dyDescent="0.3">
      <c r="A2287">
        <v>9.7932369897346767</v>
      </c>
      <c r="B2287">
        <v>3.5892796892388654</v>
      </c>
    </row>
    <row r="2288" spans="1:2" x14ac:dyDescent="0.3">
      <c r="A2288">
        <v>9.7988777340323221</v>
      </c>
      <c r="B2288">
        <v>3.5659961447072259</v>
      </c>
    </row>
    <row r="2289" spans="1:2" x14ac:dyDescent="0.3">
      <c r="A2289">
        <v>9.8171194738564473</v>
      </c>
      <c r="B2289">
        <v>3.5287801381933188</v>
      </c>
    </row>
    <row r="2290" spans="1:2" x14ac:dyDescent="0.3">
      <c r="A2290">
        <v>9.8353787159173329</v>
      </c>
      <c r="B2290">
        <v>3.4922123626705455</v>
      </c>
    </row>
    <row r="2291" spans="1:2" x14ac:dyDescent="0.3">
      <c r="A2291">
        <v>9.853621080705393</v>
      </c>
      <c r="B2291">
        <v>3.4550195029690656</v>
      </c>
    </row>
    <row r="2292" spans="1:2" x14ac:dyDescent="0.3">
      <c r="A2292">
        <v>9.7593920361124091</v>
      </c>
      <c r="B2292">
        <v>3.5204308884140767</v>
      </c>
    </row>
    <row r="2293" spans="1:2" x14ac:dyDescent="0.3">
      <c r="A2293">
        <v>9.765123417387505</v>
      </c>
      <c r="B2293">
        <v>3.5005042689731951</v>
      </c>
    </row>
    <row r="2294" spans="1:2" x14ac:dyDescent="0.3">
      <c r="A2294">
        <v>9.7707116546502117</v>
      </c>
      <c r="B2294">
        <v>3.4752760194438364</v>
      </c>
    </row>
    <row r="2295" spans="1:2" x14ac:dyDescent="0.3">
      <c r="A2295">
        <v>9.6765138644224784</v>
      </c>
      <c r="B2295">
        <v>3.5418449739722355</v>
      </c>
    </row>
    <row r="2296" spans="1:2" x14ac:dyDescent="0.3">
      <c r="A2296">
        <v>9.5823160741947451</v>
      </c>
      <c r="B2296">
        <v>3.6084139285006347</v>
      </c>
    </row>
    <row r="2297" spans="1:2" x14ac:dyDescent="0.3">
      <c r="A2297">
        <v>9.6003477862037716</v>
      </c>
      <c r="B2297">
        <v>3.5634191140201676</v>
      </c>
    </row>
    <row r="2298" spans="1:2" x14ac:dyDescent="0.3">
      <c r="A2298">
        <v>9.6167347754814863</v>
      </c>
      <c r="B2298">
        <v>3.4575086428244171</v>
      </c>
    </row>
    <row r="2299" spans="1:2" x14ac:dyDescent="0.3">
      <c r="A2299">
        <v>9.6205222665844641</v>
      </c>
      <c r="B2299">
        <v>3.3655860910828554</v>
      </c>
    </row>
    <row r="2300" spans="1:2" x14ac:dyDescent="0.3">
      <c r="A2300">
        <v>9.4971815904123549</v>
      </c>
      <c r="B2300">
        <v>3.400328899523231</v>
      </c>
    </row>
    <row r="2301" spans="1:2" x14ac:dyDescent="0.3">
      <c r="A2301">
        <v>9.3774791059973595</v>
      </c>
      <c r="B2301">
        <v>3.4300450949270398</v>
      </c>
    </row>
    <row r="2302" spans="1:2" x14ac:dyDescent="0.3">
      <c r="A2302">
        <v>9.2816671316239532</v>
      </c>
      <c r="B2302">
        <v>3.4368294514675353</v>
      </c>
    </row>
    <row r="2303" spans="1:2" x14ac:dyDescent="0.3">
      <c r="A2303">
        <v>9.1583386227269319</v>
      </c>
      <c r="B2303">
        <v>3.4720228997259737</v>
      </c>
    </row>
    <row r="2304" spans="1:2" x14ac:dyDescent="0.3">
      <c r="A2304">
        <v>9.0350222811049967</v>
      </c>
      <c r="B2304">
        <v>3.5076669878024753</v>
      </c>
    </row>
    <row r="2305" spans="1:2" x14ac:dyDescent="0.3">
      <c r="A2305">
        <v>9.0397835866947638</v>
      </c>
      <c r="B2305">
        <v>3.4518116392753249</v>
      </c>
    </row>
    <row r="2306" spans="1:2" x14ac:dyDescent="0.3">
      <c r="A2306">
        <v>9.0595448151064204</v>
      </c>
      <c r="B2306">
        <v>3.4708729878551998</v>
      </c>
    </row>
    <row r="2307" spans="1:2" x14ac:dyDescent="0.3">
      <c r="A2307">
        <v>9.0674396220337776</v>
      </c>
      <c r="B2307">
        <v>3.5310732444239581</v>
      </c>
    </row>
    <row r="2308" spans="1:2" x14ac:dyDescent="0.3">
      <c r="A2308">
        <v>8.9462955689536194</v>
      </c>
      <c r="B2308">
        <v>3.647172463677363</v>
      </c>
    </row>
    <row r="2309" spans="1:2" x14ac:dyDescent="0.3">
      <c r="A2309">
        <v>8.9517321569796753</v>
      </c>
      <c r="B2309">
        <v>3.6163275757534787</v>
      </c>
    </row>
    <row r="2310" spans="1:2" x14ac:dyDescent="0.3">
      <c r="A2310">
        <v>8.9566924840977862</v>
      </c>
      <c r="B2310">
        <v>3.567843394942757</v>
      </c>
    </row>
    <row r="2311" spans="1:2" x14ac:dyDescent="0.3">
      <c r="A2311">
        <v>8.8342382789233813</v>
      </c>
      <c r="B2311">
        <v>3.6354184625573924</v>
      </c>
    </row>
    <row r="2312" spans="1:2" x14ac:dyDescent="0.3">
      <c r="A2312">
        <v>8.7117032484343309</v>
      </c>
      <c r="B2312">
        <v>3.7</v>
      </c>
    </row>
    <row r="2313" spans="1:2" x14ac:dyDescent="0.3">
      <c r="A2313">
        <v>8.7161225673159919</v>
      </c>
      <c r="B2313">
        <v>3.6314784770985522</v>
      </c>
    </row>
    <row r="2314" spans="1:2" x14ac:dyDescent="0.3">
      <c r="A2314">
        <v>8.7205418861976529</v>
      </c>
      <c r="B2314">
        <v>3.5629569541971038</v>
      </c>
    </row>
    <row r="2315" spans="1:2" x14ac:dyDescent="0.3">
      <c r="A2315">
        <v>8.7249351326235711</v>
      </c>
      <c r="B2315">
        <v>3.4934697847866598</v>
      </c>
    </row>
    <row r="2316" spans="1:2" x14ac:dyDescent="0.3">
      <c r="A2316">
        <v>8.6021089573322502</v>
      </c>
      <c r="B2316">
        <v>3.5472681814044287</v>
      </c>
    </row>
    <row r="2317" spans="1:2" x14ac:dyDescent="0.3">
      <c r="A2317">
        <v>8.5067828039205029</v>
      </c>
      <c r="B2317">
        <v>3.572045906895275</v>
      </c>
    </row>
    <row r="2318" spans="1:2" x14ac:dyDescent="0.3">
      <c r="A2318">
        <v>8.4281618029276828</v>
      </c>
      <c r="B2318">
        <v>3.578135023626694</v>
      </c>
    </row>
    <row r="2319" spans="1:2" x14ac:dyDescent="0.3">
      <c r="A2319">
        <v>8.3052178660805662</v>
      </c>
      <c r="B2319">
        <v>3.6275718811409026</v>
      </c>
    </row>
    <row r="2320" spans="1:2" x14ac:dyDescent="0.3">
      <c r="A2320">
        <v>8.1822865309244257</v>
      </c>
      <c r="B2320">
        <v>3.6774754679505173</v>
      </c>
    </row>
    <row r="2321" spans="1:2" x14ac:dyDescent="0.3">
      <c r="A2321">
        <v>8.18645859407731</v>
      </c>
      <c r="B2321">
        <v>3.5997963254647258</v>
      </c>
    </row>
    <row r="2322" spans="1:2" x14ac:dyDescent="0.3">
      <c r="A2322">
        <v>8.1906432589211704</v>
      </c>
      <c r="B2322">
        <v>3.5225839122743405</v>
      </c>
    </row>
    <row r="2323" spans="1:2" x14ac:dyDescent="0.3">
      <c r="A2323">
        <v>8.1948279237650308</v>
      </c>
      <c r="B2323">
        <v>3.4453714990839552</v>
      </c>
    </row>
    <row r="2324" spans="1:2" x14ac:dyDescent="0.3">
      <c r="A2324">
        <v>8.0718970232667928</v>
      </c>
      <c r="B2324">
        <v>3.4952911843344103</v>
      </c>
    </row>
    <row r="2325" spans="1:2" x14ac:dyDescent="0.3">
      <c r="A2325">
        <v>7.9489404844866858</v>
      </c>
      <c r="B2325">
        <v>3.5442613035897157</v>
      </c>
    </row>
    <row r="2326" spans="1:2" x14ac:dyDescent="0.3">
      <c r="A2326">
        <v>7.8258327242047949</v>
      </c>
      <c r="B2326">
        <v>3.5876306264826616</v>
      </c>
    </row>
    <row r="2327" spans="1:2" x14ac:dyDescent="0.3">
      <c r="A2327">
        <v>7.7028005747948036</v>
      </c>
      <c r="B2327">
        <v>3.633800352038536</v>
      </c>
    </row>
    <row r="2328" spans="1:2" x14ac:dyDescent="0.3">
      <c r="A2328">
        <v>7.5797936290087788</v>
      </c>
      <c r="B2328">
        <v>3.6809035451487198</v>
      </c>
    </row>
    <row r="2329" spans="1:2" x14ac:dyDescent="0.3">
      <c r="A2329">
        <v>7.4843140812897637</v>
      </c>
      <c r="B2329">
        <v>3.7</v>
      </c>
    </row>
    <row r="2330" spans="1:2" x14ac:dyDescent="0.3">
      <c r="A2330">
        <v>7.4628443278457635</v>
      </c>
      <c r="B2330">
        <v>3.6412519850686742</v>
      </c>
    </row>
    <row r="2331" spans="1:2" x14ac:dyDescent="0.3">
      <c r="A2331">
        <v>7.367238762248931</v>
      </c>
      <c r="B2331">
        <v>3.6556811111119045</v>
      </c>
    </row>
    <row r="2332" spans="1:2" x14ac:dyDescent="0.3">
      <c r="A2332">
        <v>7.2441566402489093</v>
      </c>
      <c r="B2332">
        <v>3.7</v>
      </c>
    </row>
    <row r="2333" spans="1:2" x14ac:dyDescent="0.3">
      <c r="A2333">
        <v>7.171649943263847</v>
      </c>
      <c r="B2333">
        <v>3.6918095884178426</v>
      </c>
    </row>
    <row r="2334" spans="1:2" x14ac:dyDescent="0.3">
      <c r="A2334">
        <v>7.1756833866059226</v>
      </c>
      <c r="B2334">
        <v>3.6089963788650978</v>
      </c>
    </row>
    <row r="2335" spans="1:2" x14ac:dyDescent="0.3">
      <c r="A2335">
        <v>7.0526403734105223</v>
      </c>
      <c r="B2335">
        <v>3.6547637419984351</v>
      </c>
    </row>
    <row r="2336" spans="1:2" x14ac:dyDescent="0.3">
      <c r="A2336">
        <v>6.9295830203765645</v>
      </c>
      <c r="B2336">
        <v>3.7</v>
      </c>
    </row>
    <row r="2337" spans="1:2" x14ac:dyDescent="0.3">
      <c r="A2337">
        <v>6.9336542690335827</v>
      </c>
      <c r="B2337">
        <v>3.6185869872969714</v>
      </c>
    </row>
    <row r="2338" spans="1:2" x14ac:dyDescent="0.3">
      <c r="A2338">
        <v>6.9377885266295092</v>
      </c>
      <c r="B2338">
        <v>3.5395076389979674</v>
      </c>
    </row>
    <row r="2339" spans="1:2" x14ac:dyDescent="0.3">
      <c r="A2339">
        <v>6.9418471735955514</v>
      </c>
      <c r="B2339">
        <v>3.457627896999532</v>
      </c>
    </row>
    <row r="2340" spans="1:2" x14ac:dyDescent="0.3">
      <c r="A2340">
        <v>6.9459197259842629</v>
      </c>
      <c r="B2340">
        <v>3.3762631706555264</v>
      </c>
    </row>
    <row r="2341" spans="1:2" x14ac:dyDescent="0.3">
      <c r="A2341">
        <v>6.9499405676353625</v>
      </c>
      <c r="B2341">
        <v>3.2929832318073755</v>
      </c>
    </row>
    <row r="2342" spans="1:2" x14ac:dyDescent="0.3">
      <c r="A2342">
        <v>6.9538984001055395</v>
      </c>
      <c r="B2342">
        <v>3.2073696195917027</v>
      </c>
    </row>
    <row r="2343" spans="1:2" x14ac:dyDescent="0.3">
      <c r="A2343">
        <v>6.9073995648267363</v>
      </c>
      <c r="B2343">
        <v>3.1741300174815605</v>
      </c>
    </row>
    <row r="2344" spans="1:2" x14ac:dyDescent="0.3">
      <c r="A2344">
        <v>6.7842926736186371</v>
      </c>
      <c r="B2344">
        <v>3.2175315282926897</v>
      </c>
    </row>
    <row r="2345" spans="1:2" x14ac:dyDescent="0.3">
      <c r="A2345">
        <v>6.7883009133367462</v>
      </c>
      <c r="B2345">
        <v>3.1337848511856357</v>
      </c>
    </row>
    <row r="2346" spans="1:2" x14ac:dyDescent="0.3">
      <c r="A2346">
        <v>6.8048947458069229</v>
      </c>
      <c r="B2346">
        <v>3.2623352389699627</v>
      </c>
    </row>
    <row r="2347" spans="1:2" x14ac:dyDescent="0.3">
      <c r="A2347">
        <v>6.8088282439689385</v>
      </c>
      <c r="B2347">
        <v>3.1758203560816609</v>
      </c>
    </row>
    <row r="2348" spans="1:2" x14ac:dyDescent="0.3">
      <c r="A2348">
        <v>6.6856644275804813</v>
      </c>
      <c r="B2348">
        <v>3.2171135268795452</v>
      </c>
    </row>
    <row r="2349" spans="1:2" x14ac:dyDescent="0.3">
      <c r="A2349">
        <v>6.5628269540878641</v>
      </c>
      <c r="B2349">
        <v>3.2704934715974341</v>
      </c>
    </row>
    <row r="2350" spans="1:2" x14ac:dyDescent="0.3">
      <c r="A2350">
        <v>6.4403749217189441</v>
      </c>
      <c r="B2350">
        <v>3.3381490134892764</v>
      </c>
    </row>
    <row r="2351" spans="1:2" x14ac:dyDescent="0.3">
      <c r="A2351">
        <v>6.318008929107414</v>
      </c>
      <c r="B2351">
        <v>3.4089912130622464</v>
      </c>
    </row>
    <row r="2352" spans="1:2" x14ac:dyDescent="0.3">
      <c r="A2352">
        <v>6.1953131170628657</v>
      </c>
      <c r="B2352">
        <v>3.4676178780789813</v>
      </c>
    </row>
    <row r="2353" spans="1:2" x14ac:dyDescent="0.3">
      <c r="A2353">
        <v>6.099999999999997</v>
      </c>
      <c r="B2353">
        <v>3.4928784313060741</v>
      </c>
    </row>
    <row r="2354" spans="1:2" x14ac:dyDescent="0.3">
      <c r="A2354">
        <v>6.11511444861853</v>
      </c>
      <c r="B2354">
        <v>3.5666368245850957</v>
      </c>
    </row>
    <row r="2355" spans="1:2" x14ac:dyDescent="0.3">
      <c r="A2355">
        <v>6.1175928972370635</v>
      </c>
      <c r="B2355">
        <v>3.6530312178641173</v>
      </c>
    </row>
    <row r="2356" spans="1:2" x14ac:dyDescent="0.3">
      <c r="A2356">
        <v>6.0204729549233589</v>
      </c>
      <c r="B2356">
        <v>3.6113723173565444</v>
      </c>
    </row>
    <row r="2357" spans="1:2" x14ac:dyDescent="0.3">
      <c r="A2357">
        <v>6.0228474271248826</v>
      </c>
      <c r="B2357">
        <v>3.4671157322277981</v>
      </c>
    </row>
    <row r="2358" spans="1:2" x14ac:dyDescent="0.3">
      <c r="A2358">
        <v>6.0252213845555262</v>
      </c>
      <c r="B2358">
        <v>3.3228400815108934</v>
      </c>
    </row>
    <row r="2359" spans="1:2" x14ac:dyDescent="0.3">
      <c r="A2359">
        <v>5.9280044146553159</v>
      </c>
      <c r="B2359">
        <v>3.2775875666883043</v>
      </c>
    </row>
    <row r="2360" spans="1:2" x14ac:dyDescent="0.3">
      <c r="A2360">
        <v>5.8308180715090909</v>
      </c>
      <c r="B2360">
        <v>3.2334693760873896</v>
      </c>
    </row>
    <row r="2361" spans="1:2" x14ac:dyDescent="0.3">
      <c r="A2361">
        <v>5.8331771016088814</v>
      </c>
      <c r="B2361">
        <v>3.1579027286392254</v>
      </c>
    </row>
    <row r="2362" spans="1:2" x14ac:dyDescent="0.3">
      <c r="A2362">
        <v>5.8355214618272999</v>
      </c>
      <c r="B2362">
        <v>3.2393308848769631</v>
      </c>
    </row>
    <row r="2363" spans="1:2" x14ac:dyDescent="0.3">
      <c r="A2363">
        <v>5.8378730283257054</v>
      </c>
      <c r="B2363">
        <v>3.3210259403734637</v>
      </c>
    </row>
    <row r="2364" spans="1:2" x14ac:dyDescent="0.3">
      <c r="A2364">
        <v>5.713130985756349</v>
      </c>
      <c r="B2364">
        <v>3.3038662896565589</v>
      </c>
    </row>
    <row r="2365" spans="1:2" x14ac:dyDescent="0.3">
      <c r="A2365">
        <v>5.7154750885252854</v>
      </c>
      <c r="B2365">
        <v>3.1584849107282853</v>
      </c>
    </row>
    <row r="2366" spans="1:2" x14ac:dyDescent="0.3">
      <c r="A2366">
        <v>5.7178271696664869</v>
      </c>
      <c r="B2366">
        <v>3.0133990270690805</v>
      </c>
    </row>
    <row r="2367" spans="1:2" x14ac:dyDescent="0.3">
      <c r="A2367">
        <v>5.7202088481479976</v>
      </c>
      <c r="B2367">
        <v>2.8694093411990971</v>
      </c>
    </row>
    <row r="2368" spans="1:2" x14ac:dyDescent="0.3">
      <c r="A2368">
        <v>5.6229918782477872</v>
      </c>
      <c r="B2368">
        <v>2.824156826376508</v>
      </c>
    </row>
    <row r="2369" spans="1:2" x14ac:dyDescent="0.3">
      <c r="A2369">
        <v>5.6252783307768315</v>
      </c>
      <c r="B2369">
        <v>2.9034402533781312</v>
      </c>
    </row>
    <row r="2370" spans="1:2" x14ac:dyDescent="0.3">
      <c r="A2370">
        <v>5.6402584335457684</v>
      </c>
      <c r="B2370">
        <v>2.9722228744498578</v>
      </c>
    </row>
    <row r="2371" spans="1:2" x14ac:dyDescent="0.3">
      <c r="A2371">
        <v>5.6552460000441735</v>
      </c>
      <c r="B2371">
        <v>3.0412819299463583</v>
      </c>
    </row>
    <row r="2372" spans="1:2" x14ac:dyDescent="0.3">
      <c r="A2372">
        <v>5.55801410281311</v>
      </c>
      <c r="B2372">
        <v>2.995476551018085</v>
      </c>
    </row>
    <row r="2373" spans="1:2" x14ac:dyDescent="0.3">
      <c r="A2373">
        <v>5.5603221741821134</v>
      </c>
      <c r="B2373">
        <v>2.8487606757959969</v>
      </c>
    </row>
    <row r="2374" spans="1:2" x14ac:dyDescent="0.3">
      <c r="A2374">
        <v>5.5626670490433279</v>
      </c>
      <c r="B2374">
        <v>2.7034078928780292</v>
      </c>
    </row>
    <row r="2375" spans="1:2" x14ac:dyDescent="0.3">
      <c r="A2375">
        <v>5.4654209965736893</v>
      </c>
      <c r="B2375">
        <v>2.6570782458543771</v>
      </c>
    </row>
    <row r="2376" spans="1:2" x14ac:dyDescent="0.3">
      <c r="A2376">
        <v>5.3681386553827197</v>
      </c>
      <c r="B2376">
        <v>2.6094045721147632</v>
      </c>
    </row>
    <row r="2377" spans="1:2" x14ac:dyDescent="0.3">
      <c r="A2377">
        <v>5.3704467267517231</v>
      </c>
      <c r="B2377">
        <v>2.689488696892675</v>
      </c>
    </row>
    <row r="2378" spans="1:2" x14ac:dyDescent="0.3">
      <c r="A2378">
        <v>5.38536197300078</v>
      </c>
      <c r="B2378">
        <v>2.7558692246355352</v>
      </c>
    </row>
    <row r="2379" spans="1:2" x14ac:dyDescent="0.3">
      <c r="A2379">
        <v>5.4002483940018067</v>
      </c>
      <c r="B2379">
        <v>2.8211821505994799</v>
      </c>
    </row>
    <row r="2380" spans="1:2" x14ac:dyDescent="0.3">
      <c r="A2380">
        <v>5.402527640250864</v>
      </c>
      <c r="B2380">
        <v>2.6733986783423398</v>
      </c>
    </row>
    <row r="2381" spans="1:2" x14ac:dyDescent="0.3">
      <c r="A2381">
        <v>5.4047420298519571</v>
      </c>
      <c r="B2381">
        <v>2.7500131080124697</v>
      </c>
    </row>
    <row r="2382" spans="1:2" x14ac:dyDescent="0.3">
      <c r="A2382">
        <v>5.4195996257330368</v>
      </c>
      <c r="B2382">
        <v>2.8142584369413628</v>
      </c>
    </row>
    <row r="2383" spans="1:2" x14ac:dyDescent="0.3">
      <c r="A2383">
        <v>5.4218212216141168</v>
      </c>
      <c r="B2383">
        <v>2.6643397658702557</v>
      </c>
    </row>
    <row r="2384" spans="1:2" x14ac:dyDescent="0.3">
      <c r="A2384">
        <v>5.4240428174951969</v>
      </c>
      <c r="B2384">
        <v>2.5144210947991485</v>
      </c>
    </row>
    <row r="2385" spans="1:2" x14ac:dyDescent="0.3">
      <c r="A2385">
        <v>5.4388932070962905</v>
      </c>
      <c r="B2385">
        <v>2.5783995244692783</v>
      </c>
    </row>
    <row r="2386" spans="1:2" x14ac:dyDescent="0.3">
      <c r="A2386">
        <v>5.4537508029773702</v>
      </c>
      <c r="B2386">
        <v>2.6426448533981715</v>
      </c>
    </row>
    <row r="2387" spans="1:2" x14ac:dyDescent="0.3">
      <c r="A2387">
        <v>5.4686011925784639</v>
      </c>
      <c r="B2387">
        <v>2.7066232830683012</v>
      </c>
    </row>
    <row r="2388" spans="1:2" x14ac:dyDescent="0.3">
      <c r="A2388">
        <v>5.470822788459544</v>
      </c>
      <c r="B2388">
        <v>2.753264611997194</v>
      </c>
    </row>
    <row r="2389" spans="1:2" x14ac:dyDescent="0.3">
      <c r="A2389">
        <v>5.4856731780606376</v>
      </c>
      <c r="B2389">
        <v>2.8172430416673238</v>
      </c>
    </row>
    <row r="2390" spans="1:2" x14ac:dyDescent="0.3">
      <c r="A2390">
        <v>5.5005523927816773</v>
      </c>
      <c r="B2390">
        <v>2.8822890683725055</v>
      </c>
    </row>
    <row r="2391" spans="1:2" x14ac:dyDescent="0.3">
      <c r="A2391">
        <v>5.5027811949427443</v>
      </c>
      <c r="B2391">
        <v>2.9594372965601612</v>
      </c>
    </row>
    <row r="2392" spans="1:2" x14ac:dyDescent="0.3">
      <c r="A2392">
        <v>5.5050182329255586</v>
      </c>
      <c r="B2392">
        <v>2.8100905551828967</v>
      </c>
    </row>
    <row r="2393" spans="1:2" x14ac:dyDescent="0.3">
      <c r="A2393">
        <v>5.5199195812574384</v>
      </c>
      <c r="B2393">
        <v>2.8759563452525256</v>
      </c>
    </row>
    <row r="2394" spans="1:2" x14ac:dyDescent="0.3">
      <c r="A2394">
        <v>5.5347699708585321</v>
      </c>
      <c r="B2394">
        <v>2.9399347749226554</v>
      </c>
    </row>
    <row r="2395" spans="1:2" x14ac:dyDescent="0.3">
      <c r="A2395">
        <v>5.5496203604596257</v>
      </c>
      <c r="B2395">
        <v>3.0039132045927852</v>
      </c>
    </row>
    <row r="2396" spans="1:2" x14ac:dyDescent="0.3">
      <c r="A2396">
        <v>5.5644707500607193</v>
      </c>
      <c r="B2396">
        <v>3.067891634262915</v>
      </c>
    </row>
    <row r="2397" spans="1:2" x14ac:dyDescent="0.3">
      <c r="A2397">
        <v>5.579321139661813</v>
      </c>
      <c r="B2397">
        <v>3.1318700639330448</v>
      </c>
    </row>
    <row r="2398" spans="1:2" x14ac:dyDescent="0.3">
      <c r="A2398">
        <v>5.5941715292629066</v>
      </c>
      <c r="B2398">
        <v>3.1958484936031746</v>
      </c>
    </row>
    <row r="2399" spans="1:2" x14ac:dyDescent="0.3">
      <c r="A2399">
        <v>5.5963859188639997</v>
      </c>
      <c r="B2399">
        <v>3.2724629232733045</v>
      </c>
    </row>
    <row r="2400" spans="1:2" x14ac:dyDescent="0.3">
      <c r="A2400">
        <v>5.4990243084650929</v>
      </c>
      <c r="B2400">
        <v>3.2218533529434343</v>
      </c>
    </row>
    <row r="2401" spans="1:2" x14ac:dyDescent="0.3">
      <c r="A2401">
        <v>5.5138746980661866</v>
      </c>
      <c r="B2401">
        <v>3.2858317826135641</v>
      </c>
    </row>
    <row r="2402" spans="1:2" x14ac:dyDescent="0.3">
      <c r="A2402">
        <v>5.5287250876672802</v>
      </c>
      <c r="B2402">
        <v>3.3498102122836939</v>
      </c>
    </row>
    <row r="2403" spans="1:2" x14ac:dyDescent="0.3">
      <c r="A2403">
        <v>5.5435754772683739</v>
      </c>
      <c r="B2403">
        <v>3.4137886419538237</v>
      </c>
    </row>
    <row r="2404" spans="1:2" x14ac:dyDescent="0.3">
      <c r="A2404">
        <v>5.5457481733741041</v>
      </c>
      <c r="B2404">
        <v>3.2620588680919878</v>
      </c>
    </row>
    <row r="2405" spans="1:2" x14ac:dyDescent="0.3">
      <c r="A2405">
        <v>5.5480642231153725</v>
      </c>
      <c r="B2405">
        <v>3.1156384881389685</v>
      </c>
    </row>
    <row r="2406" spans="1:2" x14ac:dyDescent="0.3">
      <c r="A2406">
        <v>5.5503578819244028</v>
      </c>
      <c r="B2406">
        <v>2.9683888143993546</v>
      </c>
    </row>
    <row r="2407" spans="1:2" x14ac:dyDescent="0.3">
      <c r="A2407">
        <v>5.4255283344534471</v>
      </c>
      <c r="B2407">
        <v>2.9479882414009775</v>
      </c>
    </row>
    <row r="2408" spans="1:2" x14ac:dyDescent="0.3">
      <c r="A2408">
        <v>5.3006339303345271</v>
      </c>
      <c r="B2408">
        <v>2.9251855703298704</v>
      </c>
    </row>
    <row r="2409" spans="1:2" x14ac:dyDescent="0.3">
      <c r="A2409">
        <v>5.3028483199356202</v>
      </c>
      <c r="B2409">
        <v>2.7750000000000004</v>
      </c>
    </row>
    <row r="2410" spans="1:2" x14ac:dyDescent="0.3">
      <c r="A2410">
        <v>5.3057608994939205</v>
      </c>
      <c r="B2410">
        <v>2.6506733169740708</v>
      </c>
    </row>
    <row r="2411" spans="1:2" x14ac:dyDescent="0.3">
      <c r="A2411">
        <v>5.3088865945853776</v>
      </c>
      <c r="B2411">
        <v>2.5342398018428658</v>
      </c>
    </row>
    <row r="2412" spans="1:2" x14ac:dyDescent="0.3">
      <c r="A2412">
        <v>5.1849720642903403</v>
      </c>
      <c r="B2412">
        <v>2.5477287538785061</v>
      </c>
    </row>
    <row r="2413" spans="1:2" x14ac:dyDescent="0.3">
      <c r="A2413">
        <v>5.0611942435960007</v>
      </c>
      <c r="B2413">
        <v>2.5662810244585224</v>
      </c>
    </row>
    <row r="2414" spans="1:2" x14ac:dyDescent="0.3">
      <c r="A2414">
        <v>4.9374359978739921</v>
      </c>
      <c r="B2414">
        <v>2.5855582940137536</v>
      </c>
    </row>
    <row r="2415" spans="1:2" x14ac:dyDescent="0.3">
      <c r="A2415">
        <v>4.8135603018641389</v>
      </c>
      <c r="B2415">
        <v>2.6004855529080722</v>
      </c>
    </row>
    <row r="2416" spans="1:2" x14ac:dyDescent="0.3">
      <c r="A2416">
        <v>4.6895794687822843</v>
      </c>
      <c r="B2416">
        <v>2.6115188461727228</v>
      </c>
    </row>
    <row r="2417" spans="1:2" x14ac:dyDescent="0.3">
      <c r="A2417">
        <v>4.6926199176604788</v>
      </c>
      <c r="B2417">
        <v>2.4919280638836279</v>
      </c>
    </row>
    <row r="2418" spans="1:2" x14ac:dyDescent="0.3">
      <c r="A2418">
        <v>4.6956145861564789</v>
      </c>
      <c r="B2418">
        <v>2.370641711883636</v>
      </c>
    </row>
    <row r="2419" spans="1:2" x14ac:dyDescent="0.3">
      <c r="A2419">
        <v>4.6984993817805991</v>
      </c>
      <c r="B2419">
        <v>2.2452859942584538</v>
      </c>
    </row>
    <row r="2420" spans="1:2" x14ac:dyDescent="0.3">
      <c r="A2420">
        <v>4.5742590212375083</v>
      </c>
      <c r="B2420">
        <v>2.2467071593291679</v>
      </c>
    </row>
    <row r="2421" spans="1:2" x14ac:dyDescent="0.3">
      <c r="A2421">
        <v>4.4500186606944174</v>
      </c>
      <c r="B2421">
        <v>2.248128324399882</v>
      </c>
    </row>
    <row r="2422" spans="1:2" x14ac:dyDescent="0.3">
      <c r="A2422">
        <v>4.3258149245932396</v>
      </c>
      <c r="B2422">
        <v>2.2509059502822</v>
      </c>
    </row>
    <row r="2423" spans="1:2" x14ac:dyDescent="0.3">
      <c r="A2423">
        <v>4.2015745640501487</v>
      </c>
      <c r="B2423">
        <v>2.2523271153529141</v>
      </c>
    </row>
    <row r="2424" spans="1:2" x14ac:dyDescent="0.3">
      <c r="A2424">
        <v>4.0773076826646468</v>
      </c>
      <c r="B2424">
        <v>2.2527660270010053</v>
      </c>
    </row>
    <row r="2425" spans="1:2" x14ac:dyDescent="0.3">
      <c r="A2425">
        <v>4.08021173760162</v>
      </c>
      <c r="B2425">
        <v>2.1281236172592863</v>
      </c>
    </row>
    <row r="2426" spans="1:2" x14ac:dyDescent="0.3">
      <c r="A2426">
        <v>4.0832155622648312</v>
      </c>
      <c r="B2426">
        <v>2.0071763825633981</v>
      </c>
    </row>
    <row r="2427" spans="1:2" x14ac:dyDescent="0.3">
      <c r="A2427">
        <v>4.0862560111430257</v>
      </c>
      <c r="B2427">
        <v>2.1143856002743031</v>
      </c>
    </row>
    <row r="2428" spans="1:2" x14ac:dyDescent="0.3">
      <c r="A2428">
        <v>3.9621804600212203</v>
      </c>
      <c r="B2428">
        <v>2.1219108179852082</v>
      </c>
    </row>
    <row r="2429" spans="1:2" x14ac:dyDescent="0.3">
      <c r="A2429">
        <v>3.8380133481350263</v>
      </c>
      <c r="B2429">
        <v>2.1260448962743195</v>
      </c>
    </row>
    <row r="2430" spans="1:2" x14ac:dyDescent="0.3">
      <c r="A2430">
        <v>3.7413129875919355</v>
      </c>
      <c r="B2430">
        <v>2.0999260613450339</v>
      </c>
    </row>
    <row r="2431" spans="1:2" x14ac:dyDescent="0.3">
      <c r="A2431">
        <v>3.6170726270488447</v>
      </c>
      <c r="B2431">
        <v>2.101347226415748</v>
      </c>
    </row>
    <row r="2432" spans="1:2" x14ac:dyDescent="0.3">
      <c r="A2432">
        <v>3.4928322665057538</v>
      </c>
      <c r="B2432">
        <v>2.1027683914864621</v>
      </c>
    </row>
    <row r="2433" spans="1:2" x14ac:dyDescent="0.3">
      <c r="A2433">
        <v>3.495707905962663</v>
      </c>
      <c r="B2433">
        <v>1.9770735565571762</v>
      </c>
    </row>
    <row r="2434" spans="1:2" x14ac:dyDescent="0.3">
      <c r="A2434">
        <v>3.4985835454195722</v>
      </c>
      <c r="B2434">
        <v>1.8513787216278903</v>
      </c>
    </row>
    <row r="2435" spans="1:2" x14ac:dyDescent="0.3">
      <c r="A2435">
        <v>3.5014591848764813</v>
      </c>
      <c r="B2435">
        <v>1.9524838866986043</v>
      </c>
    </row>
    <row r="2436" spans="1:2" x14ac:dyDescent="0.3">
      <c r="A2436">
        <v>3.5043348243333905</v>
      </c>
      <c r="B2436">
        <v>1.8267890517693184</v>
      </c>
    </row>
    <row r="2437" spans="1:2" x14ac:dyDescent="0.3">
      <c r="A2437">
        <v>3.5071927832286924</v>
      </c>
      <c r="B2437">
        <v>1.7004393812249505</v>
      </c>
    </row>
    <row r="2438" spans="1:2" x14ac:dyDescent="0.3">
      <c r="A2438">
        <v>3.5100242210546537</v>
      </c>
      <c r="B2438">
        <v>1.5731074488531489</v>
      </c>
    </row>
    <row r="2439" spans="1:2" x14ac:dyDescent="0.3">
      <c r="A2439">
        <v>3.4132796588806151</v>
      </c>
      <c r="B2439">
        <v>1.5453515164813474</v>
      </c>
    </row>
    <row r="2440" spans="1:2" x14ac:dyDescent="0.3">
      <c r="A2440">
        <v>3.4161110967065764</v>
      </c>
      <c r="B2440">
        <v>1.4180195841095458</v>
      </c>
    </row>
    <row r="2441" spans="1:2" x14ac:dyDescent="0.3">
      <c r="A2441">
        <v>3.4189248537440005</v>
      </c>
      <c r="B2441">
        <v>1.2900328077178516</v>
      </c>
    </row>
    <row r="2442" spans="1:2" x14ac:dyDescent="0.3">
      <c r="A2442">
        <v>3.4343127283619399</v>
      </c>
      <c r="B2442">
        <v>1.3739180898637491</v>
      </c>
    </row>
    <row r="2443" spans="1:2" x14ac:dyDescent="0.3">
      <c r="A2443">
        <v>3.4497359643300234</v>
      </c>
      <c r="B2443">
        <v>1.4591130516446211</v>
      </c>
    </row>
    <row r="2444" spans="1:2" x14ac:dyDescent="0.3">
      <c r="A2444">
        <v>3.4525320408058406</v>
      </c>
      <c r="B2444">
        <v>1.330471439637845</v>
      </c>
    </row>
    <row r="2445" spans="1:2" x14ac:dyDescent="0.3">
      <c r="A2445">
        <v>3.3558139997011427</v>
      </c>
      <c r="B2445">
        <v>1.303697769093477</v>
      </c>
    </row>
    <row r="2446" spans="1:2" x14ac:dyDescent="0.3">
      <c r="A2446">
        <v>3.3586896391580519</v>
      </c>
      <c r="B2446">
        <v>1.1780029341641911</v>
      </c>
    </row>
    <row r="2447" spans="1:2" x14ac:dyDescent="0.3">
      <c r="A2447">
        <v>3.2619715980533539</v>
      </c>
      <c r="B2447">
        <v>1.1512292636198231</v>
      </c>
    </row>
    <row r="2448" spans="1:2" x14ac:dyDescent="0.3">
      <c r="A2448">
        <v>3.1375986323904894</v>
      </c>
      <c r="B2448">
        <v>1.1477391279581797</v>
      </c>
    </row>
    <row r="2449" spans="1:2" x14ac:dyDescent="0.3">
      <c r="A2449">
        <v>3.1403593475161622</v>
      </c>
      <c r="B2449">
        <v>1.0475611544800025</v>
      </c>
    </row>
    <row r="2450" spans="1:2" x14ac:dyDescent="0.3">
      <c r="A2450">
        <v>3.2350084661306608</v>
      </c>
      <c r="B2450">
        <v>1.0558840661280937</v>
      </c>
    </row>
    <row r="2451" spans="1:2" x14ac:dyDescent="0.3">
      <c r="A2451">
        <v>3.3296664250259629</v>
      </c>
      <c r="B2451">
        <v>1.0645343955837259</v>
      </c>
    </row>
    <row r="2452" spans="1:2" x14ac:dyDescent="0.3">
      <c r="A2452">
        <v>3.4243420644828721</v>
      </c>
      <c r="B2452">
        <v>1.07383956065444</v>
      </c>
    </row>
    <row r="2453" spans="1:2" x14ac:dyDescent="0.3">
      <c r="A2453">
        <v>3.4398994843219755</v>
      </c>
      <c r="B2453">
        <v>1.1640042954360508</v>
      </c>
    </row>
    <row r="2454" spans="1:2" x14ac:dyDescent="0.3">
      <c r="A2454">
        <v>3.4433961584977957</v>
      </c>
      <c r="B2454">
        <v>1.0613107463923539</v>
      </c>
    </row>
    <row r="2455" spans="1:2" x14ac:dyDescent="0.3">
      <c r="A2455">
        <v>3.4502537442271697</v>
      </c>
      <c r="B2455">
        <v>1.0830954030358402</v>
      </c>
    </row>
    <row r="2456" spans="1:2" x14ac:dyDescent="0.3">
      <c r="A2456">
        <v>3.462642863353532</v>
      </c>
      <c r="B2456">
        <v>1.3097516669751847</v>
      </c>
    </row>
    <row r="2457" spans="1:2" x14ac:dyDescent="0.3">
      <c r="A2457">
        <v>3.4850979662989627</v>
      </c>
      <c r="B2457">
        <v>1.6553861464355897</v>
      </c>
    </row>
    <row r="2458" spans="1:2" x14ac:dyDescent="0.3">
      <c r="A2458">
        <v>3.5070005473825003</v>
      </c>
      <c r="B2458">
        <v>1.9805568532332802</v>
      </c>
    </row>
    <row r="2459" spans="1:2" x14ac:dyDescent="0.3">
      <c r="A2459">
        <v>3.6108676250822569</v>
      </c>
      <c r="B2459">
        <v>2.3302856569279653</v>
      </c>
    </row>
    <row r="2460" spans="1:2" x14ac:dyDescent="0.3">
      <c r="A2460">
        <v>3.6209140514143425</v>
      </c>
      <c r="B2460">
        <v>2.4701755210792844</v>
      </c>
    </row>
    <row r="2461" spans="1:2" x14ac:dyDescent="0.3">
      <c r="A2461">
        <v>3.6291071615297206</v>
      </c>
      <c r="B2461">
        <v>2.5414240438710651</v>
      </c>
    </row>
    <row r="2462" spans="1:2" x14ac:dyDescent="0.3">
      <c r="A2462">
        <v>3.6363941358279024</v>
      </c>
      <c r="B2462">
        <v>2.5791119808407643</v>
      </c>
    </row>
    <row r="2463" spans="1:2" x14ac:dyDescent="0.3">
      <c r="A2463">
        <v>3.5434610274998026</v>
      </c>
      <c r="B2463">
        <v>2.6925210057259554</v>
      </c>
    </row>
    <row r="2464" spans="1:2" x14ac:dyDescent="0.3">
      <c r="A2464">
        <v>3.4500890587762068</v>
      </c>
      <c r="B2464">
        <v>2.7896759418890782</v>
      </c>
    </row>
    <row r="2465" spans="1:2" x14ac:dyDescent="0.3">
      <c r="A2465">
        <v>3.4559622083452015</v>
      </c>
      <c r="B2465">
        <v>2.7750000000000004</v>
      </c>
    </row>
    <row r="2466" spans="1:2" x14ac:dyDescent="0.3">
      <c r="A2466">
        <v>3.5479997897661781</v>
      </c>
      <c r="B2466">
        <v>2.6865993118880152</v>
      </c>
    </row>
    <row r="2467" spans="1:2" x14ac:dyDescent="0.3">
      <c r="A2467">
        <v>3.6400367872828507</v>
      </c>
      <c r="B2467">
        <v>2.598176997690699</v>
      </c>
    </row>
    <row r="2468" spans="1:2" x14ac:dyDescent="0.3">
      <c r="A2468">
        <v>3.6402769758970361</v>
      </c>
      <c r="B2468">
        <v>2.6016728722901501</v>
      </c>
    </row>
    <row r="2469" spans="1:2" x14ac:dyDescent="0.3">
      <c r="A2469">
        <v>3.6405346816648301</v>
      </c>
      <c r="B2469">
        <v>2.6058175303565858</v>
      </c>
    </row>
    <row r="2470" spans="1:2" x14ac:dyDescent="0.3">
      <c r="A2470">
        <v>3.6408569157155695</v>
      </c>
      <c r="B2470">
        <v>2.6123521248284227</v>
      </c>
    </row>
    <row r="2471" spans="1:2" x14ac:dyDescent="0.3">
      <c r="A2471">
        <v>3.6412154061899855</v>
      </c>
      <c r="B2471">
        <v>2.6202295498067958</v>
      </c>
    </row>
    <row r="2472" spans="1:2" x14ac:dyDescent="0.3">
      <c r="A2472">
        <v>3.6415288137760453</v>
      </c>
      <c r="B2472">
        <v>2.6264372381793768</v>
      </c>
    </row>
    <row r="2473" spans="1:2" x14ac:dyDescent="0.3">
      <c r="A2473">
        <v>3.6544626053016742</v>
      </c>
      <c r="B2473">
        <v>2.6194305539434102</v>
      </c>
    </row>
    <row r="2474" spans="1:2" x14ac:dyDescent="0.3">
      <c r="A2474">
        <v>3.6673916441127266</v>
      </c>
      <c r="B2474">
        <v>2.6122478432416449</v>
      </c>
    </row>
    <row r="2475" spans="1:2" x14ac:dyDescent="0.3">
      <c r="A2475">
        <v>3.6803077826967505</v>
      </c>
      <c r="B2475">
        <v>2.6045873463536373</v>
      </c>
    </row>
    <row r="2476" spans="1:2" x14ac:dyDescent="0.3">
      <c r="A2476">
        <v>3.6805697251749376</v>
      </c>
      <c r="B2476">
        <v>2.6088889196198335</v>
      </c>
    </row>
    <row r="2477" spans="1:2" x14ac:dyDescent="0.3">
      <c r="A2477">
        <v>3.5812430390020893</v>
      </c>
      <c r="B2477">
        <v>2.7122987650699</v>
      </c>
    </row>
    <row r="2478" spans="1:2" x14ac:dyDescent="0.3">
      <c r="A2478">
        <v>3.5467859041179666</v>
      </c>
      <c r="B2478">
        <v>2.7505746050653794</v>
      </c>
    </row>
    <row r="2479" spans="1:2" x14ac:dyDescent="0.3">
      <c r="A2479">
        <v>3.4199074855389431</v>
      </c>
      <c r="B2479">
        <v>2.7309012421830348</v>
      </c>
    </row>
    <row r="2480" spans="1:2" x14ac:dyDescent="0.3">
      <c r="A2480">
        <v>3.2930273152347622</v>
      </c>
      <c r="B2480">
        <v>2.6345516753615277</v>
      </c>
    </row>
    <row r="2481" spans="1:2" x14ac:dyDescent="0.3">
      <c r="A2481">
        <v>3.2932596415047581</v>
      </c>
      <c r="B2481">
        <v>2.6377563520280352</v>
      </c>
    </row>
    <row r="2482" spans="1:2" x14ac:dyDescent="0.3">
      <c r="A2482">
        <v>3.3061232965403224</v>
      </c>
      <c r="B2482">
        <v>2.6281520200118957</v>
      </c>
    </row>
    <row r="2483" spans="1:2" x14ac:dyDescent="0.3">
      <c r="A2483">
        <v>3.318984656686498</v>
      </c>
      <c r="B2483">
        <v>2.6184626920924794</v>
      </c>
    </row>
    <row r="2484" spans="1:2" x14ac:dyDescent="0.3">
      <c r="A2484">
        <v>3.3192014619439867</v>
      </c>
      <c r="B2484">
        <v>2.6210925164439201</v>
      </c>
    </row>
    <row r="2485" spans="1:2" x14ac:dyDescent="0.3">
      <c r="A2485">
        <v>3.3194101197012689</v>
      </c>
      <c r="B2485">
        <v>2.6234205815284457</v>
      </c>
    </row>
    <row r="2486" spans="1:2" x14ac:dyDescent="0.3">
      <c r="A2486">
        <v>3.3196182614421228</v>
      </c>
      <c r="B2486">
        <v>2.625729534893404</v>
      </c>
    </row>
    <row r="2487" spans="1:2" x14ac:dyDescent="0.3">
      <c r="A2487">
        <v>3.3198280326879162</v>
      </c>
      <c r="B2487">
        <v>2.6280988402931573</v>
      </c>
    </row>
    <row r="2488" spans="1:2" x14ac:dyDescent="0.3">
      <c r="A2488">
        <v>3.3200339745995509</v>
      </c>
      <c r="B2488">
        <v>2.6303263185018486</v>
      </c>
    </row>
    <row r="2489" spans="1:2" x14ac:dyDescent="0.3">
      <c r="A2489">
        <v>3.3328677689987334</v>
      </c>
      <c r="B2489">
        <v>2.6196160369900956</v>
      </c>
    </row>
    <row r="2490" spans="1:2" x14ac:dyDescent="0.3">
      <c r="A2490">
        <v>3.3457031929028553</v>
      </c>
      <c r="B2490">
        <v>2.6089661075131376</v>
      </c>
    </row>
    <row r="2491" spans="1:2" x14ac:dyDescent="0.3">
      <c r="A2491">
        <v>3.3585369873020379</v>
      </c>
      <c r="B2491">
        <v>2.5982558260013846</v>
      </c>
    </row>
    <row r="2492" spans="1:2" x14ac:dyDescent="0.3">
      <c r="A2492">
        <v>3.2591614975468679</v>
      </c>
      <c r="B2492">
        <v>2.6998581313654659</v>
      </c>
    </row>
    <row r="2493" spans="1:2" x14ac:dyDescent="0.3">
      <c r="A2493">
        <v>3.1322658469824982</v>
      </c>
      <c r="B2493">
        <v>2.6373872215739969</v>
      </c>
    </row>
    <row r="2494" spans="1:2" x14ac:dyDescent="0.3">
      <c r="A2494">
        <v>3.1325023284827425</v>
      </c>
      <c r="B2494">
        <v>2.6407457956571134</v>
      </c>
    </row>
    <row r="2495" spans="1:2" x14ac:dyDescent="0.3">
      <c r="A2495">
        <v>3.0056258653047481</v>
      </c>
      <c r="B2495">
        <v>2.77133352980547</v>
      </c>
    </row>
    <row r="2496" spans="1:2" x14ac:dyDescent="0.3">
      <c r="A2496">
        <v>2.9062781314046644</v>
      </c>
      <c r="B2496">
        <v>2.8739638298023786</v>
      </c>
    </row>
    <row r="2497" spans="1:2" x14ac:dyDescent="0.3">
      <c r="A2497">
        <v>2.9064955069986782</v>
      </c>
      <c r="B2497">
        <v>2.8766147777288209</v>
      </c>
    </row>
    <row r="2498" spans="1:2" x14ac:dyDescent="0.3">
      <c r="A2498">
        <v>2.919348312256167</v>
      </c>
      <c r="B2498">
        <v>2.8666086020802615</v>
      </c>
    </row>
    <row r="2499" spans="1:2" x14ac:dyDescent="0.3">
      <c r="A2499">
        <v>2.9322005743494244</v>
      </c>
      <c r="B2499">
        <v>2.8565823092379472</v>
      </c>
    </row>
    <row r="2500" spans="1:2" x14ac:dyDescent="0.3">
      <c r="A2500">
        <v>2.9324179499434382</v>
      </c>
      <c r="B2500">
        <v>2.8592332571643895</v>
      </c>
    </row>
    <row r="2501" spans="1:2" x14ac:dyDescent="0.3">
      <c r="A2501">
        <v>2.9326320393675247</v>
      </c>
      <c r="B2501">
        <v>2.861762495093525</v>
      </c>
    </row>
    <row r="2502" spans="1:2" x14ac:dyDescent="0.3">
      <c r="A2502">
        <v>2.9454802548707271</v>
      </c>
      <c r="B2502">
        <v>2.8515863285454701</v>
      </c>
    </row>
    <row r="2503" spans="1:2" x14ac:dyDescent="0.3">
      <c r="A2503">
        <v>2.9456919679375253</v>
      </c>
      <c r="B2503">
        <v>2.8540275532417065</v>
      </c>
    </row>
    <row r="2504" spans="1:2" x14ac:dyDescent="0.3">
      <c r="A2504">
        <v>2.9459056364053531</v>
      </c>
      <c r="B2504">
        <v>2.8565412001982851</v>
      </c>
    </row>
    <row r="2505" spans="1:2" x14ac:dyDescent="0.3">
      <c r="A2505">
        <v>2.9587437761428776</v>
      </c>
      <c r="B2505">
        <v>2.8459918571436318</v>
      </c>
    </row>
    <row r="2506" spans="1:2" x14ac:dyDescent="0.3">
      <c r="A2506">
        <v>2.9715770273778288</v>
      </c>
      <c r="B2506">
        <v>2.8352614584381239</v>
      </c>
    </row>
    <row r="2507" spans="1:2" x14ac:dyDescent="0.3">
      <c r="A2507">
        <v>2.9844025384765631</v>
      </c>
      <c r="B2507">
        <v>2.8242443880208703</v>
      </c>
    </row>
    <row r="2508" spans="1:2" x14ac:dyDescent="0.3">
      <c r="A2508">
        <v>2.9972224821082509</v>
      </c>
      <c r="B2508">
        <v>2.8130211151204212</v>
      </c>
    </row>
    <row r="2509" spans="1:2" x14ac:dyDescent="0.3">
      <c r="A2509">
        <v>3.0100389087340909</v>
      </c>
      <c r="B2509">
        <v>2.8016675827441282</v>
      </c>
    </row>
    <row r="2510" spans="1:2" x14ac:dyDescent="0.3">
      <c r="A2510">
        <v>3.0228538280752093</v>
      </c>
      <c r="B2510">
        <v>2.7902582250077677</v>
      </c>
    </row>
    <row r="2511" spans="1:2" x14ac:dyDescent="0.3">
      <c r="A2511">
        <v>3.0230327474163277</v>
      </c>
      <c r="B2511">
        <v>2.7914848672714068</v>
      </c>
    </row>
    <row r="2512" spans="1:2" x14ac:dyDescent="0.3">
      <c r="A2512">
        <v>3.023211666757446</v>
      </c>
      <c r="B2512">
        <v>2.7927115095350459</v>
      </c>
    </row>
    <row r="2513" spans="1:2" x14ac:dyDescent="0.3">
      <c r="A2513">
        <v>3.0233844075671659</v>
      </c>
      <c r="B2513">
        <v>2.7937093173024414</v>
      </c>
    </row>
    <row r="2514" spans="1:2" x14ac:dyDescent="0.3">
      <c r="A2514">
        <v>3.0361907720195971</v>
      </c>
      <c r="B2514">
        <v>2.7819831118369378</v>
      </c>
    </row>
    <row r="2515" spans="1:2" x14ac:dyDescent="0.3">
      <c r="A2515">
        <v>3.0489923837574517</v>
      </c>
      <c r="B2515">
        <v>2.7700808799056356</v>
      </c>
    </row>
    <row r="2516" spans="1:2" x14ac:dyDescent="0.3">
      <c r="A2516">
        <v>3.0491505540951307</v>
      </c>
      <c r="B2516">
        <v>2.770539040560418</v>
      </c>
    </row>
    <row r="2517" spans="1:2" x14ac:dyDescent="0.3">
      <c r="A2517">
        <v>3.049318542190274</v>
      </c>
      <c r="B2517">
        <v>2.7713608218620149</v>
      </c>
    </row>
    <row r="2518" spans="1:2" x14ac:dyDescent="0.3">
      <c r="A2518">
        <v>3.0494865302854173</v>
      </c>
      <c r="B2518">
        <v>2.7721826031636119</v>
      </c>
    </row>
    <row r="2519" spans="1:2" x14ac:dyDescent="0.3">
      <c r="A2519">
        <v>3.0496564194614928</v>
      </c>
      <c r="B2519">
        <v>2.7730747948701167</v>
      </c>
    </row>
    <row r="2520" spans="1:2" x14ac:dyDescent="0.3">
      <c r="A2520">
        <v>3.0498296355475683</v>
      </c>
      <c r="B2520">
        <v>2.7740902054655039</v>
      </c>
    </row>
    <row r="2521" spans="1:2" x14ac:dyDescent="0.3">
      <c r="A2521">
        <v>3.05</v>
      </c>
      <c r="B2521">
        <v>2.7750000000000004</v>
      </c>
    </row>
    <row r="2522" spans="1:2" x14ac:dyDescent="0.3">
      <c r="A2522">
        <v>3.1426772354892787</v>
      </c>
      <c r="B2522">
        <v>2.7102902033066276</v>
      </c>
    </row>
    <row r="2523" spans="1:2" x14ac:dyDescent="0.3">
      <c r="A2523">
        <v>3.2353666731751494</v>
      </c>
      <c r="B2523">
        <v>2.6460323398203571</v>
      </c>
    </row>
    <row r="2524" spans="1:2" x14ac:dyDescent="0.3">
      <c r="A2524">
        <v>3.2489043131364403</v>
      </c>
      <c r="B2524">
        <v>2.6613904124607664</v>
      </c>
    </row>
    <row r="2525" spans="1:2" x14ac:dyDescent="0.3">
      <c r="A2525">
        <v>3.2624492744629836</v>
      </c>
      <c r="B2525">
        <v>2.6770196467771838</v>
      </c>
    </row>
    <row r="2526" spans="1:2" x14ac:dyDescent="0.3">
      <c r="A2526">
        <v>3.2759893548793588</v>
      </c>
      <c r="B2526">
        <v>2.6924681066429295</v>
      </c>
    </row>
    <row r="2527" spans="1:2" x14ac:dyDescent="0.3">
      <c r="A2527">
        <v>3.2895343162059021</v>
      </c>
      <c r="B2527">
        <v>2.708097340959347</v>
      </c>
    </row>
    <row r="2528" spans="1:2" x14ac:dyDescent="0.3">
      <c r="A2528">
        <v>3.2904507382666885</v>
      </c>
      <c r="B2528">
        <v>2.7366388987662496</v>
      </c>
    </row>
    <row r="2529" spans="1:2" x14ac:dyDescent="0.3">
      <c r="A2529">
        <v>3.304034258610137</v>
      </c>
      <c r="B2529">
        <v>2.7536962448199036</v>
      </c>
    </row>
    <row r="2530" spans="1:2" x14ac:dyDescent="0.3">
      <c r="A2530">
        <v>3.3968031154159117</v>
      </c>
      <c r="B2530">
        <v>2.6923798302189654</v>
      </c>
    </row>
    <row r="2531" spans="1:2" x14ac:dyDescent="0.3">
      <c r="A2531">
        <v>3.4895304148795905</v>
      </c>
      <c r="B2531">
        <v>2.6295242547996547</v>
      </c>
    </row>
    <row r="2532" spans="1:2" x14ac:dyDescent="0.3">
      <c r="A2532">
        <v>3.5030904372012679</v>
      </c>
      <c r="B2532">
        <v>2.6457113037506761</v>
      </c>
    </row>
    <row r="2533" spans="1:2" x14ac:dyDescent="0.3">
      <c r="A2533">
        <v>3.5040122979635004</v>
      </c>
      <c r="B2533">
        <v>2.5262639825160811</v>
      </c>
    </row>
    <row r="2534" spans="1:2" x14ac:dyDescent="0.3">
      <c r="A2534">
        <v>3.517559699666299</v>
      </c>
      <c r="B2534">
        <v>2.5419836011382562</v>
      </c>
    </row>
    <row r="2535" spans="1:2" x14ac:dyDescent="0.3">
      <c r="A2535">
        <v>3.5184837219879768</v>
      </c>
      <c r="B2535">
        <v>2.5708066500892777</v>
      </c>
    </row>
    <row r="2536" spans="1:2" x14ac:dyDescent="0.3">
      <c r="A2536">
        <v>3.5193951236907757</v>
      </c>
      <c r="B2536">
        <v>2.3723622687114529</v>
      </c>
    </row>
    <row r="2537" spans="1:2" x14ac:dyDescent="0.3">
      <c r="A2537">
        <v>3.5329230018317306</v>
      </c>
      <c r="B2537">
        <v>2.3873587924505184</v>
      </c>
    </row>
    <row r="2538" spans="1:2" x14ac:dyDescent="0.3">
      <c r="A2538">
        <v>3.5464337968659256</v>
      </c>
      <c r="B2538">
        <v>2.4017226085318097</v>
      </c>
    </row>
    <row r="2539" spans="1:2" x14ac:dyDescent="0.3">
      <c r="A2539">
        <v>3.5599300886962641</v>
      </c>
      <c r="B2539">
        <v>2.4155492689147189</v>
      </c>
    </row>
    <row r="2540" spans="1:2" x14ac:dyDescent="0.3">
      <c r="A2540">
        <v>3.5734264502899267</v>
      </c>
      <c r="B2540">
        <v>2.429378513124445</v>
      </c>
    </row>
    <row r="2541" spans="1:2" x14ac:dyDescent="0.3">
      <c r="A2541">
        <v>3.5869323644139532</v>
      </c>
      <c r="B2541">
        <v>2.4435615547550644</v>
      </c>
    </row>
    <row r="2542" spans="1:2" x14ac:dyDescent="0.3">
      <c r="A2542">
        <v>3.60042119543122</v>
      </c>
      <c r="B2542">
        <v>2.4571118887279102</v>
      </c>
    </row>
    <row r="2543" spans="1:2" x14ac:dyDescent="0.3">
      <c r="A2543">
        <v>3.6012789073586551</v>
      </c>
      <c r="B2543">
        <v>2.4834789971514279</v>
      </c>
    </row>
    <row r="2544" spans="1:2" x14ac:dyDescent="0.3">
      <c r="A2544">
        <v>3.602148821482682</v>
      </c>
      <c r="B2544">
        <v>2.2834980387820476</v>
      </c>
    </row>
    <row r="2545" spans="1:2" x14ac:dyDescent="0.3">
      <c r="A2545">
        <v>3.6156427426212607</v>
      </c>
      <c r="B2545">
        <v>2.2972368957664373</v>
      </c>
    </row>
    <row r="2546" spans="1:2" x14ac:dyDescent="0.3">
      <c r="A2546">
        <v>3.6291242523521041</v>
      </c>
      <c r="B2546">
        <v>2.3105160709828532</v>
      </c>
    </row>
    <row r="2547" spans="1:2" x14ac:dyDescent="0.3">
      <c r="A2547">
        <v>3.7217868451897074</v>
      </c>
      <c r="B2547">
        <v>2.2452639538570427</v>
      </c>
    </row>
    <row r="2548" spans="1:2" x14ac:dyDescent="0.3">
      <c r="A2548">
        <v>3.7226716111765534</v>
      </c>
      <c r="B2548">
        <v>2.272633064480972</v>
      </c>
    </row>
    <row r="2549" spans="1:2" x14ac:dyDescent="0.3">
      <c r="A2549">
        <v>3.7236086026972441</v>
      </c>
      <c r="B2549">
        <v>2.0751364541361887</v>
      </c>
    </row>
    <row r="2550" spans="1:2" x14ac:dyDescent="0.3">
      <c r="A2550">
        <v>3.7247979362803876</v>
      </c>
      <c r="B2550">
        <v>2.113785846104463</v>
      </c>
    </row>
    <row r="2551" spans="1:2" x14ac:dyDescent="0.3">
      <c r="A2551">
        <v>3.7390397492617611</v>
      </c>
      <c r="B2551">
        <v>2.1552244009701411</v>
      </c>
    </row>
    <row r="2552" spans="1:2" x14ac:dyDescent="0.3">
      <c r="A2552">
        <v>3.7408317333591636</v>
      </c>
      <c r="B2552">
        <v>2.2161941823554288</v>
      </c>
    </row>
    <row r="2553" spans="1:2" x14ac:dyDescent="0.3">
      <c r="A2553">
        <v>3.7554695958055104</v>
      </c>
      <c r="B2553">
        <v>2.2723012359238308</v>
      </c>
    </row>
    <row r="2554" spans="1:2" x14ac:dyDescent="0.3">
      <c r="A2554">
        <v>3.7702524903692494</v>
      </c>
      <c r="B2554">
        <v>2.3337798493956354</v>
      </c>
    </row>
    <row r="2555" spans="1:2" x14ac:dyDescent="0.3">
      <c r="A2555">
        <v>3.8641673105155894</v>
      </c>
      <c r="B2555">
        <v>2.314906521482301</v>
      </c>
    </row>
    <row r="2556" spans="1:2" x14ac:dyDescent="0.3">
      <c r="A2556">
        <v>3.8787514831077439</v>
      </c>
      <c r="B2556">
        <v>2.3690250619324673</v>
      </c>
    </row>
    <row r="2557" spans="1:2" x14ac:dyDescent="0.3">
      <c r="A2557">
        <v>3.8932491942680385</v>
      </c>
      <c r="B2557">
        <v>2.4199413271285599</v>
      </c>
    </row>
    <row r="2558" spans="1:2" x14ac:dyDescent="0.3">
      <c r="A2558">
        <v>3.9076046622673308</v>
      </c>
      <c r="B2558">
        <v>2.4655893271023568</v>
      </c>
    </row>
    <row r="2559" spans="1:2" x14ac:dyDescent="0.3">
      <c r="A2559">
        <v>3.9219057432521622</v>
      </c>
      <c r="B2559">
        <v>2.5092229932072194</v>
      </c>
    </row>
    <row r="2560" spans="1:2" x14ac:dyDescent="0.3">
      <c r="A2560">
        <v>3.9361580152929694</v>
      </c>
      <c r="B2560">
        <v>2.5510489206445186</v>
      </c>
    </row>
    <row r="2561" spans="1:2" x14ac:dyDescent="0.3">
      <c r="A2561">
        <v>3.9503545057622915</v>
      </c>
      <c r="B2561">
        <v>2.5908088639527516</v>
      </c>
    </row>
    <row r="2562" spans="1:2" x14ac:dyDescent="0.3">
      <c r="A2562">
        <v>4.0436696736407338</v>
      </c>
      <c r="B2562">
        <v>2.549726192783961</v>
      </c>
    </row>
    <row r="2563" spans="1:2" x14ac:dyDescent="0.3">
      <c r="A2563">
        <v>4.1369848415191761</v>
      </c>
      <c r="B2563">
        <v>2.5086435216151703</v>
      </c>
    </row>
    <row r="2564" spans="1:2" x14ac:dyDescent="0.3">
      <c r="A2564">
        <v>4.2302895503381848</v>
      </c>
      <c r="B2564">
        <v>2.4671734778747592</v>
      </c>
    </row>
    <row r="2565" spans="1:2" x14ac:dyDescent="0.3">
      <c r="A2565">
        <v>4.2443884229982869</v>
      </c>
      <c r="B2565">
        <v>2.5033179467674431</v>
      </c>
    </row>
    <row r="2566" spans="1:2" x14ac:dyDescent="0.3">
      <c r="A2566">
        <v>4.2586616131579618</v>
      </c>
      <c r="B2566">
        <v>2.5459186193479839</v>
      </c>
    </row>
    <row r="2567" spans="1:2" x14ac:dyDescent="0.3">
      <c r="A2567">
        <v>4.2732611257197179</v>
      </c>
      <c r="B2567">
        <v>2.6006053068204427</v>
      </c>
    </row>
    <row r="2568" spans="1:2" x14ac:dyDescent="0.3">
      <c r="A2568">
        <v>4.2885697619750491</v>
      </c>
      <c r="B2568">
        <v>2.6815558347956592</v>
      </c>
    </row>
    <row r="2569" spans="1:2" x14ac:dyDescent="0.3">
      <c r="A2569">
        <v>4.3041154700865549</v>
      </c>
      <c r="B2569">
        <v>2.7712868018884573</v>
      </c>
    </row>
    <row r="2570" spans="1:2" x14ac:dyDescent="0.3">
      <c r="A2570">
        <v>4.3195370641207074</v>
      </c>
      <c r="B2570">
        <v>2.8564209513015157</v>
      </c>
    </row>
    <row r="2571" spans="1:2" x14ac:dyDescent="0.3">
      <c r="A2571">
        <v>4.4138862835377823</v>
      </c>
      <c r="B2571">
        <v>2.8536364852672698</v>
      </c>
    </row>
    <row r="2572" spans="1:2" x14ac:dyDescent="0.3">
      <c r="A2572">
        <v>4.4288943963412386</v>
      </c>
      <c r="B2572">
        <v>2.9234565150249034</v>
      </c>
    </row>
    <row r="2573" spans="1:2" x14ac:dyDescent="0.3">
      <c r="A2573">
        <v>4.4310684844910364</v>
      </c>
      <c r="B2573">
        <v>2.9985782983507536</v>
      </c>
    </row>
    <row r="2574" spans="1:2" x14ac:dyDescent="0.3">
      <c r="A2574">
        <v>4.4456958878779496</v>
      </c>
      <c r="B2574">
        <v>3.0542979793475347</v>
      </c>
    </row>
    <row r="2575" spans="1:2" x14ac:dyDescent="0.3">
      <c r="A2575">
        <v>4.4476057106643418</v>
      </c>
      <c r="B2575">
        <v>2.8928321566213362</v>
      </c>
    </row>
    <row r="2576" spans="1:2" x14ac:dyDescent="0.3">
      <c r="A2576">
        <v>4.4494444119096475</v>
      </c>
      <c r="B2576">
        <v>2.728732202743779</v>
      </c>
    </row>
    <row r="2577" spans="1:2" x14ac:dyDescent="0.3">
      <c r="A2577">
        <v>4.4638166144355651</v>
      </c>
      <c r="B2577">
        <v>2.7750000000000004</v>
      </c>
    </row>
    <row r="2578" spans="1:2" x14ac:dyDescent="0.3">
      <c r="A2578">
        <v>4.4796874596546266</v>
      </c>
      <c r="B2578">
        <v>2.8767730821874808</v>
      </c>
    </row>
    <row r="2579" spans="1:2" x14ac:dyDescent="0.3">
      <c r="A2579">
        <v>4.4954636793100358</v>
      </c>
      <c r="B2579">
        <v>2.9750415138693076</v>
      </c>
    </row>
    <row r="2580" spans="1:2" x14ac:dyDescent="0.3">
      <c r="A2580">
        <v>4.5111452732553756</v>
      </c>
      <c r="B2580">
        <v>2.8430052896226257</v>
      </c>
    </row>
    <row r="2581" spans="1:2" x14ac:dyDescent="0.3">
      <c r="A2581">
        <v>4.5141030005431446</v>
      </c>
      <c r="B2581">
        <v>2.7203507447251845</v>
      </c>
    </row>
    <row r="2582" spans="1:2" x14ac:dyDescent="0.3">
      <c r="A2582">
        <v>4.5170336919137508</v>
      </c>
      <c r="B2582">
        <v>2.5966948695624548</v>
      </c>
    </row>
    <row r="2583" spans="1:2" x14ac:dyDescent="0.3">
      <c r="A2583">
        <v>4.5199238294086133</v>
      </c>
      <c r="B2583">
        <v>2.4715369990017928</v>
      </c>
    </row>
    <row r="2584" spans="1:2" x14ac:dyDescent="0.3">
      <c r="A2584">
        <v>4.5227531361630673</v>
      </c>
      <c r="B2584">
        <v>2.3441261380556599</v>
      </c>
    </row>
    <row r="2585" spans="1:2" x14ac:dyDescent="0.3">
      <c r="A2585">
        <v>4.5381914070003591</v>
      </c>
      <c r="B2585">
        <v>2.4298779468442389</v>
      </c>
    </row>
    <row r="2586" spans="1:2" x14ac:dyDescent="0.3">
      <c r="A2586">
        <v>4.5535620881911605</v>
      </c>
      <c r="B2586">
        <v>2.513126435392453</v>
      </c>
    </row>
    <row r="2587" spans="1:2" x14ac:dyDescent="0.3">
      <c r="A2587">
        <v>4.5688989744123001</v>
      </c>
      <c r="B2587">
        <v>2.5951232583976287</v>
      </c>
    </row>
    <row r="2588" spans="1:2" x14ac:dyDescent="0.3">
      <c r="A2588">
        <v>4.5715660658101953</v>
      </c>
      <c r="B2588">
        <v>2.4617044212826218</v>
      </c>
    </row>
    <row r="2589" spans="1:2" x14ac:dyDescent="0.3">
      <c r="A2589">
        <v>4.5868150853737646</v>
      </c>
      <c r="B2589">
        <v>2.3136469236370383</v>
      </c>
    </row>
    <row r="2590" spans="1:2" x14ac:dyDescent="0.3">
      <c r="A2590">
        <v>4.6020776228959148</v>
      </c>
      <c r="B2590">
        <v>2.166090091124099</v>
      </c>
    </row>
    <row r="2591" spans="1:2" x14ac:dyDescent="0.3">
      <c r="A2591">
        <v>4.6173739552413107</v>
      </c>
      <c r="B2591">
        <v>2.0197849187313426</v>
      </c>
    </row>
    <row r="2592" spans="1:2" x14ac:dyDescent="0.3">
      <c r="A2592">
        <v>4.6200410466392059</v>
      </c>
      <c r="B2592">
        <v>1.8863660816163359</v>
      </c>
    </row>
    <row r="2593" spans="1:2" x14ac:dyDescent="0.3">
      <c r="A2593">
        <v>4.6352630302856124</v>
      </c>
      <c r="B2593">
        <v>1.9641072537054645</v>
      </c>
    </row>
    <row r="2594" spans="1:2" x14ac:dyDescent="0.3">
      <c r="A2594">
        <v>4.6504782550259369</v>
      </c>
      <c r="B2594">
        <v>2.0415980959396984</v>
      </c>
    </row>
    <row r="2595" spans="1:2" x14ac:dyDescent="0.3">
      <c r="A2595">
        <v>4.744857479766261</v>
      </c>
      <c r="B2595">
        <v>2.0399249381739324</v>
      </c>
    </row>
    <row r="2596" spans="1:2" x14ac:dyDescent="0.3">
      <c r="A2596">
        <v>4.7600510757728554</v>
      </c>
      <c r="B2596">
        <v>1.889814716195936</v>
      </c>
    </row>
    <row r="2597" spans="1:2" x14ac:dyDescent="0.3">
      <c r="A2597">
        <v>4.7752338574125845</v>
      </c>
      <c r="B2597">
        <v>1.7393039621118243</v>
      </c>
    </row>
    <row r="2598" spans="1:2" x14ac:dyDescent="0.3">
      <c r="A2598">
        <v>4.7903723001481664</v>
      </c>
      <c r="B2598">
        <v>1.8139510263926397</v>
      </c>
    </row>
    <row r="2599" spans="1:2" x14ac:dyDescent="0.3">
      <c r="A2599">
        <v>4.8055334530541653</v>
      </c>
      <c r="B2599">
        <v>1.6626392080962973</v>
      </c>
    </row>
    <row r="2600" spans="1:2" x14ac:dyDescent="0.3">
      <c r="A2600">
        <v>4.8207219121632896</v>
      </c>
      <c r="B2600">
        <v>1.5123387306564684</v>
      </c>
    </row>
    <row r="2601" spans="1:2" x14ac:dyDescent="0.3">
      <c r="A2601">
        <v>4.8358398076018281</v>
      </c>
      <c r="B2601">
        <v>1.5862247839356649</v>
      </c>
    </row>
    <row r="2602" spans="1:2" x14ac:dyDescent="0.3">
      <c r="A2602">
        <v>4.9172645246519266</v>
      </c>
      <c r="B2602">
        <v>1.593063591951936</v>
      </c>
    </row>
    <row r="2603" spans="1:2" x14ac:dyDescent="0.3">
      <c r="A2603">
        <v>5.0115139769898693</v>
      </c>
      <c r="B2603">
        <v>1.5865840489127865</v>
      </c>
    </row>
    <row r="2604" spans="1:2" x14ac:dyDescent="0.3">
      <c r="A2604">
        <v>5.0265734748473356</v>
      </c>
      <c r="B2604">
        <v>1.6583072288189602</v>
      </c>
    </row>
    <row r="2605" spans="1:2" x14ac:dyDescent="0.3">
      <c r="A2605">
        <v>5.0415875525103857</v>
      </c>
      <c r="B2605">
        <v>1.7283481793023052</v>
      </c>
    </row>
    <row r="2606" spans="1:2" x14ac:dyDescent="0.3">
      <c r="A2606">
        <v>5.0565951415533172</v>
      </c>
      <c r="B2606">
        <v>1.7981488105219809</v>
      </c>
    </row>
    <row r="2607" spans="1:2" x14ac:dyDescent="0.3">
      <c r="A2607">
        <v>5.0716027305962488</v>
      </c>
      <c r="B2607">
        <v>1.6411494417416568</v>
      </c>
    </row>
    <row r="2608" spans="1:2" x14ac:dyDescent="0.3">
      <c r="A2608">
        <v>5.0866038310190609</v>
      </c>
      <c r="B2608">
        <v>1.7107097536976634</v>
      </c>
    </row>
    <row r="2609" spans="1:2" x14ac:dyDescent="0.3">
      <c r="A2609">
        <v>5.1015874933119072</v>
      </c>
      <c r="B2609">
        <v>1.779624208988273</v>
      </c>
    </row>
    <row r="2610" spans="1:2" x14ac:dyDescent="0.3">
      <c r="A2610">
        <v>5.1956886538272338</v>
      </c>
      <c r="B2610">
        <v>1.7676523762225866</v>
      </c>
    </row>
    <row r="2611" spans="1:2" x14ac:dyDescent="0.3">
      <c r="A2611">
        <v>5.289760750695006</v>
      </c>
      <c r="B2611">
        <v>1.7546041120660016</v>
      </c>
    </row>
    <row r="2612" spans="1:2" x14ac:dyDescent="0.3">
      <c r="A2612">
        <v>5.3046630348039843</v>
      </c>
      <c r="B2612">
        <v>1.8205045605466659</v>
      </c>
    </row>
    <row r="2613" spans="1:2" x14ac:dyDescent="0.3">
      <c r="A2613">
        <v>5.3195538286847723</v>
      </c>
      <c r="B2613">
        <v>1.8859794450202965</v>
      </c>
    </row>
    <row r="2614" spans="1:2" x14ac:dyDescent="0.3">
      <c r="A2614">
        <v>5.3344503001813734</v>
      </c>
      <c r="B2614">
        <v>1.9516646115610652</v>
      </c>
    </row>
    <row r="2615" spans="1:2" x14ac:dyDescent="0.3">
      <c r="A2615">
        <v>5.3493700225667338</v>
      </c>
      <c r="B2615">
        <v>2.018210922129982</v>
      </c>
    </row>
    <row r="2616" spans="1:2" x14ac:dyDescent="0.3">
      <c r="A2616">
        <v>5.3643420593419915</v>
      </c>
      <c r="B2616">
        <v>2.08669480269509</v>
      </c>
    </row>
    <row r="2617" spans="1:2" x14ac:dyDescent="0.3">
      <c r="A2617">
        <v>5.3792734070985233</v>
      </c>
      <c r="B2617">
        <v>2.1536716825666531</v>
      </c>
    </row>
    <row r="2618" spans="1:2" x14ac:dyDescent="0.3">
      <c r="A2618">
        <v>5.4734210693913701</v>
      </c>
      <c r="B2618">
        <v>2.1434221378572627</v>
      </c>
    </row>
    <row r="2619" spans="1:2" x14ac:dyDescent="0.3">
      <c r="A2619">
        <v>5.567692150463043</v>
      </c>
      <c r="B2619">
        <v>2.1377436590303436</v>
      </c>
    </row>
    <row r="2620" spans="1:2" x14ac:dyDescent="0.3">
      <c r="A2620">
        <v>5.6621930366841831</v>
      </c>
      <c r="B2620">
        <v>2.1405764820355193</v>
      </c>
    </row>
    <row r="2621" spans="1:2" x14ac:dyDescent="0.3">
      <c r="A2621">
        <v>5.6775366819578217</v>
      </c>
      <c r="B2621">
        <v>2.2228236403184449</v>
      </c>
    </row>
    <row r="2622" spans="1:2" x14ac:dyDescent="0.3">
      <c r="A2622">
        <v>5.6929479168779507</v>
      </c>
      <c r="B2622">
        <v>2.3075741188417358</v>
      </c>
    </row>
    <row r="2623" spans="1:2" x14ac:dyDescent="0.3">
      <c r="A2623">
        <v>5.7083997056738234</v>
      </c>
      <c r="B2623">
        <v>2.3938265927629589</v>
      </c>
    </row>
    <row r="2624" spans="1:2" x14ac:dyDescent="0.3">
      <c r="A2624">
        <v>5.7238650124282779</v>
      </c>
      <c r="B2624">
        <v>2.4805797318168263</v>
      </c>
    </row>
    <row r="2625" spans="1:2" x14ac:dyDescent="0.3">
      <c r="A2625">
        <v>5.8185078371413139</v>
      </c>
      <c r="B2625">
        <v>2.488669536003338</v>
      </c>
    </row>
    <row r="2626" spans="1:2" x14ac:dyDescent="0.3">
      <c r="A2626">
        <v>5.9131303849896861</v>
      </c>
      <c r="B2626">
        <v>2.496008345202311</v>
      </c>
    </row>
    <row r="2627" spans="1:2" x14ac:dyDescent="0.3">
      <c r="A2627">
        <v>6.0076934538203002</v>
      </c>
      <c r="B2627">
        <v>2.5011442278176497</v>
      </c>
    </row>
    <row r="2628" spans="1:2" x14ac:dyDescent="0.3">
      <c r="A2628">
        <v>6.0230857635984147</v>
      </c>
      <c r="B2628">
        <v>2.5851937751552385</v>
      </c>
    </row>
    <row r="2629" spans="1:2" x14ac:dyDescent="0.3">
      <c r="A2629">
        <v>6.0385443114467874</v>
      </c>
      <c r="B2629">
        <v>2.6716965843542115</v>
      </c>
    </row>
    <row r="2630" spans="1:2" x14ac:dyDescent="0.3">
      <c r="A2630">
        <v>6.0539014746790079</v>
      </c>
      <c r="B2630">
        <v>2.7544444077697814</v>
      </c>
    </row>
    <row r="2631" spans="1:2" x14ac:dyDescent="0.3">
      <c r="A2631">
        <v>6.0693127095991368</v>
      </c>
      <c r="B2631">
        <v>2.6123948862930724</v>
      </c>
    </row>
    <row r="2632" spans="1:2" x14ac:dyDescent="0.3">
      <c r="A2632">
        <v>6.0846631137788583</v>
      </c>
      <c r="B2632">
        <v>2.6948923744308924</v>
      </c>
    </row>
    <row r="2633" spans="1:2" x14ac:dyDescent="0.3">
      <c r="A2633">
        <v>6.0999999999999979</v>
      </c>
      <c r="B2633">
        <v>2.7768891974360677</v>
      </c>
    </row>
    <row r="2634" spans="1:2" x14ac:dyDescent="0.3">
      <c r="A2634">
        <v>6.1935392265067</v>
      </c>
      <c r="B2634">
        <v>2.7441049939806041</v>
      </c>
    </row>
    <row r="2635" spans="1:2" x14ac:dyDescent="0.3">
      <c r="A2635">
        <v>6.2870519403974825</v>
      </c>
      <c r="B2635">
        <v>2.7103388417873613</v>
      </c>
    </row>
    <row r="2636" spans="1:2" x14ac:dyDescent="0.3">
      <c r="A2636">
        <v>6.301382979266422</v>
      </c>
      <c r="B2636">
        <v>2.7550820591554865</v>
      </c>
    </row>
    <row r="2637" spans="1:2" x14ac:dyDescent="0.3">
      <c r="A2637">
        <v>6.3157051805412845</v>
      </c>
      <c r="B2637">
        <v>2.7994979582244648</v>
      </c>
    </row>
    <row r="2638" spans="1:2" x14ac:dyDescent="0.3">
      <c r="A2638">
        <v>6.3300238468783023</v>
      </c>
      <c r="B2638">
        <v>2.8437829336695817</v>
      </c>
    </row>
    <row r="2639" spans="1:2" x14ac:dyDescent="0.3">
      <c r="A2639">
        <v>6.344348699481281</v>
      </c>
      <c r="B2639">
        <v>2.888297030076203</v>
      </c>
    </row>
    <row r="2640" spans="1:2" x14ac:dyDescent="0.3">
      <c r="A2640">
        <v>6.3586709007561435</v>
      </c>
      <c r="B2640">
        <v>2.9327129291451812</v>
      </c>
    </row>
    <row r="2641" spans="1:2" x14ac:dyDescent="0.3">
      <c r="A2641">
        <v>6.4521252869251642</v>
      </c>
      <c r="B2641">
        <v>2.896786490960757</v>
      </c>
    </row>
    <row r="2642" spans="1:2" x14ac:dyDescent="0.3">
      <c r="A2642">
        <v>6.5455655330933418</v>
      </c>
      <c r="B2642">
        <v>2.8603363490413933</v>
      </c>
    </row>
    <row r="2643" spans="1:2" x14ac:dyDescent="0.3">
      <c r="A2643">
        <v>6.6389916391775206</v>
      </c>
      <c r="B2643">
        <v>2.8233625003072595</v>
      </c>
    </row>
    <row r="2644" spans="1:2" x14ac:dyDescent="0.3">
      <c r="A2644">
        <v>6.6532502102406994</v>
      </c>
      <c r="B2644">
        <v>2.8654217248694329</v>
      </c>
    </row>
    <row r="2645" spans="1:2" x14ac:dyDescent="0.3">
      <c r="A2645">
        <v>6.7466727813038778</v>
      </c>
      <c r="B2645">
        <v>2.8283169494316063</v>
      </c>
    </row>
    <row r="2646" spans="1:2" x14ac:dyDescent="0.3">
      <c r="A2646">
        <v>6.8401024224090561</v>
      </c>
      <c r="B2646">
        <v>2.7914740274011649</v>
      </c>
    </row>
    <row r="2647" spans="1:2" x14ac:dyDescent="0.3">
      <c r="A2647">
        <v>6.8543857386192331</v>
      </c>
      <c r="B2647">
        <v>2.8344497388891865</v>
      </c>
    </row>
    <row r="2648" spans="1:2" x14ac:dyDescent="0.3">
      <c r="A2648">
        <v>6.8686902648722521</v>
      </c>
      <c r="B2648">
        <v>2.8782110075195328</v>
      </c>
    </row>
    <row r="2649" spans="1:2" x14ac:dyDescent="0.3">
      <c r="A2649">
        <v>6.9621305110404297</v>
      </c>
      <c r="B2649">
        <v>2.8417608656001692</v>
      </c>
    </row>
    <row r="2650" spans="1:2" x14ac:dyDescent="0.3">
      <c r="A2650">
        <v>7.0555636871666074</v>
      </c>
      <c r="B2650">
        <v>2.8050488702734206</v>
      </c>
    </row>
    <row r="2651" spans="1:2" x14ac:dyDescent="0.3">
      <c r="A2651">
        <v>7.1489862582297858</v>
      </c>
      <c r="B2651">
        <v>2.767944094835594</v>
      </c>
    </row>
    <row r="2652" spans="1:2" x14ac:dyDescent="0.3">
      <c r="A2652">
        <v>7.1632448292929647</v>
      </c>
      <c r="B2652">
        <v>2.8100033193977674</v>
      </c>
    </row>
    <row r="2653" spans="1:2" x14ac:dyDescent="0.3">
      <c r="A2653">
        <v>7.1774821903133006</v>
      </c>
      <c r="B2653">
        <v>2.8512769868176164</v>
      </c>
    </row>
    <row r="2654" spans="1:2" x14ac:dyDescent="0.3">
      <c r="A2654">
        <v>7.1917237933422049</v>
      </c>
      <c r="B2654">
        <v>2.8927077656659304</v>
      </c>
    </row>
    <row r="2655" spans="1:2" x14ac:dyDescent="0.3">
      <c r="A2655">
        <v>7.2059696383796776</v>
      </c>
      <c r="B2655">
        <v>2.9342956559427091</v>
      </c>
    </row>
    <row r="2656" spans="1:2" x14ac:dyDescent="0.3">
      <c r="A2656">
        <v>7.2201985153828767</v>
      </c>
      <c r="B2656">
        <v>2.975255100505628</v>
      </c>
    </row>
    <row r="2657" spans="1:2" x14ac:dyDescent="0.3">
      <c r="A2657">
        <v>7.3135447302086662</v>
      </c>
      <c r="B2657">
        <v>2.9353223162756019</v>
      </c>
    </row>
    <row r="2658" spans="1:2" x14ac:dyDescent="0.3">
      <c r="A2658">
        <v>7.4068909450344558</v>
      </c>
      <c r="B2658">
        <v>2.8953895320455758</v>
      </c>
    </row>
    <row r="2659" spans="1:2" x14ac:dyDescent="0.3">
      <c r="A2659">
        <v>7.5002371598602453</v>
      </c>
      <c r="B2659">
        <v>2.8554567478155497</v>
      </c>
    </row>
    <row r="2660" spans="1:2" x14ac:dyDescent="0.3">
      <c r="A2660">
        <v>7.5144155744823298</v>
      </c>
      <c r="B2660">
        <v>2.8945472153001677</v>
      </c>
    </row>
    <row r="2661" spans="1:2" x14ac:dyDescent="0.3">
      <c r="A2661">
        <v>7.5285483874915133</v>
      </c>
      <c r="B2661">
        <v>2.9319487341588304</v>
      </c>
    </row>
    <row r="2662" spans="1:2" x14ac:dyDescent="0.3">
      <c r="A2662">
        <v>7.5426736001764434</v>
      </c>
      <c r="B2662">
        <v>2.9690687595266128</v>
      </c>
    </row>
    <row r="2663" spans="1:2" x14ac:dyDescent="0.3">
      <c r="A2663">
        <v>7.5567988128613734</v>
      </c>
      <c r="B2663">
        <v>3.0061887848943951</v>
      </c>
    </row>
    <row r="2664" spans="1:2" x14ac:dyDescent="0.3">
      <c r="A2664">
        <v>7.5709240255463035</v>
      </c>
      <c r="B2664">
        <v>3.0433088102621775</v>
      </c>
    </row>
    <row r="2665" spans="1:2" x14ac:dyDescent="0.3">
      <c r="A2665">
        <v>7.6642094381106842</v>
      </c>
      <c r="B2665">
        <v>3.0011240904244354</v>
      </c>
    </row>
    <row r="2666" spans="1:2" x14ac:dyDescent="0.3">
      <c r="A2666">
        <v>7.7574761150887133</v>
      </c>
      <c r="B2666">
        <v>2.9582454599810721</v>
      </c>
    </row>
    <row r="2667" spans="1:2" x14ac:dyDescent="0.3">
      <c r="A2667">
        <v>7.8506982509351948</v>
      </c>
      <c r="B2667">
        <v>2.9137171579989114</v>
      </c>
    </row>
    <row r="2668" spans="1:2" x14ac:dyDescent="0.3">
      <c r="A2668">
        <v>7.8647417164985791</v>
      </c>
      <c r="B2668">
        <v>2.9478095121983166</v>
      </c>
    </row>
    <row r="2669" spans="1:2" x14ac:dyDescent="0.3">
      <c r="A2669">
        <v>7.9579067618931223</v>
      </c>
      <c r="B2669">
        <v>2.9011667490332416</v>
      </c>
    </row>
    <row r="2670" spans="1:2" x14ac:dyDescent="0.3">
      <c r="A2670">
        <v>8.0510505971616677</v>
      </c>
      <c r="B2670">
        <v>2.8537384256460108</v>
      </c>
    </row>
    <row r="2671" spans="1:2" x14ac:dyDescent="0.3">
      <c r="A2671">
        <v>8.0650410374932111</v>
      </c>
      <c r="B2671">
        <v>2.8858668823698577</v>
      </c>
    </row>
    <row r="2672" spans="1:2" x14ac:dyDescent="0.3">
      <c r="A2672">
        <v>8.079070539677911</v>
      </c>
      <c r="B2672">
        <v>2.9194420743957701</v>
      </c>
    </row>
    <row r="2673" spans="1:2" x14ac:dyDescent="0.3">
      <c r="A2673">
        <v>8.1721896298826131</v>
      </c>
      <c r="B2673">
        <v>2.8710972671625221</v>
      </c>
    </row>
    <row r="2674" spans="1:2" x14ac:dyDescent="0.3">
      <c r="A2674">
        <v>8.2652769049814729</v>
      </c>
      <c r="B2674">
        <v>2.8215741226758717</v>
      </c>
    </row>
    <row r="2675" spans="1:2" x14ac:dyDescent="0.3">
      <c r="A2675">
        <v>8.3583606450593333</v>
      </c>
      <c r="B2675">
        <v>2.7719200514855289</v>
      </c>
    </row>
    <row r="2676" spans="1:2" x14ac:dyDescent="0.3">
      <c r="A2676">
        <v>8.4514443851371936</v>
      </c>
      <c r="B2676">
        <v>2.7222659802951861</v>
      </c>
    </row>
    <row r="2677" spans="1:2" x14ac:dyDescent="0.3">
      <c r="A2677">
        <v>8.5445247668993698</v>
      </c>
      <c r="B2677">
        <v>2.6724875270424278</v>
      </c>
    </row>
    <row r="2678" spans="1:2" x14ac:dyDescent="0.3">
      <c r="A2678">
        <v>8.6376155770192291</v>
      </c>
      <c r="B2678">
        <v>2.6230953092594702</v>
      </c>
    </row>
    <row r="2679" spans="1:2" x14ac:dyDescent="0.3">
      <c r="A2679">
        <v>8.7307028521180889</v>
      </c>
      <c r="B2679">
        <v>2.5735721647728198</v>
      </c>
    </row>
    <row r="2680" spans="1:2" x14ac:dyDescent="0.3">
      <c r="A2680">
        <v>8.7446192338802646</v>
      </c>
      <c r="B2680">
        <v>2.6029577115200615</v>
      </c>
    </row>
    <row r="2681" spans="1:2" x14ac:dyDescent="0.3">
      <c r="A2681">
        <v>8.8376996156424408</v>
      </c>
      <c r="B2681">
        <v>2.5531792582673032</v>
      </c>
    </row>
    <row r="2682" spans="1:2" x14ac:dyDescent="0.3">
      <c r="A2682">
        <v>8.9307833557203011</v>
      </c>
      <c r="B2682">
        <v>2.5035251870769604</v>
      </c>
    </row>
    <row r="2683" spans="1:2" x14ac:dyDescent="0.3">
      <c r="A2683">
        <v>9.0238670957981615</v>
      </c>
      <c r="B2683">
        <v>2.4538711158866175</v>
      </c>
    </row>
    <row r="2684" spans="1:2" x14ac:dyDescent="0.3">
      <c r="A2684">
        <v>9.0377903708970226</v>
      </c>
      <c r="B2684">
        <v>2.4835119713999672</v>
      </c>
    </row>
    <row r="2685" spans="1:2" x14ac:dyDescent="0.3">
      <c r="A2685">
        <v>9.0517067526591983</v>
      </c>
      <c r="B2685">
        <v>2.5128975181472089</v>
      </c>
    </row>
    <row r="2686" spans="1:2" x14ac:dyDescent="0.3">
      <c r="A2686">
        <v>9.0656204831764136</v>
      </c>
      <c r="B2686">
        <v>2.542184870636639</v>
      </c>
    </row>
    <row r="2687" spans="1:2" x14ac:dyDescent="0.3">
      <c r="A2687">
        <v>9.0795402232542735</v>
      </c>
      <c r="B2687">
        <v>2.5716947994462962</v>
      </c>
    </row>
    <row r="2688" spans="1:2" x14ac:dyDescent="0.3">
      <c r="A2688">
        <v>9.093470568311977</v>
      </c>
      <c r="B2688">
        <v>2.6015975052872</v>
      </c>
    </row>
    <row r="2689" spans="1:2" x14ac:dyDescent="0.3">
      <c r="A2689">
        <v>9.15</v>
      </c>
      <c r="B2689">
        <v>2.5874758352768246</v>
      </c>
    </row>
    <row r="2690" spans="1:2" x14ac:dyDescent="0.3">
      <c r="A2690">
        <v>9.1517230566760563</v>
      </c>
      <c r="B2690">
        <v>2.6458927492048399</v>
      </c>
    </row>
    <row r="2691" spans="1:2" x14ac:dyDescent="0.3">
      <c r="A2691">
        <v>9.1533900954180787</v>
      </c>
      <c r="B2691">
        <v>2.7022349248352762</v>
      </c>
    </row>
    <row r="2692" spans="1:2" x14ac:dyDescent="0.3">
      <c r="A2692">
        <v>9.0279188026114561</v>
      </c>
      <c r="B2692">
        <v>2.6580660060715058</v>
      </c>
    </row>
    <row r="2693" spans="1:2" x14ac:dyDescent="0.3">
      <c r="A2693">
        <v>8.902390104019501</v>
      </c>
      <c r="B2693">
        <v>2.6117709471101973</v>
      </c>
    </row>
    <row r="2694" spans="1:2" x14ac:dyDescent="0.3">
      <c r="A2694">
        <v>8.7768569895913426</v>
      </c>
      <c r="B2694">
        <v>2.5653123386598562</v>
      </c>
    </row>
    <row r="2695" spans="1:2" x14ac:dyDescent="0.3">
      <c r="A2695">
        <v>8.65138569678472</v>
      </c>
      <c r="B2695">
        <v>2.5211434198960858</v>
      </c>
    </row>
    <row r="2696" spans="1:2" x14ac:dyDescent="0.3">
      <c r="A2696">
        <v>8.5259055723056907</v>
      </c>
      <c r="B2696">
        <v>2.4766474021542502</v>
      </c>
    </row>
    <row r="2697" spans="1:2" x14ac:dyDescent="0.3">
      <c r="A2697">
        <v>8.5274884578775314</v>
      </c>
      <c r="B2697">
        <v>2.5298727937039089</v>
      </c>
    </row>
    <row r="2698" spans="1:2" x14ac:dyDescent="0.3">
      <c r="A2698">
        <v>8.5290713434493721</v>
      </c>
      <c r="B2698">
        <v>2.5830981852535677</v>
      </c>
    </row>
    <row r="2699" spans="1:2" x14ac:dyDescent="0.3">
      <c r="A2699">
        <v>8.5306498131850095</v>
      </c>
      <c r="B2699">
        <v>2.6361600273141939</v>
      </c>
    </row>
    <row r="2700" spans="1:2" x14ac:dyDescent="0.3">
      <c r="A2700">
        <v>8.4051034513335559</v>
      </c>
      <c r="B2700">
        <v>2.5892107735566428</v>
      </c>
    </row>
    <row r="2701" spans="1:2" x14ac:dyDescent="0.3">
      <c r="A2701">
        <v>8.2795570894821022</v>
      </c>
      <c r="B2701">
        <v>2.5422615197990917</v>
      </c>
    </row>
    <row r="2702" spans="1:2" x14ac:dyDescent="0.3">
      <c r="A2702">
        <v>8.1540195592177387</v>
      </c>
      <c r="B2702">
        <v>2.4956393618597179</v>
      </c>
    </row>
    <row r="2703" spans="1:2" x14ac:dyDescent="0.3">
      <c r="A2703">
        <v>8.0284820289533751</v>
      </c>
      <c r="B2703">
        <v>2.4490172039203442</v>
      </c>
    </row>
    <row r="2704" spans="1:2" x14ac:dyDescent="0.3">
      <c r="A2704">
        <v>7.9029621620338277</v>
      </c>
      <c r="B2704">
        <v>2.4030492439371014</v>
      </c>
    </row>
    <row r="2705" spans="1:2" x14ac:dyDescent="0.3">
      <c r="A2705">
        <v>7.80495138434617</v>
      </c>
      <c r="B2705">
        <v>2.3283964406905175</v>
      </c>
    </row>
    <row r="2706" spans="1:2" x14ac:dyDescent="0.3">
      <c r="A2706">
        <v>7.8065077749861045</v>
      </c>
      <c r="B2706">
        <v>2.380640538465868</v>
      </c>
    </row>
    <row r="2707" spans="1:2" x14ac:dyDescent="0.3">
      <c r="A2707">
        <v>7.8080376706088153</v>
      </c>
      <c r="B2707">
        <v>2.4319033393070217</v>
      </c>
    </row>
    <row r="2708" spans="1:2" x14ac:dyDescent="0.3">
      <c r="A2708">
        <v>7.6824427346444359</v>
      </c>
      <c r="B2708">
        <v>2.3831550443299978</v>
      </c>
    </row>
    <row r="2709" spans="1:2" x14ac:dyDescent="0.3">
      <c r="A2709">
        <v>7.5568345511714448</v>
      </c>
      <c r="B2709">
        <v>2.3339161008858755</v>
      </c>
    </row>
    <row r="2710" spans="1:2" x14ac:dyDescent="0.3">
      <c r="A2710">
        <v>7.4312396152070654</v>
      </c>
      <c r="B2710">
        <v>2.2851678059088516</v>
      </c>
    </row>
    <row r="2711" spans="1:2" x14ac:dyDescent="0.3">
      <c r="A2711">
        <v>7.3056888375194076</v>
      </c>
      <c r="B2711">
        <v>2.2380550026622674</v>
      </c>
    </row>
    <row r="2712" spans="1:2" x14ac:dyDescent="0.3">
      <c r="A2712">
        <v>7.1801513072550449</v>
      </c>
      <c r="B2712">
        <v>2.1914328447228937</v>
      </c>
    </row>
    <row r="2713" spans="1:2" x14ac:dyDescent="0.3">
      <c r="A2713">
        <v>7.0821228662225719</v>
      </c>
      <c r="B2713">
        <v>2.1161258435201784</v>
      </c>
    </row>
    <row r="2714" spans="1:2" x14ac:dyDescent="0.3">
      <c r="A2714">
        <v>7.0836262669133765</v>
      </c>
      <c r="B2714">
        <v>2.1664073505870234</v>
      </c>
    </row>
    <row r="2715" spans="1:2" x14ac:dyDescent="0.3">
      <c r="A2715">
        <v>7.0851296676041811</v>
      </c>
      <c r="B2715">
        <v>2.2166888576538684</v>
      </c>
    </row>
    <row r="2716" spans="1:2" x14ac:dyDescent="0.3">
      <c r="A2716">
        <v>6.9870570682949857</v>
      </c>
      <c r="B2716">
        <v>2.1397463647207133</v>
      </c>
    </row>
    <row r="2717" spans="1:2" x14ac:dyDescent="0.3">
      <c r="A2717">
        <v>6.8889844689857904</v>
      </c>
      <c r="B2717">
        <v>2.0628038717875583</v>
      </c>
    </row>
    <row r="2718" spans="1:2" x14ac:dyDescent="0.3">
      <c r="A2718">
        <v>6.7909118696765951</v>
      </c>
      <c r="B2718">
        <v>1.9858613788544033</v>
      </c>
    </row>
    <row r="2719" spans="1:2" x14ac:dyDescent="0.3">
      <c r="A2719">
        <v>6.6653125178760115</v>
      </c>
      <c r="B2719">
        <v>1.9369495343883465</v>
      </c>
    </row>
    <row r="2720" spans="1:2" x14ac:dyDescent="0.3">
      <c r="A2720">
        <v>6.5672575819116314</v>
      </c>
      <c r="B2720">
        <v>1.8606612394113224</v>
      </c>
    </row>
    <row r="2721" spans="1:2" x14ac:dyDescent="0.3">
      <c r="A2721">
        <v>6.5687566929500445</v>
      </c>
      <c r="B2721">
        <v>1.9107838704636559</v>
      </c>
    </row>
    <row r="2722" spans="1:2" x14ac:dyDescent="0.3">
      <c r="A2722">
        <v>6.570251514336066</v>
      </c>
      <c r="B2722">
        <v>1.9607476255014782</v>
      </c>
    </row>
    <row r="2723" spans="1:2" x14ac:dyDescent="0.3">
      <c r="A2723">
        <v>6.5717420459843785</v>
      </c>
      <c r="B2723">
        <v>2.0105525013649013</v>
      </c>
    </row>
    <row r="2724" spans="1:2" x14ac:dyDescent="0.3">
      <c r="A2724">
        <v>6.573223998327907</v>
      </c>
      <c r="B2724">
        <v>2.0600396251993014</v>
      </c>
    </row>
    <row r="2725" spans="1:2" x14ac:dyDescent="0.3">
      <c r="A2725">
        <v>6.5746845024094771</v>
      </c>
      <c r="B2725">
        <v>2.1087323689611446</v>
      </c>
    </row>
    <row r="2726" spans="1:2" x14ac:dyDescent="0.3">
      <c r="A2726">
        <v>6.5761707444053981</v>
      </c>
      <c r="B2726">
        <v>2.1583783688100562</v>
      </c>
    </row>
    <row r="2727" spans="1:2" x14ac:dyDescent="0.3">
      <c r="A2727">
        <v>6.5776741450962026</v>
      </c>
      <c r="B2727">
        <v>2.2086598758769012</v>
      </c>
    </row>
    <row r="2728" spans="1:2" x14ac:dyDescent="0.3">
      <c r="A2728">
        <v>6.4795972561346158</v>
      </c>
      <c r="B2728">
        <v>2.2230775747662781</v>
      </c>
    </row>
    <row r="2729" spans="1:2" x14ac:dyDescent="0.3">
      <c r="A2729">
        <v>6.4811006568254204</v>
      </c>
      <c r="B2729">
        <v>2.2733590818331231</v>
      </c>
    </row>
    <row r="2730" spans="1:2" x14ac:dyDescent="0.3">
      <c r="A2730">
        <v>6.4825997678638334</v>
      </c>
      <c r="B2730">
        <v>2.323481712885457</v>
      </c>
    </row>
    <row r="2731" spans="1:2" x14ac:dyDescent="0.3">
      <c r="A2731">
        <v>6.4967391685546385</v>
      </c>
      <c r="B2731">
        <v>2.3611272199523019</v>
      </c>
    </row>
    <row r="2732" spans="1:2" x14ac:dyDescent="0.3">
      <c r="A2732">
        <v>6.498212541593384</v>
      </c>
      <c r="B2732">
        <v>2.4102965917576795</v>
      </c>
    </row>
    <row r="2733" spans="1:2" x14ac:dyDescent="0.3">
      <c r="A2733">
        <v>6.4996644662848535</v>
      </c>
      <c r="B2733">
        <v>2.4586715803306118</v>
      </c>
    </row>
    <row r="2734" spans="1:2" x14ac:dyDescent="0.3">
      <c r="A2734">
        <v>6.5011292600188151</v>
      </c>
      <c r="B2734">
        <v>2.5075232001069665</v>
      </c>
    </row>
    <row r="2735" spans="1:2" x14ac:dyDescent="0.3">
      <c r="A2735">
        <v>6.5026240814048366</v>
      </c>
      <c r="B2735">
        <v>2.557486955144789</v>
      </c>
    </row>
    <row r="2736" spans="1:2" x14ac:dyDescent="0.3">
      <c r="A2736">
        <v>6.460047316570579</v>
      </c>
      <c r="B2736">
        <v>2.6500537989103519</v>
      </c>
    </row>
    <row r="2737" spans="1:2" x14ac:dyDescent="0.3">
      <c r="A2737">
        <v>6.4614820826524806</v>
      </c>
      <c r="B2737">
        <v>2.6977932834252387</v>
      </c>
    </row>
    <row r="2738" spans="1:2" x14ac:dyDescent="0.3">
      <c r="A2738">
        <v>6.4755442694295988</v>
      </c>
      <c r="B2738">
        <v>2.732579015911103</v>
      </c>
    </row>
    <row r="2739" spans="1:2" x14ac:dyDescent="0.3">
      <c r="A2739">
        <v>6.4896064562067171</v>
      </c>
      <c r="B2739">
        <v>2.7673647483969672</v>
      </c>
    </row>
    <row r="2740" spans="1:2" x14ac:dyDescent="0.3">
      <c r="A2740">
        <v>6.3914166481756931</v>
      </c>
      <c r="B2740">
        <v>2.912881191692382</v>
      </c>
    </row>
    <row r="2741" spans="1:2" x14ac:dyDescent="0.3">
      <c r="A2741">
        <v>6.2933014045395703</v>
      </c>
      <c r="B2741">
        <v>2.83435927924338</v>
      </c>
    </row>
    <row r="2742" spans="1:2" x14ac:dyDescent="0.3">
      <c r="A2742">
        <v>6.2947318809690804</v>
      </c>
      <c r="B2742">
        <v>2.8819398877437559</v>
      </c>
    </row>
    <row r="2743" spans="1:2" x14ac:dyDescent="0.3">
      <c r="A2743">
        <v>6.196646412617393</v>
      </c>
      <c r="B2743">
        <v>2.8045207636071789</v>
      </c>
    </row>
    <row r="2744" spans="1:2" x14ac:dyDescent="0.3">
      <c r="A2744">
        <v>6.0985609442657056</v>
      </c>
      <c r="B2744">
        <v>2.727101639470602</v>
      </c>
    </row>
    <row r="2745" spans="1:2" x14ac:dyDescent="0.3">
      <c r="A2745">
        <v>6.1</v>
      </c>
      <c r="B2745">
        <v>2.7750000000000004</v>
      </c>
    </row>
    <row r="2746" spans="1:2" x14ac:dyDescent="0.3">
      <c r="A2746">
        <v>6.113218613156052</v>
      </c>
      <c r="B2746">
        <v>2.7785422650389906</v>
      </c>
    </row>
    <row r="2747" spans="1:2" x14ac:dyDescent="0.3">
      <c r="A2747">
        <v>6.1264206332191673</v>
      </c>
      <c r="B2747">
        <v>2.7814699710803055</v>
      </c>
    </row>
    <row r="2748" spans="1:2" x14ac:dyDescent="0.3">
      <c r="A2748">
        <v>6.1269734612803788</v>
      </c>
      <c r="B2748">
        <v>2.7965450844584971</v>
      </c>
    </row>
    <row r="2749" spans="1:2" x14ac:dyDescent="0.3">
      <c r="A2749">
        <v>6.1275262893415903</v>
      </c>
      <c r="B2749">
        <v>2.8116201978366888</v>
      </c>
    </row>
    <row r="2750" spans="1:2" x14ac:dyDescent="0.3">
      <c r="A2750">
        <v>6.1280840644146393</v>
      </c>
      <c r="B2750">
        <v>2.8268785338755547</v>
      </c>
    </row>
    <row r="2751" spans="1:2" x14ac:dyDescent="0.3">
      <c r="A2751">
        <v>6.1286467864698624</v>
      </c>
      <c r="B2751">
        <v>2.8423200914764202</v>
      </c>
    </row>
    <row r="2752" spans="1:2" x14ac:dyDescent="0.3">
      <c r="A2752">
        <v>6.1291996660578114</v>
      </c>
      <c r="B2752">
        <v>2.8573971132523264</v>
      </c>
    </row>
    <row r="2753" spans="1:2" x14ac:dyDescent="0.3">
      <c r="A2753">
        <v>6.1423869996952911</v>
      </c>
      <c r="B2753">
        <v>2.8597808776034359</v>
      </c>
    </row>
    <row r="2754" spans="1:2" x14ac:dyDescent="0.3">
      <c r="A2754">
        <v>6.1555470732557547</v>
      </c>
      <c r="B2754">
        <v>2.8611550094724612</v>
      </c>
    </row>
    <row r="2755" spans="1:2" x14ac:dyDescent="0.3">
      <c r="A2755">
        <v>6.1687056008954126</v>
      </c>
      <c r="B2755">
        <v>2.8624718850153648</v>
      </c>
    </row>
    <row r="2756" spans="1:2" x14ac:dyDescent="0.3">
      <c r="A2756">
        <v>6.1692095772480942</v>
      </c>
      <c r="B2756">
        <v>2.875737675855409</v>
      </c>
    </row>
    <row r="2757" spans="1:2" x14ac:dyDescent="0.3">
      <c r="A2757">
        <v>6.1697089157790312</v>
      </c>
      <c r="B2757">
        <v>2.8888316955197384</v>
      </c>
    </row>
    <row r="2758" spans="1:2" x14ac:dyDescent="0.3">
      <c r="A2758">
        <v>6.1702361842939109</v>
      </c>
      <c r="B2758">
        <v>2.902960159033785</v>
      </c>
    </row>
    <row r="2759" spans="1:2" x14ac:dyDescent="0.3">
      <c r="A2759">
        <v>6.0712034275215396</v>
      </c>
      <c r="B2759">
        <v>3.0172562785755881</v>
      </c>
    </row>
    <row r="2760" spans="1:2" x14ac:dyDescent="0.3">
      <c r="A2760">
        <v>5.9721578909908342</v>
      </c>
      <c r="B2760">
        <v>3.1310790737346554</v>
      </c>
    </row>
    <row r="2761" spans="1:2" x14ac:dyDescent="0.3">
      <c r="A2761">
        <v>5.9726819645512981</v>
      </c>
      <c r="B2761">
        <v>3.1450892056036808</v>
      </c>
    </row>
    <row r="2762" spans="1:2" x14ac:dyDescent="0.3">
      <c r="A2762">
        <v>5.9858420381117616</v>
      </c>
      <c r="B2762">
        <v>3.146463337472706</v>
      </c>
    </row>
    <row r="2763" spans="1:2" x14ac:dyDescent="0.3">
      <c r="A2763">
        <v>5.9990021116722252</v>
      </c>
      <c r="B2763">
        <v>3.1478374693417313</v>
      </c>
    </row>
    <row r="2764" spans="1:2" x14ac:dyDescent="0.3">
      <c r="A2764">
        <v>5.9995261852326891</v>
      </c>
      <c r="B2764">
        <v>3.1618476012107566</v>
      </c>
    </row>
    <row r="2765" spans="1:2" x14ac:dyDescent="0.3">
      <c r="A2765">
        <v>6.000050258793153</v>
      </c>
      <c r="B2765">
        <v>3.1758577330797819</v>
      </c>
    </row>
    <row r="2766" spans="1:2" x14ac:dyDescent="0.3">
      <c r="A2766">
        <v>6.0005759298308243</v>
      </c>
      <c r="B2766">
        <v>3.1899270307713179</v>
      </c>
    </row>
    <row r="2767" spans="1:2" x14ac:dyDescent="0.3">
      <c r="A2767">
        <v>5.9015287958229115</v>
      </c>
      <c r="B2767">
        <v>3.303690660107875</v>
      </c>
    </row>
    <row r="2768" spans="1:2" x14ac:dyDescent="0.3">
      <c r="A2768">
        <v>5.902065649171373</v>
      </c>
      <c r="B2768">
        <v>3.3181741174583101</v>
      </c>
    </row>
    <row r="2769" spans="1:2" x14ac:dyDescent="0.3">
      <c r="A2769">
        <v>5.9025897227318369</v>
      </c>
      <c r="B2769">
        <v>3.3321842493273355</v>
      </c>
    </row>
    <row r="2770" spans="1:2" x14ac:dyDescent="0.3">
      <c r="A2770">
        <v>5.9157497962923005</v>
      </c>
      <c r="B2770">
        <v>3.3335583811963607</v>
      </c>
    </row>
    <row r="2771" spans="1:2" x14ac:dyDescent="0.3">
      <c r="A2771">
        <v>5.928909869852764</v>
      </c>
      <c r="B2771">
        <v>3.334932513065386</v>
      </c>
    </row>
    <row r="2772" spans="1:2" x14ac:dyDescent="0.3">
      <c r="A2772">
        <v>5.9294339434132279</v>
      </c>
      <c r="B2772">
        <v>3.3489426449344113</v>
      </c>
    </row>
    <row r="2773" spans="1:2" x14ac:dyDescent="0.3">
      <c r="A2773">
        <v>5.9161698040974651</v>
      </c>
      <c r="B2773">
        <v>3.3767409896796634</v>
      </c>
    </row>
    <row r="2774" spans="1:2" x14ac:dyDescent="0.3">
      <c r="A2774">
        <v>5.9166970726123447</v>
      </c>
      <c r="B2774">
        <v>3.39086945319371</v>
      </c>
    </row>
    <row r="2775" spans="1:2" x14ac:dyDescent="0.3">
      <c r="A2775">
        <v>5.9172339259608062</v>
      </c>
      <c r="B2775">
        <v>3.4053529105441451</v>
      </c>
    </row>
    <row r="2776" spans="1:2" x14ac:dyDescent="0.3">
      <c r="A2776">
        <v>5.9177675843548521</v>
      </c>
      <c r="B2776">
        <v>3.4197180362495594</v>
      </c>
    </row>
    <row r="2777" spans="1:2" x14ac:dyDescent="0.3">
      <c r="A2777">
        <v>5.9309356452716901</v>
      </c>
      <c r="B2777">
        <v>3.4213879961324629</v>
      </c>
    </row>
    <row r="2778" spans="1:2" x14ac:dyDescent="0.3">
      <c r="A2778">
        <v>5.9440957188321537</v>
      </c>
      <c r="B2778">
        <v>3.4227621280014882</v>
      </c>
    </row>
    <row r="2779" spans="1:2" x14ac:dyDescent="0.3">
      <c r="A2779">
        <v>5.9572557923926173</v>
      </c>
      <c r="B2779">
        <v>3.4241362598705134</v>
      </c>
    </row>
    <row r="2780" spans="1:2" x14ac:dyDescent="0.3">
      <c r="A2780">
        <v>5.9704158659530808</v>
      </c>
      <c r="B2780">
        <v>3.4255103917395386</v>
      </c>
    </row>
    <row r="2781" spans="1:2" x14ac:dyDescent="0.3">
      <c r="A2781">
        <v>5.9709399395135447</v>
      </c>
      <c r="B2781">
        <v>3.439520523608564</v>
      </c>
    </row>
    <row r="2782" spans="1:2" x14ac:dyDescent="0.3">
      <c r="A2782">
        <v>5.9841000130740083</v>
      </c>
      <c r="B2782">
        <v>3.4408946554775892</v>
      </c>
    </row>
    <row r="2783" spans="1:2" x14ac:dyDescent="0.3">
      <c r="A2783">
        <v>5.9846240866344722</v>
      </c>
      <c r="B2783">
        <v>3.4549047873466145</v>
      </c>
    </row>
    <row r="2784" spans="1:2" x14ac:dyDescent="0.3">
      <c r="A2784">
        <v>5.9851481601949361</v>
      </c>
      <c r="B2784">
        <v>3.4689149192156399</v>
      </c>
    </row>
    <row r="2785" spans="1:2" x14ac:dyDescent="0.3">
      <c r="A2785">
        <v>5.9983082337553997</v>
      </c>
      <c r="B2785">
        <v>3.4702890510846651</v>
      </c>
    </row>
    <row r="2786" spans="1:2" x14ac:dyDescent="0.3">
      <c r="A2786">
        <v>6.0114683073158632</v>
      </c>
      <c r="B2786">
        <v>3.4716631829536904</v>
      </c>
    </row>
    <row r="2787" spans="1:2" x14ac:dyDescent="0.3">
      <c r="A2787">
        <v>6.1037923808763273</v>
      </c>
      <c r="B2787">
        <v>3.3938733148227156</v>
      </c>
    </row>
    <row r="2788" spans="1:2" x14ac:dyDescent="0.3">
      <c r="A2788">
        <v>6.1169524544367908</v>
      </c>
      <c r="B2788">
        <v>3.3952474466917408</v>
      </c>
    </row>
    <row r="2789" spans="1:2" x14ac:dyDescent="0.3">
      <c r="A2789">
        <v>6.1301125279972544</v>
      </c>
      <c r="B2789">
        <v>3.3966215785607661</v>
      </c>
    </row>
    <row r="2790" spans="1:2" x14ac:dyDescent="0.3">
      <c r="A2790">
        <v>6.1432710556369123</v>
      </c>
      <c r="B2790">
        <v>3.3979384541036697</v>
      </c>
    </row>
    <row r="2791" spans="1:2" x14ac:dyDescent="0.3">
      <c r="A2791">
        <v>6.1437951291973762</v>
      </c>
      <c r="B2791">
        <v>3.411948585972695</v>
      </c>
    </row>
    <row r="2792" spans="1:2" x14ac:dyDescent="0.3">
      <c r="A2792">
        <v>6.1443192027578402</v>
      </c>
      <c r="B2792">
        <v>3.4259587178417203</v>
      </c>
    </row>
    <row r="2793" spans="1:2" x14ac:dyDescent="0.3">
      <c r="A2793">
        <v>6.1574792763183037</v>
      </c>
      <c r="B2793">
        <v>3.4273328497107456</v>
      </c>
    </row>
    <row r="2794" spans="1:2" x14ac:dyDescent="0.3">
      <c r="A2794">
        <v>6.1706393498787673</v>
      </c>
      <c r="B2794">
        <v>3.4287069815797708</v>
      </c>
    </row>
    <row r="2795" spans="1:2" x14ac:dyDescent="0.3">
      <c r="A2795">
        <v>6.1837994234392308</v>
      </c>
      <c r="B2795">
        <v>3.4300811134487961</v>
      </c>
    </row>
    <row r="2796" spans="1:2" x14ac:dyDescent="0.3">
      <c r="A2796">
        <v>6.1843081406671327</v>
      </c>
      <c r="B2796">
        <v>3.4435224922599832</v>
      </c>
    </row>
    <row r="2797" spans="1:2" x14ac:dyDescent="0.3">
      <c r="A2797">
        <v>6.1848417990611786</v>
      </c>
      <c r="B2797">
        <v>3.4578876179653975</v>
      </c>
    </row>
    <row r="2798" spans="1:2" x14ac:dyDescent="0.3">
      <c r="A2798">
        <v>6.1853658726216425</v>
      </c>
      <c r="B2798">
        <v>3.4718977498344228</v>
      </c>
    </row>
    <row r="2799" spans="1:2" x14ac:dyDescent="0.3">
      <c r="A2799">
        <v>6.0863094629702408</v>
      </c>
      <c r="B2799">
        <v>3.5853178368195504</v>
      </c>
    </row>
    <row r="2800" spans="1:2" x14ac:dyDescent="0.3">
      <c r="A2800">
        <v>6.0868399264395352</v>
      </c>
      <c r="B2800">
        <v>3.5995646319786179</v>
      </c>
    </row>
    <row r="2801" spans="1:2" x14ac:dyDescent="0.3">
      <c r="A2801">
        <v>6.0999999999999988</v>
      </c>
      <c r="B2801">
        <v>3.6009387638476427</v>
      </c>
    </row>
    <row r="2802" spans="1:2" x14ac:dyDescent="0.3">
      <c r="A2802">
        <v>6.1003379249409768</v>
      </c>
      <c r="B2802">
        <v>3.6080545024023918</v>
      </c>
    </row>
    <row r="2803" spans="1:2" x14ac:dyDescent="0.3">
      <c r="A2803">
        <v>6.1006758498819549</v>
      </c>
      <c r="B2803">
        <v>3.6151702409571409</v>
      </c>
    </row>
    <row r="2804" spans="1:2" x14ac:dyDescent="0.3">
      <c r="A2804">
        <v>5.9738977748229329</v>
      </c>
      <c r="B2804">
        <v>3.5226019795118897</v>
      </c>
    </row>
    <row r="2805" spans="1:2" x14ac:dyDescent="0.3">
      <c r="A2805">
        <v>5.847119699763911</v>
      </c>
      <c r="B2805">
        <v>3.4300337180666385</v>
      </c>
    </row>
    <row r="2806" spans="1:2" x14ac:dyDescent="0.3">
      <c r="A2806">
        <v>5.720341624704889</v>
      </c>
      <c r="B2806">
        <v>3.3374654566213873</v>
      </c>
    </row>
    <row r="2807" spans="1:2" x14ac:dyDescent="0.3">
      <c r="A2807">
        <v>5.5935635496458671</v>
      </c>
      <c r="B2807">
        <v>3.2448971951761361</v>
      </c>
    </row>
    <row r="2808" spans="1:2" x14ac:dyDescent="0.3">
      <c r="A2808">
        <v>5.4667947451031687</v>
      </c>
      <c r="B2808">
        <v>3.1526722861873173</v>
      </c>
    </row>
    <row r="2809" spans="1:2" x14ac:dyDescent="0.3">
      <c r="A2809">
        <v>5.3400352110541611</v>
      </c>
      <c r="B2809">
        <v>3.2875907288166681</v>
      </c>
    </row>
    <row r="2810" spans="1:2" x14ac:dyDescent="0.3">
      <c r="A2810">
        <v>5.3403948668685075</v>
      </c>
      <c r="B2810">
        <v>3.2955113145331887</v>
      </c>
    </row>
    <row r="2811" spans="1:2" x14ac:dyDescent="0.3">
      <c r="A2811">
        <v>5.3407662188107619</v>
      </c>
      <c r="B2811">
        <v>3.3038650901722262</v>
      </c>
    </row>
    <row r="2812" spans="1:2" x14ac:dyDescent="0.3">
      <c r="A2812">
        <v>5.2140226340332561</v>
      </c>
      <c r="B2812">
        <v>3.2125742465608993</v>
      </c>
    </row>
    <row r="2813" spans="1:2" x14ac:dyDescent="0.3">
      <c r="A2813">
        <v>5.0872822390964707</v>
      </c>
      <c r="B2813">
        <v>3.1214015451984789</v>
      </c>
    </row>
    <row r="2814" spans="1:2" x14ac:dyDescent="0.3">
      <c r="A2814">
        <v>4.9605418441596854</v>
      </c>
      <c r="B2814">
        <v>3.0302288438360585</v>
      </c>
    </row>
    <row r="2815" spans="1:2" x14ac:dyDescent="0.3">
      <c r="A2815">
        <v>4.8338014492229</v>
      </c>
      <c r="B2815">
        <v>2.9390561424736381</v>
      </c>
    </row>
    <row r="2816" spans="1:2" x14ac:dyDescent="0.3">
      <c r="A2816">
        <v>4.7070667029864381</v>
      </c>
      <c r="B2816">
        <v>2.8480926522343113</v>
      </c>
    </row>
    <row r="2817" spans="1:2" x14ac:dyDescent="0.3">
      <c r="A2817">
        <v>4.5803296972879535</v>
      </c>
      <c r="B2817">
        <v>2.9838454782163573</v>
      </c>
    </row>
    <row r="2818" spans="1:2" x14ac:dyDescent="0.3">
      <c r="A2818">
        <v>4.5600442059257267</v>
      </c>
      <c r="B2818">
        <v>3.0130178732793782</v>
      </c>
    </row>
    <row r="2819" spans="1:2" x14ac:dyDescent="0.3">
      <c r="A2819">
        <v>4.5604198109889413</v>
      </c>
      <c r="B2819">
        <v>3.0215291719169581</v>
      </c>
    </row>
    <row r="2820" spans="1:2" x14ac:dyDescent="0.3">
      <c r="A2820">
        <v>4.4336740996509549</v>
      </c>
      <c r="B2820">
        <v>2.9301595668063598</v>
      </c>
    </row>
    <row r="2821" spans="1:2" x14ac:dyDescent="0.3">
      <c r="A2821">
        <v>4.3069230718891349</v>
      </c>
      <c r="B2821">
        <v>2.8385930571093207</v>
      </c>
    </row>
    <row r="2822" spans="1:2" x14ac:dyDescent="0.3">
      <c r="A2822">
        <v>4.180168854263961</v>
      </c>
      <c r="B2822">
        <v>2.7469084043251124</v>
      </c>
    </row>
    <row r="2823" spans="1:2" x14ac:dyDescent="0.3">
      <c r="A2823">
        <v>4.0291263327666957</v>
      </c>
      <c r="B2823">
        <v>2.6799569414634208</v>
      </c>
    </row>
    <row r="2824" spans="1:2" x14ac:dyDescent="0.3">
      <c r="A2824">
        <v>3.9023838112694298</v>
      </c>
      <c r="B2824">
        <v>2.5887054786017294</v>
      </c>
    </row>
    <row r="2825" spans="1:2" x14ac:dyDescent="0.3">
      <c r="A2825">
        <v>3.7756445460862889</v>
      </c>
      <c r="B2825">
        <v>2.7243746199668855</v>
      </c>
    </row>
    <row r="2826" spans="1:2" x14ac:dyDescent="0.3">
      <c r="A2826">
        <v>3.7760393567351302</v>
      </c>
      <c r="B2826">
        <v>2.7335972365906351</v>
      </c>
    </row>
    <row r="2827" spans="1:2" x14ac:dyDescent="0.3">
      <c r="A2827">
        <v>3.77643646007138</v>
      </c>
      <c r="B2827">
        <v>2.7429047675628508</v>
      </c>
    </row>
    <row r="2828" spans="1:2" x14ac:dyDescent="0.3">
      <c r="A2828">
        <v>3.6497164004512328</v>
      </c>
      <c r="B2828">
        <v>2.652485226075914</v>
      </c>
    </row>
    <row r="2829" spans="1:2" x14ac:dyDescent="0.3">
      <c r="A2829">
        <v>3.5229952111000742</v>
      </c>
      <c r="B2829">
        <v>2.5620238426996633</v>
      </c>
    </row>
    <row r="2830" spans="1:2" x14ac:dyDescent="0.3">
      <c r="A2830">
        <v>3.396275151479927</v>
      </c>
      <c r="B2830">
        <v>2.6984043012127263</v>
      </c>
    </row>
    <row r="2831" spans="1:2" x14ac:dyDescent="0.3">
      <c r="A2831">
        <v>3.2695597437306345</v>
      </c>
      <c r="B2831">
        <v>2.6081570512389249</v>
      </c>
    </row>
    <row r="2832" spans="1:2" x14ac:dyDescent="0.3">
      <c r="A2832">
        <v>3.1428617804857302</v>
      </c>
      <c r="B2832">
        <v>2.5185558940202508</v>
      </c>
    </row>
    <row r="2833" spans="1:2" x14ac:dyDescent="0.3">
      <c r="A2833">
        <v>3.1432937728307571</v>
      </c>
      <c r="B2833">
        <v>2.5291556105027211</v>
      </c>
    </row>
    <row r="2834" spans="1:2" x14ac:dyDescent="0.3">
      <c r="A2834">
        <v>3.2355315800256688</v>
      </c>
      <c r="B2834">
        <v>2.4481706917957422</v>
      </c>
    </row>
    <row r="2835" spans="1:2" x14ac:dyDescent="0.3">
      <c r="A2835">
        <v>3.3277878285544378</v>
      </c>
      <c r="B2835">
        <v>2.3678687854538483</v>
      </c>
    </row>
    <row r="2836" spans="1:2" x14ac:dyDescent="0.3">
      <c r="A2836">
        <v>3.3282490279825323</v>
      </c>
      <c r="B2836">
        <v>2.3795502457536406</v>
      </c>
    </row>
    <row r="2837" spans="1:2" x14ac:dyDescent="0.3">
      <c r="A2837">
        <v>3.328737407609371</v>
      </c>
      <c r="B2837">
        <v>2.3922383800810012</v>
      </c>
    </row>
    <row r="2838" spans="1:2" x14ac:dyDescent="0.3">
      <c r="A2838">
        <v>3.3292479832876096</v>
      </c>
      <c r="B2838">
        <v>2.4057485903861413</v>
      </c>
    </row>
    <row r="2839" spans="1:2" x14ac:dyDescent="0.3">
      <c r="A2839">
        <v>3.2301732552467723</v>
      </c>
      <c r="B2839">
        <v>2.5184902185032731</v>
      </c>
    </row>
    <row r="2840" spans="1:2" x14ac:dyDescent="0.3">
      <c r="A2840">
        <v>3.1035387235407335</v>
      </c>
      <c r="B2840">
        <v>2.6580383775388707</v>
      </c>
    </row>
    <row r="2841" spans="1:2" x14ac:dyDescent="0.3">
      <c r="A2841">
        <v>3.1040037109343892</v>
      </c>
      <c r="B2841">
        <v>2.6698601328594598</v>
      </c>
    </row>
    <row r="2842" spans="1:2" x14ac:dyDescent="0.3">
      <c r="A2842">
        <v>3.1962624183001278</v>
      </c>
      <c r="B2842">
        <v>2.5896492945534897</v>
      </c>
    </row>
    <row r="2843" spans="1:2" x14ac:dyDescent="0.3">
      <c r="A2843">
        <v>3.2885149785621253</v>
      </c>
      <c r="B2843">
        <v>2.5092107857385786</v>
      </c>
    </row>
    <row r="2844" spans="1:2" x14ac:dyDescent="0.3">
      <c r="A2844">
        <v>3.3015986211275496</v>
      </c>
      <c r="B2844">
        <v>2.5077541400135575</v>
      </c>
    </row>
    <row r="2845" spans="1:2" x14ac:dyDescent="0.3">
      <c r="A2845">
        <v>3.3020560990634871</v>
      </c>
      <c r="B2845">
        <v>2.5192977672704937</v>
      </c>
    </row>
    <row r="2846" spans="1:2" x14ac:dyDescent="0.3">
      <c r="A2846">
        <v>3.3025086593254844</v>
      </c>
      <c r="B2846">
        <v>2.5306592584555827</v>
      </c>
    </row>
    <row r="2847" spans="1:2" x14ac:dyDescent="0.3">
      <c r="A2847">
        <v>3.2033716959275642</v>
      </c>
      <c r="B2847">
        <v>2.6410958733474343</v>
      </c>
    </row>
    <row r="2848" spans="1:2" x14ac:dyDescent="0.3">
      <c r="A2848">
        <v>3.104234732529644</v>
      </c>
      <c r="B2848">
        <v>2.751532488239286</v>
      </c>
    </row>
    <row r="2849" spans="1:2" x14ac:dyDescent="0.3">
      <c r="A2849">
        <v>3.1173027248746705</v>
      </c>
      <c r="B2849">
        <v>2.7494962047217562</v>
      </c>
    </row>
    <row r="2850" spans="1:2" x14ac:dyDescent="0.3">
      <c r="A2850">
        <v>3.209525413500621</v>
      </c>
      <c r="B2850">
        <v>2.6679513390162177</v>
      </c>
    </row>
    <row r="2851" spans="1:2" x14ac:dyDescent="0.3">
      <c r="A2851">
        <v>3.3017434502557168</v>
      </c>
      <c r="B2851">
        <v>2.5862341817975438</v>
      </c>
    </row>
    <row r="2852" spans="1:2" x14ac:dyDescent="0.3">
      <c r="A2852">
        <v>3.302152216494489</v>
      </c>
      <c r="B2852">
        <v>2.5959736721224376</v>
      </c>
    </row>
    <row r="2853" spans="1:2" x14ac:dyDescent="0.3">
      <c r="A2853">
        <v>3.3025749715712109</v>
      </c>
      <c r="B2853">
        <v>2.6062312675565771</v>
      </c>
    </row>
    <row r="2854" spans="1:2" x14ac:dyDescent="0.3">
      <c r="A2854">
        <v>3.3029918453472766</v>
      </c>
      <c r="B2854">
        <v>2.6162710370404878</v>
      </c>
    </row>
    <row r="2855" spans="1:2" x14ac:dyDescent="0.3">
      <c r="A2855">
        <v>3.1762915561669449</v>
      </c>
      <c r="B2855">
        <v>2.6281490432201875</v>
      </c>
    </row>
    <row r="2856" spans="1:2" x14ac:dyDescent="0.3">
      <c r="A2856">
        <v>3.0495912669866132</v>
      </c>
      <c r="B2856">
        <v>2.7652617402449455</v>
      </c>
    </row>
    <row r="2857" spans="1:2" x14ac:dyDescent="0.3">
      <c r="A2857">
        <v>3.05</v>
      </c>
      <c r="B2857">
        <v>2.7750000000000004</v>
      </c>
    </row>
    <row r="2858" spans="1:2" x14ac:dyDescent="0.3">
      <c r="A2858">
        <v>3.1424488739524818</v>
      </c>
      <c r="B2858">
        <v>2.7018323686104342</v>
      </c>
    </row>
    <row r="2859" spans="1:2" x14ac:dyDescent="0.3">
      <c r="A2859">
        <v>3.2348902346802282</v>
      </c>
      <c r="B2859">
        <v>2.6283864696380683</v>
      </c>
    </row>
    <row r="2860" spans="1:2" x14ac:dyDescent="0.3">
      <c r="A2860">
        <v>3.2355297171017905</v>
      </c>
      <c r="B2860">
        <v>2.6466710037700025</v>
      </c>
    </row>
    <row r="2861" spans="1:2" x14ac:dyDescent="0.3">
      <c r="A2861">
        <v>3.2250244223805566</v>
      </c>
      <c r="B2861">
        <v>2.6761003150447329</v>
      </c>
    </row>
    <row r="2862" spans="1:2" x14ac:dyDescent="0.3">
      <c r="A2862">
        <v>3.225663904802119</v>
      </c>
      <c r="B2862">
        <v>2.6943848491766671</v>
      </c>
    </row>
    <row r="2863" spans="1:2" x14ac:dyDescent="0.3">
      <c r="A2863">
        <v>3.0991873872236813</v>
      </c>
      <c r="B2863">
        <v>2.6129853833086014</v>
      </c>
    </row>
    <row r="2864" spans="1:2" x14ac:dyDescent="0.3">
      <c r="A2864">
        <v>2.9727108696452436</v>
      </c>
      <c r="B2864">
        <v>2.6198065794534315</v>
      </c>
    </row>
    <row r="2865" spans="1:2" x14ac:dyDescent="0.3">
      <c r="A2865">
        <v>2.9733503520668059</v>
      </c>
      <c r="B2865">
        <v>2.6380911135853657</v>
      </c>
    </row>
    <row r="2866" spans="1:2" x14ac:dyDescent="0.3">
      <c r="A2866">
        <v>3.0657861852396184</v>
      </c>
      <c r="B2866">
        <v>2.5644404903562097</v>
      </c>
    </row>
    <row r="2867" spans="1:2" x14ac:dyDescent="0.3">
      <c r="A2867">
        <v>3.1582110705678645</v>
      </c>
      <c r="B2867">
        <v>2.4903843914023618</v>
      </c>
    </row>
    <row r="2868" spans="1:2" x14ac:dyDescent="0.3">
      <c r="A2868">
        <v>3.2506341312389631</v>
      </c>
      <c r="B2868">
        <v>2.4162607125541622</v>
      </c>
    </row>
    <row r="2869" spans="1:2" x14ac:dyDescent="0.3">
      <c r="A2869">
        <v>3.3430517180041646</v>
      </c>
      <c r="B2869">
        <v>2.3419342964505199</v>
      </c>
    </row>
    <row r="2870" spans="1:2" x14ac:dyDescent="0.3">
      <c r="A2870">
        <v>3.4354656554878438</v>
      </c>
      <c r="B2870">
        <v>2.2674727217719806</v>
      </c>
    </row>
    <row r="2871" spans="1:2" x14ac:dyDescent="0.3">
      <c r="A2871">
        <v>3.4360960147219868</v>
      </c>
      <c r="B2871">
        <v>2.285419360073575</v>
      </c>
    </row>
    <row r="2872" spans="1:2" x14ac:dyDescent="0.3">
      <c r="A2872">
        <v>3.3371467246746076</v>
      </c>
      <c r="B2872">
        <v>2.4028068398002724</v>
      </c>
    </row>
    <row r="2873" spans="1:2" x14ac:dyDescent="0.3">
      <c r="A2873">
        <v>3.2381828375339121</v>
      </c>
      <c r="B2873">
        <v>2.5196536864411878</v>
      </c>
    </row>
    <row r="2874" spans="1:2" x14ac:dyDescent="0.3">
      <c r="A2874">
        <v>3.2387894764545471</v>
      </c>
      <c r="B2874">
        <v>2.5367217946128537</v>
      </c>
    </row>
    <row r="2875" spans="1:2" x14ac:dyDescent="0.3">
      <c r="A2875">
        <v>3.2520321153751821</v>
      </c>
      <c r="B2875">
        <v>2.54115390278452</v>
      </c>
    </row>
    <row r="2876" spans="1:2" x14ac:dyDescent="0.3">
      <c r="A2876">
        <v>3.2526284504690968</v>
      </c>
      <c r="B2876">
        <v>2.5578403877443172</v>
      </c>
    </row>
    <row r="2877" spans="1:2" x14ac:dyDescent="0.3">
      <c r="A2877">
        <v>3.1536281778440247</v>
      </c>
      <c r="B2877">
        <v>2.6733396238527631</v>
      </c>
    </row>
    <row r="2878" spans="1:2" x14ac:dyDescent="0.3">
      <c r="A2878">
        <v>3.1542073398387838</v>
      </c>
      <c r="B2878">
        <v>2.6893900681031009</v>
      </c>
    </row>
    <row r="2879" spans="1:2" x14ac:dyDescent="0.3">
      <c r="A2879">
        <v>3.0276876749326984</v>
      </c>
      <c r="B2879">
        <v>2.6063925530628977</v>
      </c>
    </row>
    <row r="2880" spans="1:2" x14ac:dyDescent="0.3">
      <c r="A2880">
        <v>2.9011680100266131</v>
      </c>
      <c r="B2880">
        <v>2.5233950380226946</v>
      </c>
    </row>
    <row r="2881" spans="1:2" x14ac:dyDescent="0.3">
      <c r="A2881">
        <v>2.8021780412610342</v>
      </c>
      <c r="B2881">
        <v>2.6392758985568161</v>
      </c>
    </row>
    <row r="2882" spans="1:2" x14ac:dyDescent="0.3">
      <c r="A2882">
        <v>2.7031846378756246</v>
      </c>
      <c r="B2882">
        <v>2.7550295509490454</v>
      </c>
    </row>
    <row r="2883" spans="1:2" x14ac:dyDescent="0.3">
      <c r="A2883">
        <v>2.6041946691100457</v>
      </c>
      <c r="B2883">
        <v>2.8709104114831669</v>
      </c>
    </row>
    <row r="2884" spans="1:2" x14ac:dyDescent="0.3">
      <c r="A2884">
        <v>2.4776578311048048</v>
      </c>
      <c r="B2884">
        <v>2.7872768557335048</v>
      </c>
    </row>
    <row r="2885" spans="1:2" x14ac:dyDescent="0.3">
      <c r="A2885">
        <v>2.3511175584797326</v>
      </c>
      <c r="B2885">
        <v>2.7035160918419505</v>
      </c>
    </row>
    <row r="2886" spans="1:2" x14ac:dyDescent="0.3">
      <c r="A2886">
        <v>2.2245858724206249</v>
      </c>
      <c r="B2886">
        <v>2.6200733489120291</v>
      </c>
    </row>
    <row r="2887" spans="1:2" x14ac:dyDescent="0.3">
      <c r="A2887">
        <v>2.098057620981348</v>
      </c>
      <c r="B2887">
        <v>2.5367578141239999</v>
      </c>
    </row>
    <row r="2888" spans="1:2" x14ac:dyDescent="0.3">
      <c r="A2888">
        <v>1.9715190656825778</v>
      </c>
      <c r="B2888">
        <v>2.4530606549102947</v>
      </c>
    </row>
    <row r="2889" spans="1:2" x14ac:dyDescent="0.3">
      <c r="A2889">
        <v>1.8449839450036389</v>
      </c>
      <c r="B2889">
        <v>2.5962907038384815</v>
      </c>
    </row>
    <row r="2890" spans="1:2" x14ac:dyDescent="0.3">
      <c r="A2890">
        <v>1.7459836723785669</v>
      </c>
      <c r="B2890">
        <v>2.7117899399469274</v>
      </c>
    </row>
    <row r="2891" spans="1:2" x14ac:dyDescent="0.3">
      <c r="A2891">
        <v>1.7465593997534949</v>
      </c>
      <c r="B2891">
        <v>2.727713176055373</v>
      </c>
    </row>
    <row r="2892" spans="1:2" x14ac:dyDescent="0.3">
      <c r="A2892">
        <v>1.6475591271284229</v>
      </c>
      <c r="B2892">
        <v>2.8432124121638189</v>
      </c>
    </row>
    <row r="2893" spans="1:2" x14ac:dyDescent="0.3">
      <c r="A2893">
        <v>1.5210155272471382</v>
      </c>
      <c r="B2893">
        <v>2.9861284165606818</v>
      </c>
    </row>
    <row r="2894" spans="1:2" x14ac:dyDescent="0.3">
      <c r="A2894">
        <v>1.4220119273658536</v>
      </c>
      <c r="B2894">
        <v>3.1015044209575451</v>
      </c>
    </row>
    <row r="2895" spans="1:2" x14ac:dyDescent="0.3">
      <c r="A2895">
        <v>1.2954699911290617</v>
      </c>
      <c r="B2895">
        <v>3.0176820418171029</v>
      </c>
    </row>
    <row r="2896" spans="1:2" x14ac:dyDescent="0.3">
      <c r="A2896">
        <v>1.1689197366698061</v>
      </c>
      <c r="B2896">
        <v>2.9335515803631877</v>
      </c>
    </row>
    <row r="2897" spans="1:2" x14ac:dyDescent="0.3">
      <c r="A2897">
        <v>1.0698911821539028</v>
      </c>
      <c r="B2897">
        <v>3.0480033390334382</v>
      </c>
    </row>
    <row r="2898" spans="1:2" x14ac:dyDescent="0.3">
      <c r="A2898">
        <v>1.0704369639935067</v>
      </c>
      <c r="B2898">
        <v>3.0628174812409941</v>
      </c>
    </row>
    <row r="2899" spans="1:2" x14ac:dyDescent="0.3">
      <c r="A2899">
        <v>1.0836187458331108</v>
      </c>
      <c r="B2899">
        <v>3.0649956234485503</v>
      </c>
    </row>
    <row r="2900" spans="1:2" x14ac:dyDescent="0.3">
      <c r="A2900">
        <v>1.0841532578356115</v>
      </c>
      <c r="B2900">
        <v>3.0793923642819068</v>
      </c>
    </row>
    <row r="2901" spans="1:2" x14ac:dyDescent="0.3">
      <c r="A2901">
        <v>1.0846797199591487</v>
      </c>
      <c r="B2901">
        <v>3.0934909614499499</v>
      </c>
    </row>
    <row r="2902" spans="1:2" x14ac:dyDescent="0.3">
      <c r="A2902">
        <v>1.0852206718779291</v>
      </c>
      <c r="B2902">
        <v>3.1081262177010793</v>
      </c>
    </row>
    <row r="2903" spans="1:2" x14ac:dyDescent="0.3">
      <c r="A2903">
        <v>0.95865211736202594</v>
      </c>
      <c r="B2903">
        <v>3.2501179763713299</v>
      </c>
    </row>
    <row r="2904" spans="1:2" x14ac:dyDescent="0.3">
      <c r="A2904">
        <v>0.83209021742409373</v>
      </c>
      <c r="B2904">
        <v>3.1655562008923588</v>
      </c>
    </row>
    <row r="2905" spans="1:2" x14ac:dyDescent="0.3">
      <c r="A2905">
        <v>0.73305999926369769</v>
      </c>
      <c r="B2905">
        <v>3.279946343099915</v>
      </c>
    </row>
    <row r="2906" spans="1:2" x14ac:dyDescent="0.3">
      <c r="A2906">
        <v>0.74624178110330175</v>
      </c>
      <c r="B2906">
        <v>3.2821244853074711</v>
      </c>
    </row>
    <row r="2907" spans="1:2" x14ac:dyDescent="0.3">
      <c r="A2907">
        <v>0.75942356294290581</v>
      </c>
      <c r="B2907">
        <v>3.2843026275150273</v>
      </c>
    </row>
    <row r="2908" spans="1:2" x14ac:dyDescent="0.3">
      <c r="A2908">
        <v>0.63283246875279575</v>
      </c>
      <c r="B2908">
        <v>3.1986595834368785</v>
      </c>
    </row>
    <row r="2909" spans="1:2" x14ac:dyDescent="0.3">
      <c r="A2909">
        <v>0.50628087264158395</v>
      </c>
      <c r="B2909">
        <v>3.1144794311697765</v>
      </c>
    </row>
    <row r="2910" spans="1:2" x14ac:dyDescent="0.3">
      <c r="A2910">
        <v>0.37971065448118796</v>
      </c>
      <c r="B2910">
        <v>3.0296095733773325</v>
      </c>
    </row>
    <row r="2911" spans="1:2" x14ac:dyDescent="0.3">
      <c r="A2911">
        <v>0.25314043632079197</v>
      </c>
      <c r="B2911">
        <v>2.9447397155848885</v>
      </c>
    </row>
    <row r="2912" spans="1:2" x14ac:dyDescent="0.3">
      <c r="A2912">
        <v>0.12657021816039599</v>
      </c>
      <c r="B2912">
        <v>2.8598698577924444</v>
      </c>
    </row>
    <row r="2913" spans="1:2" x14ac:dyDescent="0.3">
      <c r="A2913">
        <v>0</v>
      </c>
      <c r="B2913">
        <v>2.7750000000000004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1710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1708.8095238095239</v>
      </c>
      <c r="B160">
        <v>0</v>
      </c>
    </row>
    <row r="161" spans="1:2" x14ac:dyDescent="0.3">
      <c r="A161">
        <v>1708.8095238095239</v>
      </c>
      <c r="B161">
        <v>0</v>
      </c>
    </row>
    <row r="162" spans="1:2" x14ac:dyDescent="0.3">
      <c r="A162">
        <v>1708.8095238095239</v>
      </c>
      <c r="B162">
        <v>0</v>
      </c>
    </row>
    <row r="163" spans="1:2" x14ac:dyDescent="0.3">
      <c r="A163">
        <v>1708.8095238095239</v>
      </c>
      <c r="B163">
        <v>0</v>
      </c>
    </row>
    <row r="164" spans="1:2" x14ac:dyDescent="0.3">
      <c r="A164">
        <v>1707.3684210526317</v>
      </c>
      <c r="B164">
        <v>0</v>
      </c>
    </row>
    <row r="165" spans="1:2" x14ac:dyDescent="0.3">
      <c r="A165">
        <v>1705.6578947368421</v>
      </c>
      <c r="B165">
        <v>0</v>
      </c>
    </row>
    <row r="166" spans="1:2" x14ac:dyDescent="0.3">
      <c r="A166">
        <v>1704.5238095238096</v>
      </c>
      <c r="B166">
        <v>0</v>
      </c>
    </row>
    <row r="167" spans="1:2" x14ac:dyDescent="0.3">
      <c r="A167">
        <v>1702.9761904761904</v>
      </c>
      <c r="B167">
        <v>0</v>
      </c>
    </row>
    <row r="168" spans="1:2" x14ac:dyDescent="0.3">
      <c r="A168">
        <v>1700.2777777777778</v>
      </c>
      <c r="B168">
        <v>0</v>
      </c>
    </row>
    <row r="169" spans="1:2" x14ac:dyDescent="0.3">
      <c r="A169">
        <v>1700</v>
      </c>
      <c r="B169">
        <v>0</v>
      </c>
    </row>
    <row r="170" spans="1:2" x14ac:dyDescent="0.3">
      <c r="A170">
        <v>1702.5</v>
      </c>
      <c r="B170">
        <v>0</v>
      </c>
    </row>
    <row r="171" spans="1:2" x14ac:dyDescent="0.3">
      <c r="A171">
        <v>1703.6904761904761</v>
      </c>
      <c r="B171">
        <v>0</v>
      </c>
    </row>
    <row r="172" spans="1:2" x14ac:dyDescent="0.3">
      <c r="A172">
        <v>1704.7619047619048</v>
      </c>
      <c r="B172">
        <v>0</v>
      </c>
    </row>
    <row r="173" spans="1:2" x14ac:dyDescent="0.3">
      <c r="A173">
        <v>1705</v>
      </c>
      <c r="B173">
        <v>0</v>
      </c>
    </row>
    <row r="174" spans="1:2" x14ac:dyDescent="0.3">
      <c r="A174">
        <v>1706.1842105263158</v>
      </c>
      <c r="B174">
        <v>0</v>
      </c>
    </row>
    <row r="175" spans="1:2" x14ac:dyDescent="0.3">
      <c r="A175">
        <v>1706.4473684210527</v>
      </c>
      <c r="B175">
        <v>0</v>
      </c>
    </row>
    <row r="176" spans="1:2" x14ac:dyDescent="0.3">
      <c r="A176">
        <v>1706.578947368421</v>
      </c>
      <c r="B176">
        <v>0</v>
      </c>
    </row>
    <row r="177" spans="1:2" x14ac:dyDescent="0.3">
      <c r="A177">
        <v>1707.8571428571429</v>
      </c>
      <c r="B177">
        <v>0</v>
      </c>
    </row>
    <row r="178" spans="1:2" x14ac:dyDescent="0.3">
      <c r="A178">
        <v>1708.9285714285713</v>
      </c>
      <c r="B178">
        <v>0</v>
      </c>
    </row>
    <row r="179" spans="1:2" x14ac:dyDescent="0.3">
      <c r="A179">
        <v>1710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1709.7619047619048</v>
      </c>
      <c r="B469">
        <v>0</v>
      </c>
    </row>
    <row r="470" spans="1:2" x14ac:dyDescent="0.3">
      <c r="A470">
        <v>1709.8809523809523</v>
      </c>
      <c r="B470">
        <v>0</v>
      </c>
    </row>
    <row r="471" spans="1:2" x14ac:dyDescent="0.3">
      <c r="A471">
        <v>1708.6904761904761</v>
      </c>
      <c r="B471">
        <v>0</v>
      </c>
    </row>
    <row r="472" spans="1:2" x14ac:dyDescent="0.3">
      <c r="A472">
        <v>1707.1052631578948</v>
      </c>
      <c r="B472">
        <v>0</v>
      </c>
    </row>
    <row r="473" spans="1:2" x14ac:dyDescent="0.3">
      <c r="A473">
        <v>1707.2368421052631</v>
      </c>
      <c r="B473">
        <v>0</v>
      </c>
    </row>
    <row r="474" spans="1:2" x14ac:dyDescent="0.3">
      <c r="A474">
        <v>1707.2368421052631</v>
      </c>
      <c r="B474">
        <v>0</v>
      </c>
    </row>
    <row r="475" spans="1:2" x14ac:dyDescent="0.3">
      <c r="A475">
        <v>1707.2368421052631</v>
      </c>
      <c r="B475">
        <v>0</v>
      </c>
    </row>
    <row r="476" spans="1:2" x14ac:dyDescent="0.3">
      <c r="A476">
        <v>1705.921052631579</v>
      </c>
      <c r="B476">
        <v>0</v>
      </c>
    </row>
    <row r="477" spans="1:2" x14ac:dyDescent="0.3">
      <c r="A477">
        <v>1706.0526315789473</v>
      </c>
      <c r="B477">
        <v>0</v>
      </c>
    </row>
    <row r="478" spans="1:2" x14ac:dyDescent="0.3">
      <c r="A478">
        <v>1706.0526315789473</v>
      </c>
      <c r="B478">
        <v>0</v>
      </c>
    </row>
    <row r="479" spans="1:2" x14ac:dyDescent="0.3">
      <c r="A479">
        <v>1706.0526315789473</v>
      </c>
      <c r="B479">
        <v>0</v>
      </c>
    </row>
    <row r="480" spans="1:2" x14ac:dyDescent="0.3">
      <c r="A480">
        <v>1704.4047619047619</v>
      </c>
      <c r="B480">
        <v>0</v>
      </c>
    </row>
    <row r="481" spans="1:2" x14ac:dyDescent="0.3">
      <c r="A481">
        <v>1704.5238095238096</v>
      </c>
      <c r="B481">
        <v>0</v>
      </c>
    </row>
    <row r="482" spans="1:2" x14ac:dyDescent="0.3">
      <c r="A482">
        <v>1704.5238095238096</v>
      </c>
      <c r="B482">
        <v>0</v>
      </c>
    </row>
    <row r="483" spans="1:2" x14ac:dyDescent="0.3">
      <c r="A483">
        <v>1704.6428571428571</v>
      </c>
      <c r="B483">
        <v>0</v>
      </c>
    </row>
    <row r="484" spans="1:2" x14ac:dyDescent="0.3">
      <c r="A484">
        <v>1704.7619047619048</v>
      </c>
      <c r="B484">
        <v>0</v>
      </c>
    </row>
    <row r="485" spans="1:2" x14ac:dyDescent="0.3">
      <c r="A485">
        <v>1704.7619047619048</v>
      </c>
      <c r="B485">
        <v>0</v>
      </c>
    </row>
    <row r="486" spans="1:2" x14ac:dyDescent="0.3">
      <c r="A486">
        <v>1704.8809523809523</v>
      </c>
      <c r="B486">
        <v>0</v>
      </c>
    </row>
    <row r="487" spans="1:2" x14ac:dyDescent="0.3">
      <c r="A487">
        <v>1704.8809523809523</v>
      </c>
      <c r="B487">
        <v>0</v>
      </c>
    </row>
    <row r="488" spans="1:2" x14ac:dyDescent="0.3">
      <c r="A488">
        <v>1703.452380952381</v>
      </c>
      <c r="B488">
        <v>0</v>
      </c>
    </row>
    <row r="489" spans="1:2" x14ac:dyDescent="0.3">
      <c r="A489">
        <v>1703.452380952381</v>
      </c>
      <c r="B489">
        <v>0</v>
      </c>
    </row>
    <row r="490" spans="1:2" x14ac:dyDescent="0.3">
      <c r="A490">
        <v>1703.452380952381</v>
      </c>
      <c r="B490">
        <v>0</v>
      </c>
    </row>
    <row r="491" spans="1:2" x14ac:dyDescent="0.3">
      <c r="A491">
        <v>1703.5714285714287</v>
      </c>
      <c r="B491">
        <v>0</v>
      </c>
    </row>
    <row r="492" spans="1:2" x14ac:dyDescent="0.3">
      <c r="A492">
        <v>1703.5714285714287</v>
      </c>
      <c r="B492">
        <v>0</v>
      </c>
    </row>
    <row r="493" spans="1:2" x14ac:dyDescent="0.3">
      <c r="A493">
        <v>1703.5714285714287</v>
      </c>
      <c r="B493">
        <v>0</v>
      </c>
    </row>
    <row r="494" spans="1:2" x14ac:dyDescent="0.3">
      <c r="A494">
        <v>1703.5714285714287</v>
      </c>
      <c r="B494">
        <v>0</v>
      </c>
    </row>
    <row r="495" spans="1:2" x14ac:dyDescent="0.3">
      <c r="A495">
        <v>1703.5714285714287</v>
      </c>
      <c r="B495">
        <v>0</v>
      </c>
    </row>
    <row r="496" spans="1:2" x14ac:dyDescent="0.3">
      <c r="A496">
        <v>1701.6666666666667</v>
      </c>
      <c r="B496">
        <v>0</v>
      </c>
    </row>
    <row r="497" spans="1:2" x14ac:dyDescent="0.3">
      <c r="A497">
        <v>1701.6666666666667</v>
      </c>
      <c r="B497">
        <v>0</v>
      </c>
    </row>
    <row r="498" spans="1:2" x14ac:dyDescent="0.3">
      <c r="A498">
        <v>1702.2222222222222</v>
      </c>
      <c r="B498">
        <v>0</v>
      </c>
    </row>
    <row r="499" spans="1:2" x14ac:dyDescent="0.3">
      <c r="A499">
        <v>1702.5</v>
      </c>
      <c r="B499">
        <v>0</v>
      </c>
    </row>
    <row r="500" spans="1:2" x14ac:dyDescent="0.3">
      <c r="A500">
        <v>1702.5</v>
      </c>
      <c r="B500">
        <v>0</v>
      </c>
    </row>
    <row r="501" spans="1:2" x14ac:dyDescent="0.3">
      <c r="A501">
        <v>1702.5</v>
      </c>
      <c r="B501">
        <v>0</v>
      </c>
    </row>
    <row r="502" spans="1:2" x14ac:dyDescent="0.3">
      <c r="A502">
        <v>1702.6190476190477</v>
      </c>
      <c r="B502">
        <v>0</v>
      </c>
    </row>
    <row r="503" spans="1:2" x14ac:dyDescent="0.3">
      <c r="A503">
        <v>1702.6190476190477</v>
      </c>
      <c r="B503">
        <v>0</v>
      </c>
    </row>
    <row r="504" spans="1:2" x14ac:dyDescent="0.3">
      <c r="A504">
        <v>1700</v>
      </c>
      <c r="B504">
        <v>0</v>
      </c>
    </row>
    <row r="505" spans="1:2" x14ac:dyDescent="0.3">
      <c r="A505">
        <v>1700</v>
      </c>
      <c r="B505">
        <v>0</v>
      </c>
    </row>
    <row r="506" spans="1:2" x14ac:dyDescent="0.3">
      <c r="A506">
        <v>1701.6666666666667</v>
      </c>
      <c r="B506">
        <v>0</v>
      </c>
    </row>
    <row r="507" spans="1:2" x14ac:dyDescent="0.3">
      <c r="A507">
        <v>1702.2222222222222</v>
      </c>
      <c r="B507">
        <v>0</v>
      </c>
    </row>
    <row r="508" spans="1:2" x14ac:dyDescent="0.3">
      <c r="A508">
        <v>1702.2222222222222</v>
      </c>
      <c r="B508">
        <v>0</v>
      </c>
    </row>
    <row r="509" spans="1:2" x14ac:dyDescent="0.3">
      <c r="A509">
        <v>1702.2222222222222</v>
      </c>
      <c r="B509">
        <v>0</v>
      </c>
    </row>
    <row r="510" spans="1:2" x14ac:dyDescent="0.3">
      <c r="A510">
        <v>1702.6190476190477</v>
      </c>
      <c r="B510">
        <v>0</v>
      </c>
    </row>
    <row r="511" spans="1:2" x14ac:dyDescent="0.3">
      <c r="A511">
        <v>1702.6190476190477</v>
      </c>
      <c r="B511">
        <v>0</v>
      </c>
    </row>
    <row r="512" spans="1:2" x14ac:dyDescent="0.3">
      <c r="A512">
        <v>1700</v>
      </c>
      <c r="B512">
        <v>0</v>
      </c>
    </row>
    <row r="513" spans="1:2" x14ac:dyDescent="0.3">
      <c r="A513">
        <v>1700.2777777777778</v>
      </c>
      <c r="B513">
        <v>0</v>
      </c>
    </row>
    <row r="514" spans="1:2" x14ac:dyDescent="0.3">
      <c r="A514">
        <v>1700.8333333333333</v>
      </c>
      <c r="B514">
        <v>0</v>
      </c>
    </row>
    <row r="515" spans="1:2" x14ac:dyDescent="0.3">
      <c r="A515">
        <v>1701.1111111111111</v>
      </c>
      <c r="B515">
        <v>0</v>
      </c>
    </row>
    <row r="516" spans="1:2" x14ac:dyDescent="0.3">
      <c r="A516">
        <v>1701.3888888888889</v>
      </c>
      <c r="B516">
        <v>0</v>
      </c>
    </row>
    <row r="517" spans="1:2" x14ac:dyDescent="0.3">
      <c r="A517">
        <v>1701.6666666666667</v>
      </c>
      <c r="B517">
        <v>0</v>
      </c>
    </row>
    <row r="518" spans="1:2" x14ac:dyDescent="0.3">
      <c r="A518">
        <v>1702.2222222222222</v>
      </c>
      <c r="B518">
        <v>0</v>
      </c>
    </row>
    <row r="519" spans="1:2" x14ac:dyDescent="0.3">
      <c r="A519">
        <v>1702.2222222222222</v>
      </c>
      <c r="B519">
        <v>0</v>
      </c>
    </row>
    <row r="520" spans="1:2" x14ac:dyDescent="0.3">
      <c r="A520">
        <v>1702.2222222222222</v>
      </c>
      <c r="B520">
        <v>0</v>
      </c>
    </row>
    <row r="521" spans="1:2" x14ac:dyDescent="0.3">
      <c r="A521">
        <v>1702.5</v>
      </c>
      <c r="B521">
        <v>0</v>
      </c>
    </row>
    <row r="522" spans="1:2" x14ac:dyDescent="0.3">
      <c r="A522">
        <v>1702.7380952380952</v>
      </c>
      <c r="B522">
        <v>0</v>
      </c>
    </row>
    <row r="523" spans="1:2" x14ac:dyDescent="0.3">
      <c r="A523">
        <v>1702.8571428571429</v>
      </c>
      <c r="B523">
        <v>0</v>
      </c>
    </row>
    <row r="524" spans="1:2" x14ac:dyDescent="0.3">
      <c r="A524">
        <v>1703.0952380952381</v>
      </c>
      <c r="B524">
        <v>0</v>
      </c>
    </row>
    <row r="525" spans="1:2" x14ac:dyDescent="0.3">
      <c r="A525">
        <v>1703.0952380952381</v>
      </c>
      <c r="B525">
        <v>0</v>
      </c>
    </row>
    <row r="526" spans="1:2" x14ac:dyDescent="0.3">
      <c r="A526">
        <v>1703.2142857142858</v>
      </c>
      <c r="B526">
        <v>0</v>
      </c>
    </row>
    <row r="527" spans="1:2" x14ac:dyDescent="0.3">
      <c r="A527">
        <v>1703.3333333333333</v>
      </c>
      <c r="B527">
        <v>0</v>
      </c>
    </row>
    <row r="528" spans="1:2" x14ac:dyDescent="0.3">
      <c r="A528">
        <v>1703.3333333333333</v>
      </c>
      <c r="B528">
        <v>0</v>
      </c>
    </row>
    <row r="529" spans="1:2" x14ac:dyDescent="0.3">
      <c r="A529">
        <v>1703.452380952381</v>
      </c>
      <c r="B529">
        <v>0</v>
      </c>
    </row>
    <row r="530" spans="1:2" x14ac:dyDescent="0.3">
      <c r="A530">
        <v>1703.6904761904761</v>
      </c>
      <c r="B530">
        <v>0</v>
      </c>
    </row>
    <row r="531" spans="1:2" x14ac:dyDescent="0.3">
      <c r="A531">
        <v>1703.8095238095239</v>
      </c>
      <c r="B531">
        <v>0</v>
      </c>
    </row>
    <row r="532" spans="1:2" x14ac:dyDescent="0.3">
      <c r="A532">
        <v>1703.9285714285713</v>
      </c>
      <c r="B532">
        <v>0</v>
      </c>
    </row>
    <row r="533" spans="1:2" x14ac:dyDescent="0.3">
      <c r="A533">
        <v>1704.047619047619</v>
      </c>
      <c r="B533">
        <v>0</v>
      </c>
    </row>
    <row r="534" spans="1:2" x14ac:dyDescent="0.3">
      <c r="A534">
        <v>1704.2857142857142</v>
      </c>
      <c r="B534">
        <v>0</v>
      </c>
    </row>
    <row r="535" spans="1:2" x14ac:dyDescent="0.3">
      <c r="A535">
        <v>1704.2857142857142</v>
      </c>
      <c r="B535">
        <v>0</v>
      </c>
    </row>
    <row r="536" spans="1:2" x14ac:dyDescent="0.3">
      <c r="A536">
        <v>1704.2857142857142</v>
      </c>
      <c r="B536">
        <v>0</v>
      </c>
    </row>
    <row r="537" spans="1:2" x14ac:dyDescent="0.3">
      <c r="A537">
        <v>1704.5238095238096</v>
      </c>
      <c r="B537">
        <v>0</v>
      </c>
    </row>
    <row r="538" spans="1:2" x14ac:dyDescent="0.3">
      <c r="A538">
        <v>1704.6428571428571</v>
      </c>
      <c r="B538">
        <v>0</v>
      </c>
    </row>
    <row r="539" spans="1:2" x14ac:dyDescent="0.3">
      <c r="A539">
        <v>1704.8809523809523</v>
      </c>
      <c r="B539">
        <v>0</v>
      </c>
    </row>
    <row r="540" spans="1:2" x14ac:dyDescent="0.3">
      <c r="A540">
        <v>1705</v>
      </c>
      <c r="B540">
        <v>0</v>
      </c>
    </row>
    <row r="541" spans="1:2" x14ac:dyDescent="0.3">
      <c r="A541">
        <v>1705.2631578947369</v>
      </c>
      <c r="B541">
        <v>0</v>
      </c>
    </row>
    <row r="542" spans="1:2" x14ac:dyDescent="0.3">
      <c r="A542">
        <v>1705.3947368421052</v>
      </c>
      <c r="B542">
        <v>0</v>
      </c>
    </row>
    <row r="543" spans="1:2" x14ac:dyDescent="0.3">
      <c r="A543">
        <v>1705.6578947368421</v>
      </c>
      <c r="B543">
        <v>0</v>
      </c>
    </row>
    <row r="544" spans="1:2" x14ac:dyDescent="0.3">
      <c r="A544">
        <v>1705.6578947368421</v>
      </c>
      <c r="B544">
        <v>0</v>
      </c>
    </row>
    <row r="545" spans="1:2" x14ac:dyDescent="0.3">
      <c r="A545">
        <v>1705.7894736842106</v>
      </c>
      <c r="B545">
        <v>0</v>
      </c>
    </row>
    <row r="546" spans="1:2" x14ac:dyDescent="0.3">
      <c r="A546">
        <v>1707.1052631578948</v>
      </c>
      <c r="B546">
        <v>0</v>
      </c>
    </row>
    <row r="547" spans="1:2" x14ac:dyDescent="0.3">
      <c r="A547">
        <v>1708.2142857142858</v>
      </c>
      <c r="B547">
        <v>0</v>
      </c>
    </row>
    <row r="548" spans="1:2" x14ac:dyDescent="0.3">
      <c r="A548">
        <v>1708.452380952381</v>
      </c>
      <c r="B548">
        <v>0</v>
      </c>
    </row>
    <row r="549" spans="1:2" x14ac:dyDescent="0.3">
      <c r="A549">
        <v>1708.5714285714287</v>
      </c>
      <c r="B549">
        <v>0</v>
      </c>
    </row>
    <row r="550" spans="1:2" x14ac:dyDescent="0.3">
      <c r="A550">
        <v>1708.8095238095239</v>
      </c>
      <c r="B550">
        <v>0</v>
      </c>
    </row>
    <row r="551" spans="1:2" x14ac:dyDescent="0.3">
      <c r="A551">
        <v>1708.9285714285713</v>
      </c>
      <c r="B551">
        <v>0</v>
      </c>
    </row>
    <row r="552" spans="1:2" x14ac:dyDescent="0.3">
      <c r="A552">
        <v>1709.1666666666667</v>
      </c>
      <c r="B552">
        <v>0</v>
      </c>
    </row>
    <row r="553" spans="1:2" x14ac:dyDescent="0.3">
      <c r="A553">
        <v>1709.2857142857142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879.375</v>
      </c>
    </row>
    <row r="770" spans="1:2" x14ac:dyDescent="0.3">
      <c r="A770">
        <v>0</v>
      </c>
      <c r="B770">
        <v>878.48214285714289</v>
      </c>
    </row>
    <row r="771" spans="1:2" x14ac:dyDescent="0.3">
      <c r="A771">
        <v>0</v>
      </c>
      <c r="B771">
        <v>877.58928571428567</v>
      </c>
    </row>
    <row r="772" spans="1:2" x14ac:dyDescent="0.3">
      <c r="A772">
        <v>0</v>
      </c>
      <c r="B772">
        <v>876.7045454545455</v>
      </c>
    </row>
    <row r="773" spans="1:2" x14ac:dyDescent="0.3">
      <c r="A773">
        <v>0</v>
      </c>
      <c r="B773">
        <v>875.90909090909088</v>
      </c>
    </row>
    <row r="774" spans="1:2" x14ac:dyDescent="0.3">
      <c r="A774">
        <v>0</v>
      </c>
      <c r="B774">
        <v>875</v>
      </c>
    </row>
    <row r="775" spans="1:2" x14ac:dyDescent="0.3">
      <c r="A775">
        <v>0</v>
      </c>
      <c r="B775">
        <v>874.2</v>
      </c>
    </row>
    <row r="776" spans="1:2" x14ac:dyDescent="0.3">
      <c r="A776">
        <v>0</v>
      </c>
      <c r="B776">
        <v>873.5</v>
      </c>
    </row>
    <row r="777" spans="1:2" x14ac:dyDescent="0.3">
      <c r="A777">
        <v>0</v>
      </c>
      <c r="B777">
        <v>874.3</v>
      </c>
    </row>
    <row r="778" spans="1:2" x14ac:dyDescent="0.3">
      <c r="A778">
        <v>0</v>
      </c>
      <c r="B778">
        <v>874.6</v>
      </c>
    </row>
    <row r="779" spans="1:2" x14ac:dyDescent="0.3">
      <c r="A779">
        <v>0</v>
      </c>
      <c r="B779">
        <v>874.9</v>
      </c>
    </row>
    <row r="780" spans="1:2" x14ac:dyDescent="0.3">
      <c r="A780">
        <v>0</v>
      </c>
      <c r="B780">
        <v>874.2</v>
      </c>
    </row>
    <row r="781" spans="1:2" x14ac:dyDescent="0.3">
      <c r="A781">
        <v>0</v>
      </c>
      <c r="B781">
        <v>873.4</v>
      </c>
    </row>
    <row r="782" spans="1:2" x14ac:dyDescent="0.3">
      <c r="A782">
        <v>0</v>
      </c>
      <c r="B782">
        <v>872.6</v>
      </c>
    </row>
    <row r="783" spans="1:2" x14ac:dyDescent="0.3">
      <c r="A783">
        <v>0</v>
      </c>
      <c r="B783">
        <v>871.75</v>
      </c>
    </row>
    <row r="784" spans="1:2" x14ac:dyDescent="0.3">
      <c r="A784">
        <v>0</v>
      </c>
      <c r="B784">
        <v>870.875</v>
      </c>
    </row>
    <row r="785" spans="1:2" x14ac:dyDescent="0.3">
      <c r="A785">
        <v>0</v>
      </c>
      <c r="B785">
        <v>870</v>
      </c>
    </row>
    <row r="786" spans="1:2" x14ac:dyDescent="0.3">
      <c r="A786">
        <v>0</v>
      </c>
      <c r="B786">
        <v>871.375</v>
      </c>
    </row>
    <row r="787" spans="1:2" x14ac:dyDescent="0.3">
      <c r="A787">
        <v>0</v>
      </c>
      <c r="B787">
        <v>872.6</v>
      </c>
    </row>
    <row r="788" spans="1:2" x14ac:dyDescent="0.3">
      <c r="A788">
        <v>0</v>
      </c>
      <c r="B788">
        <v>872</v>
      </c>
    </row>
    <row r="789" spans="1:2" x14ac:dyDescent="0.3">
      <c r="A789">
        <v>0</v>
      </c>
      <c r="B789">
        <v>872.5</v>
      </c>
    </row>
    <row r="790" spans="1:2" x14ac:dyDescent="0.3">
      <c r="A790">
        <v>0</v>
      </c>
      <c r="B790">
        <v>873.4</v>
      </c>
    </row>
    <row r="791" spans="1:2" x14ac:dyDescent="0.3">
      <c r="A791">
        <v>0</v>
      </c>
      <c r="B791">
        <v>874.3</v>
      </c>
    </row>
    <row r="792" spans="1:2" x14ac:dyDescent="0.3">
      <c r="A792">
        <v>0</v>
      </c>
      <c r="B792">
        <v>873.2</v>
      </c>
    </row>
    <row r="793" spans="1:2" x14ac:dyDescent="0.3">
      <c r="A793">
        <v>0</v>
      </c>
      <c r="B793">
        <v>874.4</v>
      </c>
    </row>
    <row r="794" spans="1:2" x14ac:dyDescent="0.3">
      <c r="A794">
        <v>0</v>
      </c>
      <c r="B794">
        <v>875.7954545454545</v>
      </c>
    </row>
    <row r="795" spans="1:2" x14ac:dyDescent="0.3">
      <c r="A795">
        <v>0</v>
      </c>
      <c r="B795">
        <v>877.27272727272725</v>
      </c>
    </row>
    <row r="796" spans="1:2" x14ac:dyDescent="0.3">
      <c r="A796">
        <v>0</v>
      </c>
      <c r="B796">
        <v>877.15909090909088</v>
      </c>
    </row>
    <row r="797" spans="1:2" x14ac:dyDescent="0.3">
      <c r="A797">
        <v>0</v>
      </c>
      <c r="B797">
        <v>875.7954545454545</v>
      </c>
    </row>
    <row r="798" spans="1:2" x14ac:dyDescent="0.3">
      <c r="A798">
        <v>0</v>
      </c>
      <c r="B798">
        <v>876.93181818181813</v>
      </c>
    </row>
    <row r="799" spans="1:2" x14ac:dyDescent="0.3">
      <c r="A799">
        <v>0</v>
      </c>
      <c r="B799">
        <v>875.68181818181813</v>
      </c>
    </row>
    <row r="800" spans="1:2" x14ac:dyDescent="0.3">
      <c r="A800">
        <v>0</v>
      </c>
      <c r="B800">
        <v>874.6</v>
      </c>
    </row>
    <row r="801" spans="1:2" x14ac:dyDescent="0.3">
      <c r="A801">
        <v>0</v>
      </c>
      <c r="B801">
        <v>876.13636363636363</v>
      </c>
    </row>
    <row r="802" spans="1:2" x14ac:dyDescent="0.3">
      <c r="A802">
        <v>0</v>
      </c>
      <c r="B802">
        <v>877.58928571428567</v>
      </c>
    </row>
    <row r="803" spans="1:2" x14ac:dyDescent="0.3">
      <c r="A803">
        <v>0</v>
      </c>
      <c r="B803">
        <v>878.66071428571433</v>
      </c>
    </row>
    <row r="804" spans="1:2" x14ac:dyDescent="0.3">
      <c r="A804">
        <v>0</v>
      </c>
      <c r="B804">
        <v>877.67857142857144</v>
      </c>
    </row>
    <row r="805" spans="1:2" x14ac:dyDescent="0.3">
      <c r="A805">
        <v>0</v>
      </c>
      <c r="B805">
        <v>876.36363636363637</v>
      </c>
    </row>
    <row r="806" spans="1:2" x14ac:dyDescent="0.3">
      <c r="A806">
        <v>0</v>
      </c>
      <c r="B806">
        <v>875</v>
      </c>
    </row>
    <row r="807" spans="1:2" x14ac:dyDescent="0.3">
      <c r="A807">
        <v>0</v>
      </c>
      <c r="B807">
        <v>875.7954545454545</v>
      </c>
    </row>
    <row r="808" spans="1:2" x14ac:dyDescent="0.3">
      <c r="A808">
        <v>0</v>
      </c>
      <c r="B808">
        <v>874.6</v>
      </c>
    </row>
    <row r="809" spans="1:2" x14ac:dyDescent="0.3">
      <c r="A809">
        <v>0</v>
      </c>
      <c r="B809">
        <v>876.13636363636363</v>
      </c>
    </row>
    <row r="810" spans="1:2" x14ac:dyDescent="0.3">
      <c r="A810">
        <v>0</v>
      </c>
      <c r="B810">
        <v>877.5</v>
      </c>
    </row>
    <row r="811" spans="1:2" x14ac:dyDescent="0.3">
      <c r="A811">
        <v>0</v>
      </c>
      <c r="B811">
        <v>878.57142857142856</v>
      </c>
    </row>
    <row r="812" spans="1:2" x14ac:dyDescent="0.3">
      <c r="A812">
        <v>0</v>
      </c>
      <c r="B812">
        <v>877.58928571428567</v>
      </c>
    </row>
    <row r="813" spans="1:2" x14ac:dyDescent="0.3">
      <c r="A813">
        <v>0</v>
      </c>
      <c r="B813">
        <v>876.25</v>
      </c>
    </row>
    <row r="814" spans="1:2" x14ac:dyDescent="0.3">
      <c r="A814">
        <v>0</v>
      </c>
      <c r="B814">
        <v>877.38636363636363</v>
      </c>
    </row>
    <row r="815" spans="1:2" x14ac:dyDescent="0.3">
      <c r="A815">
        <v>0</v>
      </c>
      <c r="B815">
        <v>878.30357142857144</v>
      </c>
    </row>
    <row r="816" spans="1:2" x14ac:dyDescent="0.3">
      <c r="A816">
        <v>0</v>
      </c>
      <c r="B816">
        <v>877.27272727272725</v>
      </c>
    </row>
    <row r="817" spans="1:2" x14ac:dyDescent="0.3">
      <c r="A817">
        <v>0</v>
      </c>
      <c r="B817">
        <v>878.48214285714289</v>
      </c>
    </row>
    <row r="818" spans="1:2" x14ac:dyDescent="0.3">
      <c r="A818">
        <v>0</v>
      </c>
      <c r="B818">
        <v>879.55357142857144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879.91071428571433</v>
      </c>
    </row>
    <row r="1003" spans="1:2" x14ac:dyDescent="0.3">
      <c r="A1003">
        <v>0</v>
      </c>
      <c r="B1003">
        <v>879.375</v>
      </c>
    </row>
    <row r="1004" spans="1:2" x14ac:dyDescent="0.3">
      <c r="A1004">
        <v>0</v>
      </c>
      <c r="B1004">
        <v>879.01785714285711</v>
      </c>
    </row>
    <row r="1005" spans="1:2" x14ac:dyDescent="0.3">
      <c r="A1005">
        <v>0</v>
      </c>
      <c r="B1005">
        <v>878.66071428571433</v>
      </c>
    </row>
    <row r="1006" spans="1:2" x14ac:dyDescent="0.3">
      <c r="A1006">
        <v>0</v>
      </c>
      <c r="B1006">
        <v>878.125</v>
      </c>
    </row>
    <row r="1007" spans="1:2" x14ac:dyDescent="0.3">
      <c r="A1007">
        <v>0</v>
      </c>
      <c r="B1007">
        <v>877.76785714285711</v>
      </c>
    </row>
    <row r="1008" spans="1:2" x14ac:dyDescent="0.3">
      <c r="A1008">
        <v>0</v>
      </c>
      <c r="B1008">
        <v>877.38636363636363</v>
      </c>
    </row>
    <row r="1009" spans="1:2" x14ac:dyDescent="0.3">
      <c r="A1009">
        <v>0</v>
      </c>
      <c r="B1009">
        <v>876.7045454545455</v>
      </c>
    </row>
    <row r="1010" spans="1:2" x14ac:dyDescent="0.3">
      <c r="A1010">
        <v>0</v>
      </c>
      <c r="B1010">
        <v>877.38636363636363</v>
      </c>
    </row>
    <row r="1011" spans="1:2" x14ac:dyDescent="0.3">
      <c r="A1011">
        <v>0</v>
      </c>
      <c r="B1011">
        <v>876.59090909090912</v>
      </c>
    </row>
    <row r="1012" spans="1:2" x14ac:dyDescent="0.3">
      <c r="A1012">
        <v>0</v>
      </c>
      <c r="B1012">
        <v>876.13636363636363</v>
      </c>
    </row>
    <row r="1013" spans="1:2" x14ac:dyDescent="0.3">
      <c r="A1013">
        <v>0</v>
      </c>
      <c r="B1013">
        <v>875.22727272727275</v>
      </c>
    </row>
    <row r="1014" spans="1:2" x14ac:dyDescent="0.3">
      <c r="A1014">
        <v>0</v>
      </c>
      <c r="B1014">
        <v>876.93181818181813</v>
      </c>
    </row>
    <row r="1015" spans="1:2" x14ac:dyDescent="0.3">
      <c r="A1015">
        <v>0</v>
      </c>
      <c r="B1015">
        <v>876.36363636363637</v>
      </c>
    </row>
    <row r="1016" spans="1:2" x14ac:dyDescent="0.3">
      <c r="A1016">
        <v>0</v>
      </c>
      <c r="B1016">
        <v>875.90909090909088</v>
      </c>
    </row>
    <row r="1017" spans="1:2" x14ac:dyDescent="0.3">
      <c r="A1017">
        <v>0</v>
      </c>
      <c r="B1017">
        <v>875.4545454545455</v>
      </c>
    </row>
    <row r="1018" spans="1:2" x14ac:dyDescent="0.3">
      <c r="A1018">
        <v>0</v>
      </c>
      <c r="B1018">
        <v>877.27272727272725</v>
      </c>
    </row>
    <row r="1019" spans="1:2" x14ac:dyDescent="0.3">
      <c r="A1019">
        <v>0</v>
      </c>
      <c r="B1019">
        <v>876.81818181818187</v>
      </c>
    </row>
    <row r="1020" spans="1:2" x14ac:dyDescent="0.3">
      <c r="A1020">
        <v>0</v>
      </c>
      <c r="B1020">
        <v>876.25</v>
      </c>
    </row>
    <row r="1021" spans="1:2" x14ac:dyDescent="0.3">
      <c r="A1021">
        <v>0</v>
      </c>
      <c r="B1021">
        <v>875.68181818181813</v>
      </c>
    </row>
    <row r="1022" spans="1:2" x14ac:dyDescent="0.3">
      <c r="A1022">
        <v>0</v>
      </c>
      <c r="B1022">
        <v>875.11363636363637</v>
      </c>
    </row>
    <row r="1023" spans="1:2" x14ac:dyDescent="0.3">
      <c r="A1023">
        <v>0</v>
      </c>
      <c r="B1023">
        <v>874.6</v>
      </c>
    </row>
    <row r="1024" spans="1:2" x14ac:dyDescent="0.3">
      <c r="A1024">
        <v>0</v>
      </c>
      <c r="B1024">
        <v>874.1</v>
      </c>
    </row>
    <row r="1025" spans="1:2" x14ac:dyDescent="0.3">
      <c r="A1025">
        <v>0</v>
      </c>
      <c r="B1025">
        <v>873.4</v>
      </c>
    </row>
    <row r="1026" spans="1:2" x14ac:dyDescent="0.3">
      <c r="A1026">
        <v>0</v>
      </c>
      <c r="B1026">
        <v>874</v>
      </c>
    </row>
    <row r="1027" spans="1:2" x14ac:dyDescent="0.3">
      <c r="A1027">
        <v>0</v>
      </c>
      <c r="B1027">
        <v>873.2</v>
      </c>
    </row>
    <row r="1028" spans="1:2" x14ac:dyDescent="0.3">
      <c r="A1028">
        <v>0</v>
      </c>
      <c r="B1028">
        <v>872.7</v>
      </c>
    </row>
    <row r="1029" spans="1:2" x14ac:dyDescent="0.3">
      <c r="A1029">
        <v>0</v>
      </c>
      <c r="B1029">
        <v>872.125</v>
      </c>
    </row>
    <row r="1030" spans="1:2" x14ac:dyDescent="0.3">
      <c r="A1030">
        <v>0</v>
      </c>
      <c r="B1030">
        <v>873.7</v>
      </c>
    </row>
    <row r="1031" spans="1:2" x14ac:dyDescent="0.3">
      <c r="A1031">
        <v>0</v>
      </c>
      <c r="B1031">
        <v>872.9</v>
      </c>
    </row>
    <row r="1032" spans="1:2" x14ac:dyDescent="0.3">
      <c r="A1032">
        <v>0</v>
      </c>
      <c r="B1032">
        <v>872.6</v>
      </c>
    </row>
    <row r="1033" spans="1:2" x14ac:dyDescent="0.3">
      <c r="A1033">
        <v>0</v>
      </c>
      <c r="B1033">
        <v>871.875</v>
      </c>
    </row>
    <row r="1034" spans="1:2" x14ac:dyDescent="0.3">
      <c r="A1034">
        <v>0</v>
      </c>
      <c r="B1034">
        <v>872.7</v>
      </c>
    </row>
    <row r="1035" spans="1:2" x14ac:dyDescent="0.3">
      <c r="A1035">
        <v>0</v>
      </c>
      <c r="B1035">
        <v>871.875</v>
      </c>
    </row>
    <row r="1036" spans="1:2" x14ac:dyDescent="0.3">
      <c r="A1036">
        <v>0</v>
      </c>
      <c r="B1036">
        <v>871.375</v>
      </c>
    </row>
    <row r="1037" spans="1:2" x14ac:dyDescent="0.3">
      <c r="A1037">
        <v>0</v>
      </c>
      <c r="B1037">
        <v>872.9</v>
      </c>
    </row>
    <row r="1038" spans="1:2" x14ac:dyDescent="0.3">
      <c r="A1038">
        <v>0</v>
      </c>
      <c r="B1038">
        <v>873.4</v>
      </c>
    </row>
    <row r="1039" spans="1:2" x14ac:dyDescent="0.3">
      <c r="A1039">
        <v>0</v>
      </c>
      <c r="B1039">
        <v>872.6</v>
      </c>
    </row>
    <row r="1040" spans="1:2" x14ac:dyDescent="0.3">
      <c r="A1040">
        <v>0</v>
      </c>
      <c r="B1040">
        <v>872.25</v>
      </c>
    </row>
    <row r="1041" spans="1:2" x14ac:dyDescent="0.3">
      <c r="A1041">
        <v>0</v>
      </c>
      <c r="B1041">
        <v>871.875</v>
      </c>
    </row>
    <row r="1042" spans="1:2" x14ac:dyDescent="0.3">
      <c r="A1042">
        <v>0</v>
      </c>
      <c r="B1042">
        <v>871.125</v>
      </c>
    </row>
    <row r="1043" spans="1:2" x14ac:dyDescent="0.3">
      <c r="A1043">
        <v>0</v>
      </c>
      <c r="B1043">
        <v>870.375</v>
      </c>
    </row>
    <row r="1044" spans="1:2" x14ac:dyDescent="0.3">
      <c r="A1044">
        <v>0</v>
      </c>
      <c r="B1044">
        <v>870</v>
      </c>
    </row>
    <row r="1045" spans="1:2" x14ac:dyDescent="0.3">
      <c r="A1045">
        <v>0</v>
      </c>
      <c r="B1045">
        <v>870</v>
      </c>
    </row>
    <row r="1046" spans="1:2" x14ac:dyDescent="0.3">
      <c r="A1046">
        <v>0</v>
      </c>
      <c r="B1046">
        <v>870.75</v>
      </c>
    </row>
    <row r="1047" spans="1:2" x14ac:dyDescent="0.3">
      <c r="A1047">
        <v>0</v>
      </c>
      <c r="B1047">
        <v>871.5</v>
      </c>
    </row>
    <row r="1048" spans="1:2" x14ac:dyDescent="0.3">
      <c r="A1048">
        <v>0</v>
      </c>
      <c r="B1048">
        <v>870.75</v>
      </c>
    </row>
    <row r="1049" spans="1:2" x14ac:dyDescent="0.3">
      <c r="A1049">
        <v>0</v>
      </c>
      <c r="B1049">
        <v>870.375</v>
      </c>
    </row>
    <row r="1050" spans="1:2" x14ac:dyDescent="0.3">
      <c r="A1050">
        <v>0</v>
      </c>
      <c r="B1050">
        <v>871.5</v>
      </c>
    </row>
    <row r="1051" spans="1:2" x14ac:dyDescent="0.3">
      <c r="A1051">
        <v>0</v>
      </c>
      <c r="B1051">
        <v>872.6</v>
      </c>
    </row>
    <row r="1052" spans="1:2" x14ac:dyDescent="0.3">
      <c r="A1052">
        <v>0</v>
      </c>
      <c r="B1052">
        <v>873.4</v>
      </c>
    </row>
    <row r="1053" spans="1:2" x14ac:dyDescent="0.3">
      <c r="A1053">
        <v>0</v>
      </c>
      <c r="B1053">
        <v>873.6</v>
      </c>
    </row>
    <row r="1054" spans="1:2" x14ac:dyDescent="0.3">
      <c r="A1054">
        <v>0</v>
      </c>
      <c r="B1054">
        <v>874.3</v>
      </c>
    </row>
    <row r="1055" spans="1:2" x14ac:dyDescent="0.3">
      <c r="A1055">
        <v>0</v>
      </c>
      <c r="B1055">
        <v>875</v>
      </c>
    </row>
    <row r="1056" spans="1:2" x14ac:dyDescent="0.3">
      <c r="A1056">
        <v>0</v>
      </c>
      <c r="B1056">
        <v>874.4</v>
      </c>
    </row>
    <row r="1057" spans="1:2" x14ac:dyDescent="0.3">
      <c r="A1057">
        <v>0</v>
      </c>
      <c r="B1057">
        <v>873.9</v>
      </c>
    </row>
    <row r="1058" spans="1:2" x14ac:dyDescent="0.3">
      <c r="A1058">
        <v>0</v>
      </c>
      <c r="B1058">
        <v>874.6</v>
      </c>
    </row>
    <row r="1059" spans="1:2" x14ac:dyDescent="0.3">
      <c r="A1059">
        <v>0</v>
      </c>
      <c r="B1059">
        <v>872.9</v>
      </c>
    </row>
    <row r="1060" spans="1:2" x14ac:dyDescent="0.3">
      <c r="A1060">
        <v>1708.8095238095239</v>
      </c>
      <c r="B1060">
        <v>872.6</v>
      </c>
    </row>
    <row r="1061" spans="1:2" x14ac:dyDescent="0.3">
      <c r="A1061">
        <v>1707.2368421052631</v>
      </c>
      <c r="B1061">
        <v>872.125</v>
      </c>
    </row>
    <row r="1062" spans="1:2" x14ac:dyDescent="0.3">
      <c r="A1062">
        <v>1705.6578947368421</v>
      </c>
      <c r="B1062">
        <v>871.625</v>
      </c>
    </row>
    <row r="1063" spans="1:2" x14ac:dyDescent="0.3">
      <c r="A1063">
        <v>1704.047619047619</v>
      </c>
      <c r="B1063">
        <v>871.125</v>
      </c>
    </row>
    <row r="1064" spans="1:2" x14ac:dyDescent="0.3">
      <c r="A1064">
        <v>1702.6190476190477</v>
      </c>
      <c r="B1064">
        <v>870.75</v>
      </c>
    </row>
    <row r="1065" spans="1:2" x14ac:dyDescent="0.3">
      <c r="A1065">
        <v>1700</v>
      </c>
      <c r="B1065">
        <v>870</v>
      </c>
    </row>
    <row r="1066" spans="1:2" x14ac:dyDescent="0.3">
      <c r="A1066">
        <v>1700.2777777777778</v>
      </c>
      <c r="B1066">
        <v>870.375</v>
      </c>
    </row>
    <row r="1067" spans="1:2" x14ac:dyDescent="0.3">
      <c r="A1067">
        <v>1700.2777777777778</v>
      </c>
      <c r="B1067">
        <v>872.9</v>
      </c>
    </row>
    <row r="1068" spans="1:2" x14ac:dyDescent="0.3">
      <c r="A1068">
        <v>1700.5555555555557</v>
      </c>
      <c r="B1068">
        <v>872.6</v>
      </c>
    </row>
    <row r="1069" spans="1:2" x14ac:dyDescent="0.3">
      <c r="A1069">
        <v>1700.5555555555557</v>
      </c>
      <c r="B1069">
        <v>872</v>
      </c>
    </row>
    <row r="1070" spans="1:2" x14ac:dyDescent="0.3">
      <c r="A1070">
        <v>1700.8333333333333</v>
      </c>
      <c r="B1070">
        <v>871.375</v>
      </c>
    </row>
    <row r="1071" spans="1:2" x14ac:dyDescent="0.3">
      <c r="A1071">
        <v>1700.8333333333333</v>
      </c>
      <c r="B1071">
        <v>870.625</v>
      </c>
    </row>
    <row r="1072" spans="1:2" x14ac:dyDescent="0.3">
      <c r="A1072">
        <v>1701.1111111111111</v>
      </c>
      <c r="B1072">
        <v>870.375</v>
      </c>
    </row>
    <row r="1073" spans="1:2" x14ac:dyDescent="0.3">
      <c r="A1073">
        <v>1701.1111111111111</v>
      </c>
      <c r="B1073">
        <v>870</v>
      </c>
    </row>
    <row r="1074" spans="1:2" x14ac:dyDescent="0.3">
      <c r="A1074">
        <v>1701.3888888888889</v>
      </c>
      <c r="B1074">
        <v>872.375</v>
      </c>
    </row>
    <row r="1075" spans="1:2" x14ac:dyDescent="0.3">
      <c r="A1075">
        <v>1701.3888888888889</v>
      </c>
      <c r="B1075">
        <v>874.2</v>
      </c>
    </row>
    <row r="1076" spans="1:2" x14ac:dyDescent="0.3">
      <c r="A1076">
        <v>1701.6666666666667</v>
      </c>
      <c r="B1076">
        <v>873.6</v>
      </c>
    </row>
    <row r="1077" spans="1:2" x14ac:dyDescent="0.3">
      <c r="A1077">
        <v>1701.6666666666667</v>
      </c>
      <c r="B1077">
        <v>873</v>
      </c>
    </row>
    <row r="1078" spans="1:2" x14ac:dyDescent="0.3">
      <c r="A1078">
        <v>1701.9444444444443</v>
      </c>
      <c r="B1078">
        <v>872.25</v>
      </c>
    </row>
    <row r="1079" spans="1:2" x14ac:dyDescent="0.3">
      <c r="A1079">
        <v>1701.9444444444443</v>
      </c>
      <c r="B1079">
        <v>871.5</v>
      </c>
    </row>
    <row r="1080" spans="1:2" x14ac:dyDescent="0.3">
      <c r="A1080">
        <v>1702.2222222222222</v>
      </c>
      <c r="B1080">
        <v>870.75</v>
      </c>
    </row>
    <row r="1081" spans="1:2" x14ac:dyDescent="0.3">
      <c r="A1081">
        <v>1702.2222222222222</v>
      </c>
      <c r="B1081">
        <v>870.125</v>
      </c>
    </row>
    <row r="1082" spans="1:2" x14ac:dyDescent="0.3">
      <c r="A1082">
        <v>1702.5</v>
      </c>
      <c r="B1082">
        <v>872.375</v>
      </c>
    </row>
    <row r="1083" spans="1:2" x14ac:dyDescent="0.3">
      <c r="A1083">
        <v>1702.5</v>
      </c>
      <c r="B1083">
        <v>873.6</v>
      </c>
    </row>
    <row r="1084" spans="1:2" x14ac:dyDescent="0.3">
      <c r="A1084">
        <v>1702.6190476190477</v>
      </c>
      <c r="B1084">
        <v>873</v>
      </c>
    </row>
    <row r="1085" spans="1:2" x14ac:dyDescent="0.3">
      <c r="A1085">
        <v>1702.6190476190477</v>
      </c>
      <c r="B1085">
        <v>872.375</v>
      </c>
    </row>
    <row r="1086" spans="1:2" x14ac:dyDescent="0.3">
      <c r="A1086">
        <v>1702.6190476190477</v>
      </c>
      <c r="B1086">
        <v>871.375</v>
      </c>
    </row>
    <row r="1087" spans="1:2" x14ac:dyDescent="0.3">
      <c r="A1087">
        <v>1702.7380952380952</v>
      </c>
      <c r="B1087">
        <v>870.5</v>
      </c>
    </row>
    <row r="1088" spans="1:2" x14ac:dyDescent="0.3">
      <c r="A1088">
        <v>1702.7380952380952</v>
      </c>
      <c r="B1088">
        <v>870</v>
      </c>
    </row>
    <row r="1089" spans="1:2" x14ac:dyDescent="0.3">
      <c r="A1089">
        <v>1702.8571428571429</v>
      </c>
      <c r="B1089">
        <v>870</v>
      </c>
    </row>
    <row r="1090" spans="1:2" x14ac:dyDescent="0.3">
      <c r="A1090">
        <v>1702.9761904761904</v>
      </c>
      <c r="B1090">
        <v>872.8</v>
      </c>
    </row>
    <row r="1091" spans="1:2" x14ac:dyDescent="0.3">
      <c r="A1091">
        <v>1702.9761904761904</v>
      </c>
      <c r="B1091">
        <v>872.5</v>
      </c>
    </row>
    <row r="1092" spans="1:2" x14ac:dyDescent="0.3">
      <c r="A1092">
        <v>1703.0952380952381</v>
      </c>
      <c r="B1092">
        <v>872.125</v>
      </c>
    </row>
    <row r="1093" spans="1:2" x14ac:dyDescent="0.3">
      <c r="A1093">
        <v>1703.0952380952381</v>
      </c>
      <c r="B1093">
        <v>871.5</v>
      </c>
    </row>
    <row r="1094" spans="1:2" x14ac:dyDescent="0.3">
      <c r="A1094">
        <v>1703.2142857142858</v>
      </c>
      <c r="B1094">
        <v>870.875</v>
      </c>
    </row>
    <row r="1095" spans="1:2" x14ac:dyDescent="0.3">
      <c r="A1095">
        <v>1703.2142857142858</v>
      </c>
      <c r="B1095">
        <v>870.25</v>
      </c>
    </row>
    <row r="1096" spans="1:2" x14ac:dyDescent="0.3">
      <c r="A1096">
        <v>1703.3333333333333</v>
      </c>
      <c r="B1096">
        <v>870</v>
      </c>
    </row>
    <row r="1097" spans="1:2" x14ac:dyDescent="0.3">
      <c r="A1097">
        <v>1703.3333333333333</v>
      </c>
      <c r="B1097">
        <v>870.125</v>
      </c>
    </row>
    <row r="1098" spans="1:2" x14ac:dyDescent="0.3">
      <c r="A1098">
        <v>1703.452380952381</v>
      </c>
      <c r="B1098">
        <v>872.9</v>
      </c>
    </row>
    <row r="1099" spans="1:2" x14ac:dyDescent="0.3">
      <c r="A1099">
        <v>1703.5714285714287</v>
      </c>
      <c r="B1099">
        <v>875.11363636363637</v>
      </c>
    </row>
    <row r="1100" spans="1:2" x14ac:dyDescent="0.3">
      <c r="A1100">
        <v>1703.5714285714287</v>
      </c>
      <c r="B1100">
        <v>874.9</v>
      </c>
    </row>
    <row r="1101" spans="1:2" x14ac:dyDescent="0.3">
      <c r="A1101">
        <v>1703.6904761904761</v>
      </c>
      <c r="B1101">
        <v>874.5</v>
      </c>
    </row>
    <row r="1102" spans="1:2" x14ac:dyDescent="0.3">
      <c r="A1102">
        <v>1703.6904761904761</v>
      </c>
      <c r="B1102">
        <v>876.47727272727275</v>
      </c>
    </row>
    <row r="1103" spans="1:2" x14ac:dyDescent="0.3">
      <c r="A1103">
        <v>1703.8095238095239</v>
      </c>
      <c r="B1103">
        <v>878.30357142857144</v>
      </c>
    </row>
    <row r="1104" spans="1:2" x14ac:dyDescent="0.3">
      <c r="A1104">
        <v>1703.8095238095239</v>
      </c>
      <c r="B1104">
        <v>878.03571428571433</v>
      </c>
    </row>
    <row r="1105" spans="1:2" x14ac:dyDescent="0.3">
      <c r="A1105">
        <v>1703.9285714285713</v>
      </c>
      <c r="B1105">
        <v>879.19642857142856</v>
      </c>
    </row>
    <row r="1106" spans="1:2" x14ac:dyDescent="0.3">
      <c r="A1106">
        <v>1704.047619047619</v>
      </c>
      <c r="B1106">
        <v>0</v>
      </c>
    </row>
    <row r="1107" spans="1:2" x14ac:dyDescent="0.3">
      <c r="A1107">
        <v>1704.047619047619</v>
      </c>
      <c r="B1107">
        <v>0</v>
      </c>
    </row>
    <row r="1108" spans="1:2" x14ac:dyDescent="0.3">
      <c r="A1108">
        <v>1704.1666666666667</v>
      </c>
      <c r="B1108">
        <v>0</v>
      </c>
    </row>
    <row r="1109" spans="1:2" x14ac:dyDescent="0.3">
      <c r="A1109">
        <v>1704.2857142857142</v>
      </c>
      <c r="B1109">
        <v>0</v>
      </c>
    </row>
    <row r="1110" spans="1:2" x14ac:dyDescent="0.3">
      <c r="A1110">
        <v>1704.2857142857142</v>
      </c>
      <c r="B1110">
        <v>0</v>
      </c>
    </row>
    <row r="1111" spans="1:2" x14ac:dyDescent="0.3">
      <c r="A1111">
        <v>1704.4047619047619</v>
      </c>
      <c r="B1111">
        <v>0</v>
      </c>
    </row>
    <row r="1112" spans="1:2" x14ac:dyDescent="0.3">
      <c r="A1112">
        <v>1704.4047619047619</v>
      </c>
      <c r="B1112">
        <v>0</v>
      </c>
    </row>
    <row r="1113" spans="1:2" x14ac:dyDescent="0.3">
      <c r="A1113">
        <v>1704.5238095238096</v>
      </c>
      <c r="B1113">
        <v>0</v>
      </c>
    </row>
    <row r="1114" spans="1:2" x14ac:dyDescent="0.3">
      <c r="A1114">
        <v>1704.6428571428571</v>
      </c>
      <c r="B1114">
        <v>0</v>
      </c>
    </row>
    <row r="1115" spans="1:2" x14ac:dyDescent="0.3">
      <c r="A1115">
        <v>1704.7619047619048</v>
      </c>
      <c r="B1115">
        <v>0</v>
      </c>
    </row>
    <row r="1116" spans="1:2" x14ac:dyDescent="0.3">
      <c r="A1116">
        <v>1704.7619047619048</v>
      </c>
      <c r="B1116">
        <v>0</v>
      </c>
    </row>
    <row r="1117" spans="1:2" x14ac:dyDescent="0.3">
      <c r="A1117">
        <v>1704.8809523809523</v>
      </c>
      <c r="B1117">
        <v>0</v>
      </c>
    </row>
    <row r="1118" spans="1:2" x14ac:dyDescent="0.3">
      <c r="A1118">
        <v>1704.8809523809523</v>
      </c>
      <c r="B1118">
        <v>0</v>
      </c>
    </row>
    <row r="1119" spans="1:2" x14ac:dyDescent="0.3">
      <c r="A1119">
        <v>1705</v>
      </c>
      <c r="B1119">
        <v>0</v>
      </c>
    </row>
    <row r="1120" spans="1:2" x14ac:dyDescent="0.3">
      <c r="A1120">
        <v>1705.1315789473683</v>
      </c>
      <c r="B1120">
        <v>0</v>
      </c>
    </row>
    <row r="1121" spans="1:2" x14ac:dyDescent="0.3">
      <c r="A1121">
        <v>1705.2631578947369</v>
      </c>
      <c r="B1121">
        <v>0</v>
      </c>
    </row>
    <row r="1122" spans="1:2" x14ac:dyDescent="0.3">
      <c r="A1122">
        <v>1705.5263157894738</v>
      </c>
      <c r="B1122">
        <v>0</v>
      </c>
    </row>
    <row r="1123" spans="1:2" x14ac:dyDescent="0.3">
      <c r="A1123">
        <v>1705.7894736842106</v>
      </c>
      <c r="B1123">
        <v>0</v>
      </c>
    </row>
    <row r="1124" spans="1:2" x14ac:dyDescent="0.3">
      <c r="A1124">
        <v>1704.6428571428571</v>
      </c>
      <c r="B1124">
        <v>0</v>
      </c>
    </row>
    <row r="1125" spans="1:2" x14ac:dyDescent="0.3">
      <c r="A1125">
        <v>1704.7619047619048</v>
      </c>
      <c r="B1125">
        <v>0</v>
      </c>
    </row>
    <row r="1126" spans="1:2" x14ac:dyDescent="0.3">
      <c r="A1126">
        <v>1704.7619047619048</v>
      </c>
      <c r="B1126">
        <v>0</v>
      </c>
    </row>
    <row r="1127" spans="1:2" x14ac:dyDescent="0.3">
      <c r="A1127">
        <v>1704.8809523809523</v>
      </c>
      <c r="B1127">
        <v>0</v>
      </c>
    </row>
    <row r="1128" spans="1:2" x14ac:dyDescent="0.3">
      <c r="A1128">
        <v>1703.6904761904761</v>
      </c>
      <c r="B1128">
        <v>0</v>
      </c>
    </row>
    <row r="1129" spans="1:2" x14ac:dyDescent="0.3">
      <c r="A1129">
        <v>1703.8095238095239</v>
      </c>
      <c r="B1129">
        <v>0</v>
      </c>
    </row>
    <row r="1130" spans="1:2" x14ac:dyDescent="0.3">
      <c r="A1130">
        <v>1703.9285714285713</v>
      </c>
      <c r="B1130">
        <v>0</v>
      </c>
    </row>
    <row r="1131" spans="1:2" x14ac:dyDescent="0.3">
      <c r="A1131">
        <v>1704.047619047619</v>
      </c>
      <c r="B1131">
        <v>0</v>
      </c>
    </row>
    <row r="1132" spans="1:2" x14ac:dyDescent="0.3">
      <c r="A1132">
        <v>1704.047619047619</v>
      </c>
      <c r="B1132">
        <v>0</v>
      </c>
    </row>
    <row r="1133" spans="1:2" x14ac:dyDescent="0.3">
      <c r="A1133">
        <v>1704.1666666666667</v>
      </c>
      <c r="B1133">
        <v>0</v>
      </c>
    </row>
    <row r="1134" spans="1:2" x14ac:dyDescent="0.3">
      <c r="A1134">
        <v>1704.1666666666667</v>
      </c>
      <c r="B1134">
        <v>0</v>
      </c>
    </row>
    <row r="1135" spans="1:2" x14ac:dyDescent="0.3">
      <c r="A1135">
        <v>1704.2857142857142</v>
      </c>
      <c r="B1135">
        <v>0</v>
      </c>
    </row>
    <row r="1136" spans="1:2" x14ac:dyDescent="0.3">
      <c r="A1136">
        <v>1704.2857142857142</v>
      </c>
      <c r="B1136">
        <v>0</v>
      </c>
    </row>
    <row r="1137" spans="1:2" x14ac:dyDescent="0.3">
      <c r="A1137">
        <v>1704.4047619047619</v>
      </c>
      <c r="B1137">
        <v>0</v>
      </c>
    </row>
    <row r="1138" spans="1:2" x14ac:dyDescent="0.3">
      <c r="A1138">
        <v>1704.6428571428571</v>
      </c>
      <c r="B1138">
        <v>0</v>
      </c>
    </row>
    <row r="1139" spans="1:2" x14ac:dyDescent="0.3">
      <c r="A1139">
        <v>1704.7619047619048</v>
      </c>
      <c r="B1139">
        <v>0</v>
      </c>
    </row>
    <row r="1140" spans="1:2" x14ac:dyDescent="0.3">
      <c r="A1140">
        <v>1704.8809523809523</v>
      </c>
      <c r="B1140">
        <v>0</v>
      </c>
    </row>
    <row r="1141" spans="1:2" x14ac:dyDescent="0.3">
      <c r="A1141">
        <v>1704.8809523809523</v>
      </c>
      <c r="B1141">
        <v>0</v>
      </c>
    </row>
    <row r="1142" spans="1:2" x14ac:dyDescent="0.3">
      <c r="A1142">
        <v>1705</v>
      </c>
      <c r="B1142">
        <v>0</v>
      </c>
    </row>
    <row r="1143" spans="1:2" x14ac:dyDescent="0.3">
      <c r="A1143">
        <v>1705</v>
      </c>
      <c r="B1143">
        <v>0</v>
      </c>
    </row>
    <row r="1144" spans="1:2" x14ac:dyDescent="0.3">
      <c r="A1144">
        <v>1705.1315789473683</v>
      </c>
      <c r="B1144">
        <v>0</v>
      </c>
    </row>
    <row r="1145" spans="1:2" x14ac:dyDescent="0.3">
      <c r="A1145">
        <v>1705.2631578947369</v>
      </c>
      <c r="B1145">
        <v>0</v>
      </c>
    </row>
    <row r="1146" spans="1:2" x14ac:dyDescent="0.3">
      <c r="A1146">
        <v>1705.5263157894738</v>
      </c>
      <c r="B1146">
        <v>0</v>
      </c>
    </row>
    <row r="1147" spans="1:2" x14ac:dyDescent="0.3">
      <c r="A1147">
        <v>1705.6578947368421</v>
      </c>
      <c r="B1147">
        <v>0</v>
      </c>
    </row>
    <row r="1148" spans="1:2" x14ac:dyDescent="0.3">
      <c r="A1148">
        <v>1705.7894736842106</v>
      </c>
      <c r="B1148">
        <v>0</v>
      </c>
    </row>
    <row r="1149" spans="1:2" x14ac:dyDescent="0.3">
      <c r="A1149">
        <v>1705.921052631579</v>
      </c>
      <c r="B1149">
        <v>0</v>
      </c>
    </row>
    <row r="1150" spans="1:2" x14ac:dyDescent="0.3">
      <c r="A1150">
        <v>1705.921052631579</v>
      </c>
      <c r="B1150">
        <v>0</v>
      </c>
    </row>
    <row r="1151" spans="1:2" x14ac:dyDescent="0.3">
      <c r="A1151">
        <v>1706.0526315789473</v>
      </c>
      <c r="B1151">
        <v>0</v>
      </c>
    </row>
    <row r="1152" spans="1:2" x14ac:dyDescent="0.3">
      <c r="A1152">
        <v>1706.0526315789473</v>
      </c>
      <c r="B1152">
        <v>0</v>
      </c>
    </row>
    <row r="1153" spans="1:2" x14ac:dyDescent="0.3">
      <c r="A1153">
        <v>1706.1842105263158</v>
      </c>
      <c r="B1153">
        <v>0</v>
      </c>
    </row>
    <row r="1154" spans="1:2" x14ac:dyDescent="0.3">
      <c r="A1154">
        <v>1706.4473684210527</v>
      </c>
      <c r="B1154">
        <v>0</v>
      </c>
    </row>
    <row r="1155" spans="1:2" x14ac:dyDescent="0.3">
      <c r="A1155">
        <v>1706.7105263157894</v>
      </c>
      <c r="B1155">
        <v>0</v>
      </c>
    </row>
    <row r="1156" spans="1:2" x14ac:dyDescent="0.3">
      <c r="A1156">
        <v>1706.8421052631579</v>
      </c>
      <c r="B1156">
        <v>0</v>
      </c>
    </row>
    <row r="1157" spans="1:2" x14ac:dyDescent="0.3">
      <c r="A1157">
        <v>1706.8421052631579</v>
      </c>
      <c r="B1157">
        <v>0</v>
      </c>
    </row>
    <row r="1158" spans="1:2" x14ac:dyDescent="0.3">
      <c r="A1158">
        <v>1707.1052631578948</v>
      </c>
      <c r="B1158">
        <v>0</v>
      </c>
    </row>
    <row r="1159" spans="1:2" x14ac:dyDescent="0.3">
      <c r="A1159">
        <v>1707.3684210526317</v>
      </c>
      <c r="B1159">
        <v>0</v>
      </c>
    </row>
    <row r="1160" spans="1:2" x14ac:dyDescent="0.3">
      <c r="A1160">
        <v>1707.5</v>
      </c>
      <c r="B1160">
        <v>0</v>
      </c>
    </row>
    <row r="1161" spans="1:2" x14ac:dyDescent="0.3">
      <c r="A1161">
        <v>1707.5</v>
      </c>
      <c r="B1161">
        <v>0</v>
      </c>
    </row>
    <row r="1162" spans="1:2" x14ac:dyDescent="0.3">
      <c r="A1162">
        <v>1707.7380952380952</v>
      </c>
      <c r="B1162">
        <v>0</v>
      </c>
    </row>
    <row r="1163" spans="1:2" x14ac:dyDescent="0.3">
      <c r="A1163">
        <v>1707.9761904761904</v>
      </c>
      <c r="B1163">
        <v>0</v>
      </c>
    </row>
    <row r="1164" spans="1:2" x14ac:dyDescent="0.3">
      <c r="A1164">
        <v>1708.0952380952381</v>
      </c>
      <c r="B1164">
        <v>0</v>
      </c>
    </row>
    <row r="1165" spans="1:2" x14ac:dyDescent="0.3">
      <c r="A1165">
        <v>1708.2142857142858</v>
      </c>
      <c r="B1165">
        <v>0</v>
      </c>
    </row>
    <row r="1166" spans="1:2" x14ac:dyDescent="0.3">
      <c r="A1166">
        <v>1708.2142857142858</v>
      </c>
      <c r="B1166">
        <v>0</v>
      </c>
    </row>
    <row r="1167" spans="1:2" x14ac:dyDescent="0.3">
      <c r="A1167">
        <v>1708.3333333333333</v>
      </c>
      <c r="B1167">
        <v>0</v>
      </c>
    </row>
    <row r="1168" spans="1:2" x14ac:dyDescent="0.3">
      <c r="A1168">
        <v>1707.2368421052631</v>
      </c>
      <c r="B1168">
        <v>0</v>
      </c>
    </row>
    <row r="1169" spans="1:2" x14ac:dyDescent="0.3">
      <c r="A1169">
        <v>1707.2368421052631</v>
      </c>
      <c r="B1169">
        <v>0</v>
      </c>
    </row>
    <row r="1170" spans="1:2" x14ac:dyDescent="0.3">
      <c r="A1170">
        <v>1708.452380952381</v>
      </c>
      <c r="B1170">
        <v>0</v>
      </c>
    </row>
    <row r="1171" spans="1:2" x14ac:dyDescent="0.3">
      <c r="A1171">
        <v>1708.6904761904761</v>
      </c>
      <c r="B1171">
        <v>0</v>
      </c>
    </row>
    <row r="1172" spans="1:2" x14ac:dyDescent="0.3">
      <c r="A1172">
        <v>1708.452380952381</v>
      </c>
      <c r="B1172">
        <v>0</v>
      </c>
    </row>
    <row r="1173" spans="1:2" x14ac:dyDescent="0.3">
      <c r="A1173">
        <v>1708.452380952381</v>
      </c>
      <c r="B1173">
        <v>0</v>
      </c>
    </row>
    <row r="1174" spans="1:2" x14ac:dyDescent="0.3">
      <c r="A1174">
        <v>1708.5714285714287</v>
      </c>
      <c r="B1174">
        <v>0</v>
      </c>
    </row>
    <row r="1175" spans="1:2" x14ac:dyDescent="0.3">
      <c r="A1175">
        <v>1708.6904761904761</v>
      </c>
      <c r="B1175">
        <v>0</v>
      </c>
    </row>
    <row r="1176" spans="1:2" x14ac:dyDescent="0.3">
      <c r="A1176">
        <v>1708.8095238095239</v>
      </c>
      <c r="B1176">
        <v>0</v>
      </c>
    </row>
    <row r="1177" spans="1:2" x14ac:dyDescent="0.3">
      <c r="A1177">
        <v>1708.9285714285713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0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879.55357142857144</v>
      </c>
    </row>
    <row r="1986" spans="1:2" x14ac:dyDescent="0.3">
      <c r="A1986">
        <v>0</v>
      </c>
      <c r="B1986">
        <v>879.64285714285711</v>
      </c>
    </row>
    <row r="1987" spans="1:2" x14ac:dyDescent="0.3">
      <c r="A1987">
        <v>0</v>
      </c>
      <c r="B1987">
        <v>877.94642857142856</v>
      </c>
    </row>
    <row r="1988" spans="1:2" x14ac:dyDescent="0.3">
      <c r="A1988">
        <v>0</v>
      </c>
      <c r="B1988">
        <v>877.38636363636363</v>
      </c>
    </row>
    <row r="1989" spans="1:2" x14ac:dyDescent="0.3">
      <c r="A1989">
        <v>0</v>
      </c>
      <c r="B1989">
        <v>876.7045454545455</v>
      </c>
    </row>
    <row r="1990" spans="1:2" x14ac:dyDescent="0.3">
      <c r="A1990">
        <v>0</v>
      </c>
      <c r="B1990">
        <v>876.02272727272725</v>
      </c>
    </row>
    <row r="1991" spans="1:2" x14ac:dyDescent="0.3">
      <c r="A1991">
        <v>0</v>
      </c>
      <c r="B1991">
        <v>875.34090909090912</v>
      </c>
    </row>
    <row r="1992" spans="1:2" x14ac:dyDescent="0.3">
      <c r="A1992">
        <v>0</v>
      </c>
      <c r="B1992">
        <v>874.8</v>
      </c>
    </row>
    <row r="1993" spans="1:2" x14ac:dyDescent="0.3">
      <c r="A1993">
        <v>0</v>
      </c>
      <c r="B1993">
        <v>872.9</v>
      </c>
    </row>
    <row r="1994" spans="1:2" x14ac:dyDescent="0.3">
      <c r="A1994">
        <v>0</v>
      </c>
      <c r="B1994">
        <v>873.4</v>
      </c>
    </row>
    <row r="1995" spans="1:2" x14ac:dyDescent="0.3">
      <c r="A1995">
        <v>0</v>
      </c>
      <c r="B1995">
        <v>873.8</v>
      </c>
    </row>
    <row r="1996" spans="1:2" x14ac:dyDescent="0.3">
      <c r="A1996">
        <v>0</v>
      </c>
      <c r="B1996">
        <v>871.875</v>
      </c>
    </row>
    <row r="1997" spans="1:2" x14ac:dyDescent="0.3">
      <c r="A1997">
        <v>0</v>
      </c>
      <c r="B1997">
        <v>872.375</v>
      </c>
    </row>
    <row r="1998" spans="1:2" x14ac:dyDescent="0.3">
      <c r="A1998">
        <v>0</v>
      </c>
      <c r="B1998">
        <v>872.8</v>
      </c>
    </row>
    <row r="1999" spans="1:2" x14ac:dyDescent="0.3">
      <c r="A1999">
        <v>0</v>
      </c>
      <c r="B1999">
        <v>873.2</v>
      </c>
    </row>
    <row r="2000" spans="1:2" x14ac:dyDescent="0.3">
      <c r="A2000">
        <v>0</v>
      </c>
      <c r="B2000">
        <v>872.25</v>
      </c>
    </row>
    <row r="2001" spans="1:2" x14ac:dyDescent="0.3">
      <c r="A2001">
        <v>0</v>
      </c>
      <c r="B2001">
        <v>870</v>
      </c>
    </row>
    <row r="2002" spans="1:2" x14ac:dyDescent="0.3">
      <c r="A2002">
        <v>0</v>
      </c>
      <c r="B2002">
        <v>870.5</v>
      </c>
    </row>
    <row r="2003" spans="1:2" x14ac:dyDescent="0.3">
      <c r="A2003">
        <v>0</v>
      </c>
      <c r="B2003">
        <v>871.125</v>
      </c>
    </row>
    <row r="2004" spans="1:2" x14ac:dyDescent="0.3">
      <c r="A2004">
        <v>0</v>
      </c>
      <c r="B2004">
        <v>871.625</v>
      </c>
    </row>
    <row r="2005" spans="1:2" x14ac:dyDescent="0.3">
      <c r="A2005">
        <v>0</v>
      </c>
      <c r="B2005">
        <v>872.125</v>
      </c>
    </row>
    <row r="2006" spans="1:2" x14ac:dyDescent="0.3">
      <c r="A2006">
        <v>0</v>
      </c>
      <c r="B2006">
        <v>873.1</v>
      </c>
    </row>
    <row r="2007" spans="1:2" x14ac:dyDescent="0.3">
      <c r="A2007">
        <v>0</v>
      </c>
      <c r="B2007">
        <v>874.7</v>
      </c>
    </row>
    <row r="2008" spans="1:2" x14ac:dyDescent="0.3">
      <c r="A2008">
        <v>0</v>
      </c>
      <c r="B2008">
        <v>874.7</v>
      </c>
    </row>
    <row r="2009" spans="1:2" x14ac:dyDescent="0.3">
      <c r="A2009">
        <v>0</v>
      </c>
      <c r="B2009">
        <v>875.34090909090912</v>
      </c>
    </row>
    <row r="2010" spans="1:2" x14ac:dyDescent="0.3">
      <c r="A2010">
        <v>0</v>
      </c>
      <c r="B2010">
        <v>876.13636363636363</v>
      </c>
    </row>
    <row r="2011" spans="1:2" x14ac:dyDescent="0.3">
      <c r="A2011">
        <v>0</v>
      </c>
      <c r="B2011">
        <v>877.0454545454545</v>
      </c>
    </row>
    <row r="2012" spans="1:2" x14ac:dyDescent="0.3">
      <c r="A2012">
        <v>0</v>
      </c>
      <c r="B2012">
        <v>876.47727272727275</v>
      </c>
    </row>
    <row r="2013" spans="1:2" x14ac:dyDescent="0.3">
      <c r="A2013">
        <v>0</v>
      </c>
      <c r="B2013">
        <v>874.8</v>
      </c>
    </row>
    <row r="2014" spans="1:2" x14ac:dyDescent="0.3">
      <c r="A2014">
        <v>0</v>
      </c>
      <c r="B2014">
        <v>873.2</v>
      </c>
    </row>
    <row r="2015" spans="1:2" x14ac:dyDescent="0.3">
      <c r="A2015">
        <v>0</v>
      </c>
      <c r="B2015">
        <v>872.6</v>
      </c>
    </row>
    <row r="2016" spans="1:2" x14ac:dyDescent="0.3">
      <c r="A2016">
        <v>0</v>
      </c>
      <c r="B2016">
        <v>872.125</v>
      </c>
    </row>
    <row r="2017" spans="1:2" x14ac:dyDescent="0.3">
      <c r="A2017">
        <v>0</v>
      </c>
      <c r="B2017">
        <v>870</v>
      </c>
    </row>
    <row r="2018" spans="1:2" x14ac:dyDescent="0.3">
      <c r="A2018">
        <v>0</v>
      </c>
      <c r="B2018">
        <v>872.375</v>
      </c>
    </row>
    <row r="2019" spans="1:2" x14ac:dyDescent="0.3">
      <c r="A2019">
        <v>0</v>
      </c>
      <c r="B2019">
        <v>874.2</v>
      </c>
    </row>
    <row r="2020" spans="1:2" x14ac:dyDescent="0.3">
      <c r="A2020">
        <v>0</v>
      </c>
      <c r="B2020">
        <v>873.7</v>
      </c>
    </row>
    <row r="2021" spans="1:2" x14ac:dyDescent="0.3">
      <c r="A2021">
        <v>0</v>
      </c>
      <c r="B2021">
        <v>873.2</v>
      </c>
    </row>
    <row r="2022" spans="1:2" x14ac:dyDescent="0.3">
      <c r="A2022">
        <v>0</v>
      </c>
      <c r="B2022">
        <v>872.7</v>
      </c>
    </row>
    <row r="2023" spans="1:2" x14ac:dyDescent="0.3">
      <c r="A2023">
        <v>0</v>
      </c>
      <c r="B2023">
        <v>872</v>
      </c>
    </row>
    <row r="2024" spans="1:2" x14ac:dyDescent="0.3">
      <c r="A2024">
        <v>0</v>
      </c>
      <c r="B2024">
        <v>871.125</v>
      </c>
    </row>
    <row r="2025" spans="1:2" x14ac:dyDescent="0.3">
      <c r="A2025">
        <v>0</v>
      </c>
      <c r="B2025">
        <v>873.1</v>
      </c>
    </row>
    <row r="2026" spans="1:2" x14ac:dyDescent="0.3">
      <c r="A2026">
        <v>0</v>
      </c>
      <c r="B2026">
        <v>874.7</v>
      </c>
    </row>
    <row r="2027" spans="1:2" x14ac:dyDescent="0.3">
      <c r="A2027">
        <v>0</v>
      </c>
      <c r="B2027">
        <v>876.47727272727275</v>
      </c>
    </row>
    <row r="2028" spans="1:2" x14ac:dyDescent="0.3">
      <c r="A2028">
        <v>0</v>
      </c>
      <c r="B2028">
        <v>875.68181818181813</v>
      </c>
    </row>
    <row r="2029" spans="1:2" x14ac:dyDescent="0.3">
      <c r="A2029">
        <v>0</v>
      </c>
      <c r="B2029">
        <v>877.38636363636363</v>
      </c>
    </row>
    <row r="2030" spans="1:2" x14ac:dyDescent="0.3">
      <c r="A2030">
        <v>0</v>
      </c>
      <c r="B2030">
        <v>878.83928571428567</v>
      </c>
    </row>
    <row r="2031" spans="1:2" x14ac:dyDescent="0.3">
      <c r="A2031">
        <v>0</v>
      </c>
      <c r="B2031">
        <v>878.21428571428567</v>
      </c>
    </row>
    <row r="2032" spans="1:2" x14ac:dyDescent="0.3">
      <c r="A2032">
        <v>0</v>
      </c>
      <c r="B2032">
        <v>877.58928571428567</v>
      </c>
    </row>
    <row r="2033" spans="1:2" x14ac:dyDescent="0.3">
      <c r="A2033">
        <v>0</v>
      </c>
      <c r="B2033">
        <v>878.92857142857144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0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1709.1666666666667</v>
      </c>
      <c r="B2908">
        <v>0</v>
      </c>
    </row>
    <row r="2909" spans="1:2" x14ac:dyDescent="0.3">
      <c r="A2909">
        <v>1707.7380952380952</v>
      </c>
      <c r="B2909">
        <v>0</v>
      </c>
    </row>
    <row r="2910" spans="1:2" x14ac:dyDescent="0.3">
      <c r="A2910">
        <v>1706.0526315789473</v>
      </c>
      <c r="B2910">
        <v>0</v>
      </c>
    </row>
    <row r="2911" spans="1:2" x14ac:dyDescent="0.3">
      <c r="A2911">
        <v>1704.4047619047619</v>
      </c>
      <c r="B2911">
        <v>0</v>
      </c>
    </row>
    <row r="2912" spans="1:2" x14ac:dyDescent="0.3">
      <c r="A2912">
        <v>1702.9761904761904</v>
      </c>
      <c r="B2912">
        <v>0</v>
      </c>
    </row>
    <row r="2913" spans="1:2" x14ac:dyDescent="0.3">
      <c r="A2913">
        <v>1700</v>
      </c>
      <c r="B29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1710</v>
      </c>
      <c r="B152">
        <v>0</v>
      </c>
    </row>
    <row r="153" spans="1:2" x14ac:dyDescent="0.3">
      <c r="A153">
        <v>-1710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1708.8095238095239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-1.4411027568921781</v>
      </c>
      <c r="B164">
        <v>0</v>
      </c>
    </row>
    <row r="165" spans="1:2" x14ac:dyDescent="0.3">
      <c r="A165">
        <v>-1.7105263157895934</v>
      </c>
      <c r="B165">
        <v>0</v>
      </c>
    </row>
    <row r="166" spans="1:2" x14ac:dyDescent="0.3">
      <c r="A166">
        <v>-1.1340852130324492</v>
      </c>
      <c r="B166">
        <v>0</v>
      </c>
    </row>
    <row r="167" spans="1:2" x14ac:dyDescent="0.3">
      <c r="A167">
        <v>-1.5476190476192642</v>
      </c>
      <c r="B167">
        <v>0</v>
      </c>
    </row>
    <row r="168" spans="1:2" x14ac:dyDescent="0.3">
      <c r="A168">
        <v>-2.6984126984125396</v>
      </c>
      <c r="B168">
        <v>0</v>
      </c>
    </row>
    <row r="169" spans="1:2" x14ac:dyDescent="0.3">
      <c r="A169">
        <v>-0.27777777777782831</v>
      </c>
      <c r="B169">
        <v>0</v>
      </c>
    </row>
    <row r="170" spans="1:2" x14ac:dyDescent="0.3">
      <c r="A170">
        <v>2.5</v>
      </c>
      <c r="B170">
        <v>0</v>
      </c>
    </row>
    <row r="171" spans="1:2" x14ac:dyDescent="0.3">
      <c r="A171">
        <v>1.1904761904761472</v>
      </c>
      <c r="B171">
        <v>0</v>
      </c>
    </row>
    <row r="172" spans="1:2" x14ac:dyDescent="0.3">
      <c r="A172">
        <v>1.0714285714286689</v>
      </c>
      <c r="B172">
        <v>0</v>
      </c>
    </row>
    <row r="173" spans="1:2" x14ac:dyDescent="0.3">
      <c r="A173">
        <v>0.23809523809518396</v>
      </c>
      <c r="B173">
        <v>0</v>
      </c>
    </row>
    <row r="174" spans="1:2" x14ac:dyDescent="0.3">
      <c r="A174">
        <v>1.1842105263158373</v>
      </c>
      <c r="B174">
        <v>0</v>
      </c>
    </row>
    <row r="175" spans="1:2" x14ac:dyDescent="0.3">
      <c r="A175">
        <v>0.26315789473687801</v>
      </c>
      <c r="B175">
        <v>0</v>
      </c>
    </row>
    <row r="176" spans="1:2" x14ac:dyDescent="0.3">
      <c r="A176">
        <v>0.13157894736832532</v>
      </c>
      <c r="B176">
        <v>0</v>
      </c>
    </row>
    <row r="177" spans="1:2" x14ac:dyDescent="0.3">
      <c r="A177">
        <v>1.278195488721849</v>
      </c>
      <c r="B177">
        <v>0</v>
      </c>
    </row>
    <row r="178" spans="1:2" x14ac:dyDescent="0.3">
      <c r="A178">
        <v>1.0714285714284415</v>
      </c>
      <c r="B178">
        <v>0</v>
      </c>
    </row>
    <row r="179" spans="1:2" x14ac:dyDescent="0.3">
      <c r="A179">
        <v>1.0714285714286689</v>
      </c>
      <c r="B179">
        <v>0</v>
      </c>
    </row>
    <row r="180" spans="1:2" x14ac:dyDescent="0.3">
      <c r="A180">
        <v>-1710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1709.7619047619048</v>
      </c>
      <c r="B469">
        <v>0</v>
      </c>
    </row>
    <row r="470" spans="1:2" x14ac:dyDescent="0.3">
      <c r="A470">
        <v>0.11904761904747829</v>
      </c>
      <c r="B470">
        <v>0</v>
      </c>
    </row>
    <row r="471" spans="1:2" x14ac:dyDescent="0.3">
      <c r="A471">
        <v>-1.1904761904761472</v>
      </c>
      <c r="B471">
        <v>0</v>
      </c>
    </row>
    <row r="472" spans="1:2" x14ac:dyDescent="0.3">
      <c r="A472">
        <v>-1.5852130325813505</v>
      </c>
      <c r="B472">
        <v>0</v>
      </c>
    </row>
    <row r="473" spans="1:2" x14ac:dyDescent="0.3">
      <c r="A473">
        <v>0.13157894736832532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-1.3157894736841627</v>
      </c>
      <c r="B476">
        <v>0</v>
      </c>
    </row>
    <row r="477" spans="1:2" x14ac:dyDescent="0.3">
      <c r="A477">
        <v>0.13157894736832532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-1.6478696741853582</v>
      </c>
      <c r="B480">
        <v>0</v>
      </c>
    </row>
    <row r="481" spans="1:2" x14ac:dyDescent="0.3">
      <c r="A481">
        <v>0.11904761904770567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0.11904761904747829</v>
      </c>
      <c r="B483">
        <v>0</v>
      </c>
    </row>
    <row r="484" spans="1:2" x14ac:dyDescent="0.3">
      <c r="A484">
        <v>0.11904761904770567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0.11904761904747829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-1.4285714285713311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0.11904761904770567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-1.9047619047619264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0.55555555555542924</v>
      </c>
      <c r="B498">
        <v>0</v>
      </c>
    </row>
    <row r="499" spans="1:2" x14ac:dyDescent="0.3">
      <c r="A499">
        <v>0.27777777777782831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0.11904761904770567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-2.6190476190477057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1.6666666666667425</v>
      </c>
      <c r="B506">
        <v>0</v>
      </c>
    </row>
    <row r="507" spans="1:2" x14ac:dyDescent="0.3">
      <c r="A507">
        <v>0.55555555555542924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0.39682539682553397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-2.6190476190477057</v>
      </c>
      <c r="B512">
        <v>0</v>
      </c>
    </row>
    <row r="513" spans="1:2" x14ac:dyDescent="0.3">
      <c r="A513">
        <v>0.27777777777782831</v>
      </c>
      <c r="B513">
        <v>0</v>
      </c>
    </row>
    <row r="514" spans="1:2" x14ac:dyDescent="0.3">
      <c r="A514">
        <v>0.55555555555542924</v>
      </c>
      <c r="B514">
        <v>0</v>
      </c>
    </row>
    <row r="515" spans="1:2" x14ac:dyDescent="0.3">
      <c r="A515">
        <v>0.27777777777782831</v>
      </c>
      <c r="B515">
        <v>0</v>
      </c>
    </row>
    <row r="516" spans="1:2" x14ac:dyDescent="0.3">
      <c r="A516">
        <v>0.27777777777782831</v>
      </c>
      <c r="B516">
        <v>0</v>
      </c>
    </row>
    <row r="517" spans="1:2" x14ac:dyDescent="0.3">
      <c r="A517">
        <v>0.27777777777782831</v>
      </c>
      <c r="B517">
        <v>0</v>
      </c>
    </row>
    <row r="518" spans="1:2" x14ac:dyDescent="0.3">
      <c r="A518">
        <v>0.55555555555542924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0.27777777777782831</v>
      </c>
      <c r="B521">
        <v>0</v>
      </c>
    </row>
    <row r="522" spans="1:2" x14ac:dyDescent="0.3">
      <c r="A522">
        <v>0.23809523809518396</v>
      </c>
      <c r="B522">
        <v>0</v>
      </c>
    </row>
    <row r="523" spans="1:2" x14ac:dyDescent="0.3">
      <c r="A523">
        <v>0.11904761904770567</v>
      </c>
      <c r="B523">
        <v>0</v>
      </c>
    </row>
    <row r="524" spans="1:2" x14ac:dyDescent="0.3">
      <c r="A524">
        <v>0.23809523809518396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0.11904761904770567</v>
      </c>
      <c r="B526">
        <v>0</v>
      </c>
    </row>
    <row r="527" spans="1:2" x14ac:dyDescent="0.3">
      <c r="A527">
        <v>0.11904761904747829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0.11904761904770567</v>
      </c>
      <c r="B529">
        <v>0</v>
      </c>
    </row>
    <row r="530" spans="1:2" x14ac:dyDescent="0.3">
      <c r="A530">
        <v>0.23809523809518396</v>
      </c>
      <c r="B530">
        <v>0</v>
      </c>
    </row>
    <row r="531" spans="1:2" x14ac:dyDescent="0.3">
      <c r="A531">
        <v>0.11904761904770567</v>
      </c>
      <c r="B531">
        <v>0</v>
      </c>
    </row>
    <row r="532" spans="1:2" x14ac:dyDescent="0.3">
      <c r="A532">
        <v>0.11904761904747829</v>
      </c>
      <c r="B532">
        <v>0</v>
      </c>
    </row>
    <row r="533" spans="1:2" x14ac:dyDescent="0.3">
      <c r="A533">
        <v>0.11904761904770567</v>
      </c>
      <c r="B533">
        <v>0</v>
      </c>
    </row>
    <row r="534" spans="1:2" x14ac:dyDescent="0.3">
      <c r="A534">
        <v>0.23809523809518396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0.23809523809541133</v>
      </c>
      <c r="B537">
        <v>0</v>
      </c>
    </row>
    <row r="538" spans="1:2" x14ac:dyDescent="0.3">
      <c r="A538">
        <v>0.11904761904747829</v>
      </c>
      <c r="B538">
        <v>0</v>
      </c>
    </row>
    <row r="539" spans="1:2" x14ac:dyDescent="0.3">
      <c r="A539">
        <v>0.23809523809518396</v>
      </c>
      <c r="B539">
        <v>0</v>
      </c>
    </row>
    <row r="540" spans="1:2" x14ac:dyDescent="0.3">
      <c r="A540">
        <v>0.11904761904770567</v>
      </c>
      <c r="B540">
        <v>0</v>
      </c>
    </row>
    <row r="541" spans="1:2" x14ac:dyDescent="0.3">
      <c r="A541">
        <v>0.26315789473687801</v>
      </c>
      <c r="B541">
        <v>0</v>
      </c>
    </row>
    <row r="542" spans="1:2" x14ac:dyDescent="0.3">
      <c r="A542">
        <v>0.13157894736832532</v>
      </c>
      <c r="B542">
        <v>0</v>
      </c>
    </row>
    <row r="543" spans="1:2" x14ac:dyDescent="0.3">
      <c r="A543">
        <v>0.26315789473687801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0.13157894736855269</v>
      </c>
      <c r="B545">
        <v>0</v>
      </c>
    </row>
    <row r="546" spans="1:2" x14ac:dyDescent="0.3">
      <c r="A546">
        <v>1.3157894736841627</v>
      </c>
      <c r="B546">
        <v>0</v>
      </c>
    </row>
    <row r="547" spans="1:2" x14ac:dyDescent="0.3">
      <c r="A547">
        <v>1.1090225563909826</v>
      </c>
      <c r="B547">
        <v>0</v>
      </c>
    </row>
    <row r="548" spans="1:2" x14ac:dyDescent="0.3">
      <c r="A548">
        <v>0.23809523809518396</v>
      </c>
      <c r="B548">
        <v>0</v>
      </c>
    </row>
    <row r="549" spans="1:2" x14ac:dyDescent="0.3">
      <c r="A549">
        <v>0.11904761904770567</v>
      </c>
      <c r="B549">
        <v>0</v>
      </c>
    </row>
    <row r="550" spans="1:2" x14ac:dyDescent="0.3">
      <c r="A550">
        <v>0.23809523809518396</v>
      </c>
      <c r="B550">
        <v>0</v>
      </c>
    </row>
    <row r="551" spans="1:2" x14ac:dyDescent="0.3">
      <c r="A551">
        <v>0.11904761904747829</v>
      </c>
      <c r="B551">
        <v>0</v>
      </c>
    </row>
    <row r="552" spans="1:2" x14ac:dyDescent="0.3">
      <c r="A552">
        <v>0.23809523809541133</v>
      </c>
      <c r="B552">
        <v>0</v>
      </c>
    </row>
    <row r="553" spans="1:2" x14ac:dyDescent="0.3">
      <c r="A553">
        <v>0.11904761904747829</v>
      </c>
      <c r="B553">
        <v>0</v>
      </c>
    </row>
    <row r="554" spans="1:2" x14ac:dyDescent="0.3">
      <c r="A554">
        <v>-1709.2857142857142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879.375</v>
      </c>
    </row>
    <row r="770" spans="1:2" x14ac:dyDescent="0.3">
      <c r="A770">
        <v>0</v>
      </c>
      <c r="B770">
        <v>-0.89285714285711038</v>
      </c>
    </row>
    <row r="771" spans="1:2" x14ac:dyDescent="0.3">
      <c r="A771">
        <v>0</v>
      </c>
      <c r="B771">
        <v>-0.89285714285722406</v>
      </c>
    </row>
    <row r="772" spans="1:2" x14ac:dyDescent="0.3">
      <c r="A772">
        <v>0</v>
      </c>
      <c r="B772">
        <v>-0.88474025974016968</v>
      </c>
    </row>
    <row r="773" spans="1:2" x14ac:dyDescent="0.3">
      <c r="A773">
        <v>0</v>
      </c>
      <c r="B773">
        <v>-0.7954545454546178</v>
      </c>
    </row>
    <row r="774" spans="1:2" x14ac:dyDescent="0.3">
      <c r="A774">
        <v>0</v>
      </c>
      <c r="B774">
        <v>-0.90909090909087809</v>
      </c>
    </row>
    <row r="775" spans="1:2" x14ac:dyDescent="0.3">
      <c r="A775">
        <v>0</v>
      </c>
      <c r="B775">
        <v>-0.79999999999995453</v>
      </c>
    </row>
    <row r="776" spans="1:2" x14ac:dyDescent="0.3">
      <c r="A776">
        <v>0</v>
      </c>
      <c r="B776">
        <v>-0.70000000000004547</v>
      </c>
    </row>
    <row r="777" spans="1:2" x14ac:dyDescent="0.3">
      <c r="A777">
        <v>0</v>
      </c>
      <c r="B777">
        <v>0.79999999999995453</v>
      </c>
    </row>
    <row r="778" spans="1:2" x14ac:dyDescent="0.3">
      <c r="A778">
        <v>0</v>
      </c>
      <c r="B778">
        <v>0.30000000000006821</v>
      </c>
    </row>
    <row r="779" spans="1:2" x14ac:dyDescent="0.3">
      <c r="A779">
        <v>0</v>
      </c>
      <c r="B779">
        <v>0.29999999999995453</v>
      </c>
    </row>
    <row r="780" spans="1:2" x14ac:dyDescent="0.3">
      <c r="A780">
        <v>0</v>
      </c>
      <c r="B780">
        <v>-0.69999999999993179</v>
      </c>
    </row>
    <row r="781" spans="1:2" x14ac:dyDescent="0.3">
      <c r="A781">
        <v>0</v>
      </c>
      <c r="B781">
        <v>-0.80000000000006821</v>
      </c>
    </row>
    <row r="782" spans="1:2" x14ac:dyDescent="0.3">
      <c r="A782">
        <v>0</v>
      </c>
      <c r="B782">
        <v>-0.79999999999995453</v>
      </c>
    </row>
    <row r="783" spans="1:2" x14ac:dyDescent="0.3">
      <c r="A783">
        <v>0</v>
      </c>
      <c r="B783">
        <v>-0.85000000000002274</v>
      </c>
    </row>
    <row r="784" spans="1:2" x14ac:dyDescent="0.3">
      <c r="A784">
        <v>0</v>
      </c>
      <c r="B784">
        <v>-0.875</v>
      </c>
    </row>
    <row r="785" spans="1:2" x14ac:dyDescent="0.3">
      <c r="A785">
        <v>0</v>
      </c>
      <c r="B785">
        <v>-0.875</v>
      </c>
    </row>
    <row r="786" spans="1:2" x14ac:dyDescent="0.3">
      <c r="A786">
        <v>0</v>
      </c>
      <c r="B786">
        <v>1.375</v>
      </c>
    </row>
    <row r="787" spans="1:2" x14ac:dyDescent="0.3">
      <c r="A787">
        <v>0</v>
      </c>
      <c r="B787">
        <v>1.2250000000000227</v>
      </c>
    </row>
    <row r="788" spans="1:2" x14ac:dyDescent="0.3">
      <c r="A788">
        <v>0</v>
      </c>
      <c r="B788">
        <v>-0.60000000000002274</v>
      </c>
    </row>
    <row r="789" spans="1:2" x14ac:dyDescent="0.3">
      <c r="A789">
        <v>0</v>
      </c>
      <c r="B789">
        <v>0.5</v>
      </c>
    </row>
    <row r="790" spans="1:2" x14ac:dyDescent="0.3">
      <c r="A790">
        <v>0</v>
      </c>
      <c r="B790">
        <v>0.89999999999997726</v>
      </c>
    </row>
    <row r="791" spans="1:2" x14ac:dyDescent="0.3">
      <c r="A791">
        <v>0</v>
      </c>
      <c r="B791">
        <v>0.89999999999997726</v>
      </c>
    </row>
    <row r="792" spans="1:2" x14ac:dyDescent="0.3">
      <c r="A792">
        <v>0</v>
      </c>
      <c r="B792">
        <v>-1.0999999999999091</v>
      </c>
    </row>
    <row r="793" spans="1:2" x14ac:dyDescent="0.3">
      <c r="A793">
        <v>0</v>
      </c>
      <c r="B793">
        <v>1.1999999999999318</v>
      </c>
    </row>
    <row r="794" spans="1:2" x14ac:dyDescent="0.3">
      <c r="A794">
        <v>0</v>
      </c>
      <c r="B794">
        <v>1.3954545454545269</v>
      </c>
    </row>
    <row r="795" spans="1:2" x14ac:dyDescent="0.3">
      <c r="A795">
        <v>0</v>
      </c>
      <c r="B795">
        <v>1.4772727272727479</v>
      </c>
    </row>
    <row r="796" spans="1:2" x14ac:dyDescent="0.3">
      <c r="A796">
        <v>0</v>
      </c>
      <c r="B796">
        <v>-0.11363636363637397</v>
      </c>
    </row>
    <row r="797" spans="1:2" x14ac:dyDescent="0.3">
      <c r="A797">
        <v>0</v>
      </c>
      <c r="B797">
        <v>-1.363636363636374</v>
      </c>
    </row>
    <row r="798" spans="1:2" x14ac:dyDescent="0.3">
      <c r="A798">
        <v>0</v>
      </c>
      <c r="B798">
        <v>1.136363636363626</v>
      </c>
    </row>
    <row r="799" spans="1:2" x14ac:dyDescent="0.3">
      <c r="A799">
        <v>0</v>
      </c>
      <c r="B799">
        <v>-1.25</v>
      </c>
    </row>
    <row r="800" spans="1:2" x14ac:dyDescent="0.3">
      <c r="A800">
        <v>0</v>
      </c>
      <c r="B800">
        <v>-1.0818181818181074</v>
      </c>
    </row>
    <row r="801" spans="1:2" x14ac:dyDescent="0.3">
      <c r="A801">
        <v>0</v>
      </c>
      <c r="B801">
        <v>1.5363636363636033</v>
      </c>
    </row>
    <row r="802" spans="1:2" x14ac:dyDescent="0.3">
      <c r="A802">
        <v>0</v>
      </c>
      <c r="B802">
        <v>1.4529220779220395</v>
      </c>
    </row>
    <row r="803" spans="1:2" x14ac:dyDescent="0.3">
      <c r="A803">
        <v>0</v>
      </c>
      <c r="B803">
        <v>1.0714285714286689</v>
      </c>
    </row>
    <row r="804" spans="1:2" x14ac:dyDescent="0.3">
      <c r="A804">
        <v>0</v>
      </c>
      <c r="B804">
        <v>-0.98214285714288962</v>
      </c>
    </row>
    <row r="805" spans="1:2" x14ac:dyDescent="0.3">
      <c r="A805">
        <v>0</v>
      </c>
      <c r="B805">
        <v>-1.3149350649350708</v>
      </c>
    </row>
    <row r="806" spans="1:2" x14ac:dyDescent="0.3">
      <c r="A806">
        <v>0</v>
      </c>
      <c r="B806">
        <v>-1.363636363636374</v>
      </c>
    </row>
    <row r="807" spans="1:2" x14ac:dyDescent="0.3">
      <c r="A807">
        <v>0</v>
      </c>
      <c r="B807">
        <v>0.79545454545450411</v>
      </c>
    </row>
    <row r="808" spans="1:2" x14ac:dyDescent="0.3">
      <c r="A808">
        <v>0</v>
      </c>
      <c r="B808">
        <v>-1.1954545454544814</v>
      </c>
    </row>
    <row r="809" spans="1:2" x14ac:dyDescent="0.3">
      <c r="A809">
        <v>0</v>
      </c>
      <c r="B809">
        <v>1.5363636363636033</v>
      </c>
    </row>
    <row r="810" spans="1:2" x14ac:dyDescent="0.3">
      <c r="A810">
        <v>0</v>
      </c>
      <c r="B810">
        <v>1.363636363636374</v>
      </c>
    </row>
    <row r="811" spans="1:2" x14ac:dyDescent="0.3">
      <c r="A811">
        <v>0</v>
      </c>
      <c r="B811">
        <v>1.0714285714285552</v>
      </c>
    </row>
    <row r="812" spans="1:2" x14ac:dyDescent="0.3">
      <c r="A812">
        <v>0</v>
      </c>
      <c r="B812">
        <v>-0.98214285714288962</v>
      </c>
    </row>
    <row r="813" spans="1:2" x14ac:dyDescent="0.3">
      <c r="A813">
        <v>0</v>
      </c>
      <c r="B813">
        <v>-1.3392857142856656</v>
      </c>
    </row>
    <row r="814" spans="1:2" x14ac:dyDescent="0.3">
      <c r="A814">
        <v>0</v>
      </c>
      <c r="B814">
        <v>1.136363636363626</v>
      </c>
    </row>
    <row r="815" spans="1:2" x14ac:dyDescent="0.3">
      <c r="A815">
        <v>0</v>
      </c>
      <c r="B815">
        <v>0.91720779220781878</v>
      </c>
    </row>
    <row r="816" spans="1:2" x14ac:dyDescent="0.3">
      <c r="A816">
        <v>0</v>
      </c>
      <c r="B816">
        <v>-1.0308441558441928</v>
      </c>
    </row>
    <row r="817" spans="1:2" x14ac:dyDescent="0.3">
      <c r="A817">
        <v>0</v>
      </c>
      <c r="B817">
        <v>1.2094155844156376</v>
      </c>
    </row>
    <row r="818" spans="1:2" x14ac:dyDescent="0.3">
      <c r="A818">
        <v>0</v>
      </c>
      <c r="B818">
        <v>1.0714285714285552</v>
      </c>
    </row>
    <row r="819" spans="1:2" x14ac:dyDescent="0.3">
      <c r="A819">
        <v>0</v>
      </c>
      <c r="B819">
        <v>-879.55357142857144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879.91071428571433</v>
      </c>
    </row>
    <row r="1003" spans="1:2" x14ac:dyDescent="0.3">
      <c r="A1003">
        <v>0</v>
      </c>
      <c r="B1003">
        <v>-0.53571428571433444</v>
      </c>
    </row>
    <row r="1004" spans="1:2" x14ac:dyDescent="0.3">
      <c r="A1004">
        <v>0</v>
      </c>
      <c r="B1004">
        <v>-0.35714285714288962</v>
      </c>
    </row>
    <row r="1005" spans="1:2" x14ac:dyDescent="0.3">
      <c r="A1005">
        <v>0</v>
      </c>
      <c r="B1005">
        <v>-0.35714285714277594</v>
      </c>
    </row>
    <row r="1006" spans="1:2" x14ac:dyDescent="0.3">
      <c r="A1006">
        <v>0</v>
      </c>
      <c r="B1006">
        <v>-0.53571428571433444</v>
      </c>
    </row>
    <row r="1007" spans="1:2" x14ac:dyDescent="0.3">
      <c r="A1007">
        <v>0</v>
      </c>
      <c r="B1007">
        <v>-0.35714285714288962</v>
      </c>
    </row>
    <row r="1008" spans="1:2" x14ac:dyDescent="0.3">
      <c r="A1008">
        <v>0</v>
      </c>
      <c r="B1008">
        <v>-0.38149350649348435</v>
      </c>
    </row>
    <row r="1009" spans="1:2" x14ac:dyDescent="0.3">
      <c r="A1009">
        <v>0</v>
      </c>
      <c r="B1009">
        <v>-0.68181818181813014</v>
      </c>
    </row>
    <row r="1010" spans="1:2" x14ac:dyDescent="0.3">
      <c r="A1010">
        <v>0</v>
      </c>
      <c r="B1010">
        <v>0.68181818181813014</v>
      </c>
    </row>
    <row r="1011" spans="1:2" x14ac:dyDescent="0.3">
      <c r="A1011">
        <v>0</v>
      </c>
      <c r="B1011">
        <v>-0.79545454545450411</v>
      </c>
    </row>
    <row r="1012" spans="1:2" x14ac:dyDescent="0.3">
      <c r="A1012">
        <v>0</v>
      </c>
      <c r="B1012">
        <v>-0.45454545454549589</v>
      </c>
    </row>
    <row r="1013" spans="1:2" x14ac:dyDescent="0.3">
      <c r="A1013">
        <v>0</v>
      </c>
      <c r="B1013">
        <v>-0.90909090909087809</v>
      </c>
    </row>
    <row r="1014" spans="1:2" x14ac:dyDescent="0.3">
      <c r="A1014">
        <v>0</v>
      </c>
      <c r="B1014">
        <v>1.7045454545453822</v>
      </c>
    </row>
    <row r="1015" spans="1:2" x14ac:dyDescent="0.3">
      <c r="A1015">
        <v>0</v>
      </c>
      <c r="B1015">
        <v>-0.56818181818175617</v>
      </c>
    </row>
    <row r="1016" spans="1:2" x14ac:dyDescent="0.3">
      <c r="A1016">
        <v>0</v>
      </c>
      <c r="B1016">
        <v>-0.45454545454549589</v>
      </c>
    </row>
    <row r="1017" spans="1:2" x14ac:dyDescent="0.3">
      <c r="A1017">
        <v>0</v>
      </c>
      <c r="B1017">
        <v>-0.4545454545453822</v>
      </c>
    </row>
    <row r="1018" spans="1:2" x14ac:dyDescent="0.3">
      <c r="A1018">
        <v>0</v>
      </c>
      <c r="B1018">
        <v>1.8181818181817562</v>
      </c>
    </row>
    <row r="1019" spans="1:2" x14ac:dyDescent="0.3">
      <c r="A1019">
        <v>0</v>
      </c>
      <c r="B1019">
        <v>-0.4545454545453822</v>
      </c>
    </row>
    <row r="1020" spans="1:2" x14ac:dyDescent="0.3">
      <c r="A1020">
        <v>0</v>
      </c>
      <c r="B1020">
        <v>-0.56818181818186986</v>
      </c>
    </row>
    <row r="1021" spans="1:2" x14ac:dyDescent="0.3">
      <c r="A1021">
        <v>0</v>
      </c>
      <c r="B1021">
        <v>-0.56818181818186986</v>
      </c>
    </row>
    <row r="1022" spans="1:2" x14ac:dyDescent="0.3">
      <c r="A1022">
        <v>0</v>
      </c>
      <c r="B1022">
        <v>-0.56818181818175617</v>
      </c>
    </row>
    <row r="1023" spans="1:2" x14ac:dyDescent="0.3">
      <c r="A1023">
        <v>0</v>
      </c>
      <c r="B1023">
        <v>-0.51363636363635123</v>
      </c>
    </row>
    <row r="1024" spans="1:2" x14ac:dyDescent="0.3">
      <c r="A1024">
        <v>0</v>
      </c>
      <c r="B1024">
        <v>-0.5</v>
      </c>
    </row>
    <row r="1025" spans="1:2" x14ac:dyDescent="0.3">
      <c r="A1025">
        <v>0</v>
      </c>
      <c r="B1025">
        <v>-0.70000000000004547</v>
      </c>
    </row>
    <row r="1026" spans="1:2" x14ac:dyDescent="0.3">
      <c r="A1026">
        <v>0</v>
      </c>
      <c r="B1026">
        <v>0.60000000000002274</v>
      </c>
    </row>
    <row r="1027" spans="1:2" x14ac:dyDescent="0.3">
      <c r="A1027">
        <v>0</v>
      </c>
      <c r="B1027">
        <v>-0.79999999999995453</v>
      </c>
    </row>
    <row r="1028" spans="1:2" x14ac:dyDescent="0.3">
      <c r="A1028">
        <v>0</v>
      </c>
      <c r="B1028">
        <v>-0.5</v>
      </c>
    </row>
    <row r="1029" spans="1:2" x14ac:dyDescent="0.3">
      <c r="A1029">
        <v>0</v>
      </c>
      <c r="B1029">
        <v>-0.57500000000004547</v>
      </c>
    </row>
    <row r="1030" spans="1:2" x14ac:dyDescent="0.3">
      <c r="A1030">
        <v>0</v>
      </c>
      <c r="B1030">
        <v>1.5750000000000455</v>
      </c>
    </row>
    <row r="1031" spans="1:2" x14ac:dyDescent="0.3">
      <c r="A1031">
        <v>0</v>
      </c>
      <c r="B1031">
        <v>-0.80000000000006821</v>
      </c>
    </row>
    <row r="1032" spans="1:2" x14ac:dyDescent="0.3">
      <c r="A1032">
        <v>0</v>
      </c>
      <c r="B1032">
        <v>-0.29999999999995453</v>
      </c>
    </row>
    <row r="1033" spans="1:2" x14ac:dyDescent="0.3">
      <c r="A1033">
        <v>0</v>
      </c>
      <c r="B1033">
        <v>-0.72500000000002274</v>
      </c>
    </row>
    <row r="1034" spans="1:2" x14ac:dyDescent="0.3">
      <c r="A1034">
        <v>0</v>
      </c>
      <c r="B1034">
        <v>0.82500000000004547</v>
      </c>
    </row>
    <row r="1035" spans="1:2" x14ac:dyDescent="0.3">
      <c r="A1035">
        <v>0</v>
      </c>
      <c r="B1035">
        <v>-0.82500000000004547</v>
      </c>
    </row>
    <row r="1036" spans="1:2" x14ac:dyDescent="0.3">
      <c r="A1036">
        <v>0</v>
      </c>
      <c r="B1036">
        <v>-0.5</v>
      </c>
    </row>
    <row r="1037" spans="1:2" x14ac:dyDescent="0.3">
      <c r="A1037">
        <v>0</v>
      </c>
      <c r="B1037">
        <v>1.5249999999999773</v>
      </c>
    </row>
    <row r="1038" spans="1:2" x14ac:dyDescent="0.3">
      <c r="A1038">
        <v>0</v>
      </c>
      <c r="B1038">
        <v>0.5</v>
      </c>
    </row>
    <row r="1039" spans="1:2" x14ac:dyDescent="0.3">
      <c r="A1039">
        <v>0</v>
      </c>
      <c r="B1039">
        <v>-0.79999999999995453</v>
      </c>
    </row>
    <row r="1040" spans="1:2" x14ac:dyDescent="0.3">
      <c r="A1040">
        <v>0</v>
      </c>
      <c r="B1040">
        <v>-0.35000000000002274</v>
      </c>
    </row>
    <row r="1041" spans="1:2" x14ac:dyDescent="0.3">
      <c r="A1041">
        <v>0</v>
      </c>
      <c r="B1041">
        <v>-0.375</v>
      </c>
    </row>
    <row r="1042" spans="1:2" x14ac:dyDescent="0.3">
      <c r="A1042">
        <v>0</v>
      </c>
      <c r="B1042">
        <v>-0.75</v>
      </c>
    </row>
    <row r="1043" spans="1:2" x14ac:dyDescent="0.3">
      <c r="A1043">
        <v>0</v>
      </c>
      <c r="B1043">
        <v>-0.75</v>
      </c>
    </row>
    <row r="1044" spans="1:2" x14ac:dyDescent="0.3">
      <c r="A1044">
        <v>0</v>
      </c>
      <c r="B1044">
        <v>-0.375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0.75</v>
      </c>
    </row>
    <row r="1047" spans="1:2" x14ac:dyDescent="0.3">
      <c r="A1047">
        <v>0</v>
      </c>
      <c r="B1047">
        <v>0.75</v>
      </c>
    </row>
    <row r="1048" spans="1:2" x14ac:dyDescent="0.3">
      <c r="A1048">
        <v>0</v>
      </c>
      <c r="B1048">
        <v>-0.75</v>
      </c>
    </row>
    <row r="1049" spans="1:2" x14ac:dyDescent="0.3">
      <c r="A1049">
        <v>0</v>
      </c>
      <c r="B1049">
        <v>-0.375</v>
      </c>
    </row>
    <row r="1050" spans="1:2" x14ac:dyDescent="0.3">
      <c r="A1050">
        <v>0</v>
      </c>
      <c r="B1050">
        <v>1.125</v>
      </c>
    </row>
    <row r="1051" spans="1:2" x14ac:dyDescent="0.3">
      <c r="A1051">
        <v>0</v>
      </c>
      <c r="B1051">
        <v>1.1000000000000227</v>
      </c>
    </row>
    <row r="1052" spans="1:2" x14ac:dyDescent="0.3">
      <c r="A1052">
        <v>0</v>
      </c>
      <c r="B1052">
        <v>0.79999999999995453</v>
      </c>
    </row>
    <row r="1053" spans="1:2" x14ac:dyDescent="0.3">
      <c r="A1053">
        <v>0</v>
      </c>
      <c r="B1053">
        <v>0.20000000000004547</v>
      </c>
    </row>
    <row r="1054" spans="1:2" x14ac:dyDescent="0.3">
      <c r="A1054">
        <v>0</v>
      </c>
      <c r="B1054">
        <v>0.69999999999993179</v>
      </c>
    </row>
    <row r="1055" spans="1:2" x14ac:dyDescent="0.3">
      <c r="A1055">
        <v>0</v>
      </c>
      <c r="B1055">
        <v>0.70000000000004547</v>
      </c>
    </row>
    <row r="1056" spans="1:2" x14ac:dyDescent="0.3">
      <c r="A1056">
        <v>0</v>
      </c>
      <c r="B1056">
        <v>-0.60000000000002274</v>
      </c>
    </row>
    <row r="1057" spans="1:2" x14ac:dyDescent="0.3">
      <c r="A1057">
        <v>0</v>
      </c>
      <c r="B1057">
        <v>-0.5</v>
      </c>
    </row>
    <row r="1058" spans="1:2" x14ac:dyDescent="0.3">
      <c r="A1058">
        <v>0</v>
      </c>
      <c r="B1058">
        <v>0.70000000000004547</v>
      </c>
    </row>
    <row r="1059" spans="1:2" x14ac:dyDescent="0.3">
      <c r="A1059">
        <v>0</v>
      </c>
      <c r="B1059">
        <v>-1.7000000000000455</v>
      </c>
    </row>
    <row r="1060" spans="1:2" x14ac:dyDescent="0.3">
      <c r="A1060">
        <v>1708.8095238095239</v>
      </c>
      <c r="B1060">
        <v>-0.29999999999995453</v>
      </c>
    </row>
    <row r="1061" spans="1:2" x14ac:dyDescent="0.3">
      <c r="A1061">
        <v>-1.5726817042607308</v>
      </c>
      <c r="B1061">
        <v>-0.47500000000002274</v>
      </c>
    </row>
    <row r="1062" spans="1:2" x14ac:dyDescent="0.3">
      <c r="A1062">
        <v>-1.5789473684210407</v>
      </c>
      <c r="B1062">
        <v>-0.5</v>
      </c>
    </row>
    <row r="1063" spans="1:2" x14ac:dyDescent="0.3">
      <c r="A1063">
        <v>-1.6102756892230445</v>
      </c>
      <c r="B1063">
        <v>-0.5</v>
      </c>
    </row>
    <row r="1064" spans="1:2" x14ac:dyDescent="0.3">
      <c r="A1064">
        <v>-1.4285714285713311</v>
      </c>
      <c r="B1064">
        <v>-0.375</v>
      </c>
    </row>
    <row r="1065" spans="1:2" x14ac:dyDescent="0.3">
      <c r="A1065">
        <v>-2.6190476190477057</v>
      </c>
      <c r="B1065">
        <v>-0.75</v>
      </c>
    </row>
    <row r="1066" spans="1:2" x14ac:dyDescent="0.3">
      <c r="A1066">
        <v>0.27777777777782831</v>
      </c>
      <c r="B1066">
        <v>0.375</v>
      </c>
    </row>
    <row r="1067" spans="1:2" x14ac:dyDescent="0.3">
      <c r="A1067">
        <v>0</v>
      </c>
      <c r="B1067">
        <v>2.5249999999999773</v>
      </c>
    </row>
    <row r="1068" spans="1:2" x14ac:dyDescent="0.3">
      <c r="A1068">
        <v>0.27777777777782831</v>
      </c>
      <c r="B1068">
        <v>-0.29999999999995453</v>
      </c>
    </row>
    <row r="1069" spans="1:2" x14ac:dyDescent="0.3">
      <c r="A1069">
        <v>0</v>
      </c>
      <c r="B1069">
        <v>-0.60000000000002274</v>
      </c>
    </row>
    <row r="1070" spans="1:2" x14ac:dyDescent="0.3">
      <c r="A1070">
        <v>0.27777777777760093</v>
      </c>
      <c r="B1070">
        <v>-0.625</v>
      </c>
    </row>
    <row r="1071" spans="1:2" x14ac:dyDescent="0.3">
      <c r="A1071">
        <v>0</v>
      </c>
      <c r="B1071">
        <v>-0.75</v>
      </c>
    </row>
    <row r="1072" spans="1:2" x14ac:dyDescent="0.3">
      <c r="A1072">
        <v>0.27777777777782831</v>
      </c>
      <c r="B1072">
        <v>-0.25</v>
      </c>
    </row>
    <row r="1073" spans="1:2" x14ac:dyDescent="0.3">
      <c r="A1073">
        <v>0</v>
      </c>
      <c r="B1073">
        <v>-0.375</v>
      </c>
    </row>
    <row r="1074" spans="1:2" x14ac:dyDescent="0.3">
      <c r="A1074">
        <v>0.27777777777782831</v>
      </c>
      <c r="B1074">
        <v>2.375</v>
      </c>
    </row>
    <row r="1075" spans="1:2" x14ac:dyDescent="0.3">
      <c r="A1075">
        <v>0</v>
      </c>
      <c r="B1075">
        <v>1.8250000000000455</v>
      </c>
    </row>
    <row r="1076" spans="1:2" x14ac:dyDescent="0.3">
      <c r="A1076">
        <v>0.27777777777782831</v>
      </c>
      <c r="B1076">
        <v>-0.60000000000002274</v>
      </c>
    </row>
    <row r="1077" spans="1:2" x14ac:dyDescent="0.3">
      <c r="A1077">
        <v>0</v>
      </c>
      <c r="B1077">
        <v>-0.60000000000002274</v>
      </c>
    </row>
    <row r="1078" spans="1:2" x14ac:dyDescent="0.3">
      <c r="A1078">
        <v>0.27777777777760093</v>
      </c>
      <c r="B1078">
        <v>-0.75</v>
      </c>
    </row>
    <row r="1079" spans="1:2" x14ac:dyDescent="0.3">
      <c r="A1079">
        <v>0</v>
      </c>
      <c r="B1079">
        <v>-0.75</v>
      </c>
    </row>
    <row r="1080" spans="1:2" x14ac:dyDescent="0.3">
      <c r="A1080">
        <v>0.27777777777782831</v>
      </c>
      <c r="B1080">
        <v>-0.75</v>
      </c>
    </row>
    <row r="1081" spans="1:2" x14ac:dyDescent="0.3">
      <c r="A1081">
        <v>0</v>
      </c>
      <c r="B1081">
        <v>-0.625</v>
      </c>
    </row>
    <row r="1082" spans="1:2" x14ac:dyDescent="0.3">
      <c r="A1082">
        <v>0.27777777777782831</v>
      </c>
      <c r="B1082">
        <v>2.25</v>
      </c>
    </row>
    <row r="1083" spans="1:2" x14ac:dyDescent="0.3">
      <c r="A1083">
        <v>0</v>
      </c>
      <c r="B1083">
        <v>1.2250000000000227</v>
      </c>
    </row>
    <row r="1084" spans="1:2" x14ac:dyDescent="0.3">
      <c r="A1084">
        <v>0.11904761904770567</v>
      </c>
      <c r="B1084">
        <v>-0.60000000000002274</v>
      </c>
    </row>
    <row r="1085" spans="1:2" x14ac:dyDescent="0.3">
      <c r="A1085">
        <v>0</v>
      </c>
      <c r="B1085">
        <v>-0.625</v>
      </c>
    </row>
    <row r="1086" spans="1:2" x14ac:dyDescent="0.3">
      <c r="A1086">
        <v>0</v>
      </c>
      <c r="B1086">
        <v>-1</v>
      </c>
    </row>
    <row r="1087" spans="1:2" x14ac:dyDescent="0.3">
      <c r="A1087">
        <v>0.11904761904747829</v>
      </c>
      <c r="B1087">
        <v>-0.875</v>
      </c>
    </row>
    <row r="1088" spans="1:2" x14ac:dyDescent="0.3">
      <c r="A1088">
        <v>0</v>
      </c>
      <c r="B1088">
        <v>-0.5</v>
      </c>
    </row>
    <row r="1089" spans="1:2" x14ac:dyDescent="0.3">
      <c r="A1089">
        <v>0.11904761904770567</v>
      </c>
      <c r="B1089">
        <v>0</v>
      </c>
    </row>
    <row r="1090" spans="1:2" x14ac:dyDescent="0.3">
      <c r="A1090">
        <v>0.11904761904747829</v>
      </c>
      <c r="B1090">
        <v>2.7999999999999545</v>
      </c>
    </row>
    <row r="1091" spans="1:2" x14ac:dyDescent="0.3">
      <c r="A1091">
        <v>0</v>
      </c>
      <c r="B1091">
        <v>-0.29999999999995453</v>
      </c>
    </row>
    <row r="1092" spans="1:2" x14ac:dyDescent="0.3">
      <c r="A1092">
        <v>0.11904761904770567</v>
      </c>
      <c r="B1092">
        <v>-0.375</v>
      </c>
    </row>
    <row r="1093" spans="1:2" x14ac:dyDescent="0.3">
      <c r="A1093">
        <v>0</v>
      </c>
      <c r="B1093">
        <v>-0.625</v>
      </c>
    </row>
    <row r="1094" spans="1:2" x14ac:dyDescent="0.3">
      <c r="A1094">
        <v>0.11904761904770567</v>
      </c>
      <c r="B1094">
        <v>-0.625</v>
      </c>
    </row>
    <row r="1095" spans="1:2" x14ac:dyDescent="0.3">
      <c r="A1095">
        <v>0</v>
      </c>
      <c r="B1095">
        <v>-0.625</v>
      </c>
    </row>
    <row r="1096" spans="1:2" x14ac:dyDescent="0.3">
      <c r="A1096">
        <v>0.11904761904747829</v>
      </c>
      <c r="B1096">
        <v>-0.25</v>
      </c>
    </row>
    <row r="1097" spans="1:2" x14ac:dyDescent="0.3">
      <c r="A1097">
        <v>0</v>
      </c>
      <c r="B1097">
        <v>0.125</v>
      </c>
    </row>
    <row r="1098" spans="1:2" x14ac:dyDescent="0.3">
      <c r="A1098">
        <v>0.11904761904770567</v>
      </c>
      <c r="B1098">
        <v>2.7749999999999773</v>
      </c>
    </row>
    <row r="1099" spans="1:2" x14ac:dyDescent="0.3">
      <c r="A1099">
        <v>0.11904761904770567</v>
      </c>
      <c r="B1099">
        <v>2.2136363636363967</v>
      </c>
    </row>
    <row r="1100" spans="1:2" x14ac:dyDescent="0.3">
      <c r="A1100">
        <v>0</v>
      </c>
      <c r="B1100">
        <v>-0.21363636363639671</v>
      </c>
    </row>
    <row r="1101" spans="1:2" x14ac:dyDescent="0.3">
      <c r="A1101">
        <v>0.11904761904747829</v>
      </c>
      <c r="B1101">
        <v>-0.39999999999997726</v>
      </c>
    </row>
    <row r="1102" spans="1:2" x14ac:dyDescent="0.3">
      <c r="A1102">
        <v>0</v>
      </c>
      <c r="B1102">
        <v>1.9772727272727479</v>
      </c>
    </row>
    <row r="1103" spans="1:2" x14ac:dyDescent="0.3">
      <c r="A1103">
        <v>0.11904761904770567</v>
      </c>
      <c r="B1103">
        <v>1.8262987012986969</v>
      </c>
    </row>
    <row r="1104" spans="1:2" x14ac:dyDescent="0.3">
      <c r="A1104">
        <v>0</v>
      </c>
      <c r="B1104">
        <v>-0.26785714285711038</v>
      </c>
    </row>
    <row r="1105" spans="1:2" x14ac:dyDescent="0.3">
      <c r="A1105">
        <v>0.11904761904747829</v>
      </c>
      <c r="B1105">
        <v>1.1607142857142208</v>
      </c>
    </row>
    <row r="1106" spans="1:2" x14ac:dyDescent="0.3">
      <c r="A1106">
        <v>0.11904761904770567</v>
      </c>
      <c r="B1106">
        <v>-879.19642857142856</v>
      </c>
    </row>
    <row r="1107" spans="1:2" x14ac:dyDescent="0.3">
      <c r="A1107">
        <v>0</v>
      </c>
      <c r="B1107">
        <v>0</v>
      </c>
    </row>
    <row r="1108" spans="1:2" x14ac:dyDescent="0.3">
      <c r="A1108">
        <v>0.11904761904770567</v>
      </c>
      <c r="B1108">
        <v>0</v>
      </c>
    </row>
    <row r="1109" spans="1:2" x14ac:dyDescent="0.3">
      <c r="A1109">
        <v>0.11904761904747829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0.11904761904770567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0.11904761904770567</v>
      </c>
      <c r="B1113">
        <v>0</v>
      </c>
    </row>
    <row r="1114" spans="1:2" x14ac:dyDescent="0.3">
      <c r="A1114">
        <v>0.11904761904747829</v>
      </c>
      <c r="B1114">
        <v>0</v>
      </c>
    </row>
    <row r="1115" spans="1:2" x14ac:dyDescent="0.3">
      <c r="A1115">
        <v>0.11904761904770567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0.11904761904747829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0.11904761904770567</v>
      </c>
      <c r="B1119">
        <v>0</v>
      </c>
    </row>
    <row r="1120" spans="1:2" x14ac:dyDescent="0.3">
      <c r="A1120">
        <v>0.13157894736832532</v>
      </c>
      <c r="B1120">
        <v>0</v>
      </c>
    </row>
    <row r="1121" spans="1:2" x14ac:dyDescent="0.3">
      <c r="A1121">
        <v>0.13157894736855269</v>
      </c>
      <c r="B1121">
        <v>0</v>
      </c>
    </row>
    <row r="1122" spans="1:2" x14ac:dyDescent="0.3">
      <c r="A1122">
        <v>0.26315789473687801</v>
      </c>
      <c r="B1122">
        <v>0</v>
      </c>
    </row>
    <row r="1123" spans="1:2" x14ac:dyDescent="0.3">
      <c r="A1123">
        <v>0.26315789473687801</v>
      </c>
      <c r="B1123">
        <v>0</v>
      </c>
    </row>
    <row r="1124" spans="1:2" x14ac:dyDescent="0.3">
      <c r="A1124">
        <v>-1.1466165413535236</v>
      </c>
      <c r="B1124">
        <v>0</v>
      </c>
    </row>
    <row r="1125" spans="1:2" x14ac:dyDescent="0.3">
      <c r="A1125">
        <v>0.11904761904770567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0.11904761904747829</v>
      </c>
      <c r="B1127">
        <v>0</v>
      </c>
    </row>
    <row r="1128" spans="1:2" x14ac:dyDescent="0.3">
      <c r="A1128">
        <v>-1.1904761904761472</v>
      </c>
      <c r="B1128">
        <v>0</v>
      </c>
    </row>
    <row r="1129" spans="1:2" x14ac:dyDescent="0.3">
      <c r="A1129">
        <v>0.11904761904770567</v>
      </c>
      <c r="B1129">
        <v>0</v>
      </c>
    </row>
    <row r="1130" spans="1:2" x14ac:dyDescent="0.3">
      <c r="A1130">
        <v>0.11904761904747829</v>
      </c>
      <c r="B1130">
        <v>0</v>
      </c>
    </row>
    <row r="1131" spans="1:2" x14ac:dyDescent="0.3">
      <c r="A1131">
        <v>0.11904761904770567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0.11904761904770567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0.11904761904747829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0.11904761904770567</v>
      </c>
      <c r="B1137">
        <v>0</v>
      </c>
    </row>
    <row r="1138" spans="1:2" x14ac:dyDescent="0.3">
      <c r="A1138">
        <v>0.23809523809518396</v>
      </c>
      <c r="B1138">
        <v>0</v>
      </c>
    </row>
    <row r="1139" spans="1:2" x14ac:dyDescent="0.3">
      <c r="A1139">
        <v>0.11904761904770567</v>
      </c>
      <c r="B1139">
        <v>0</v>
      </c>
    </row>
    <row r="1140" spans="1:2" x14ac:dyDescent="0.3">
      <c r="A1140">
        <v>0.11904761904747829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0.11904761904770567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0.13157894736832532</v>
      </c>
      <c r="B1144">
        <v>0</v>
      </c>
    </row>
    <row r="1145" spans="1:2" x14ac:dyDescent="0.3">
      <c r="A1145">
        <v>0.13157894736855269</v>
      </c>
      <c r="B1145">
        <v>0</v>
      </c>
    </row>
    <row r="1146" spans="1:2" x14ac:dyDescent="0.3">
      <c r="A1146">
        <v>0.26315789473687801</v>
      </c>
      <c r="B1146">
        <v>0</v>
      </c>
    </row>
    <row r="1147" spans="1:2" x14ac:dyDescent="0.3">
      <c r="A1147">
        <v>0.13157894736832532</v>
      </c>
      <c r="B1147">
        <v>0</v>
      </c>
    </row>
    <row r="1148" spans="1:2" x14ac:dyDescent="0.3">
      <c r="A1148">
        <v>0.13157894736855269</v>
      </c>
      <c r="B1148">
        <v>0</v>
      </c>
    </row>
    <row r="1149" spans="1:2" x14ac:dyDescent="0.3">
      <c r="A1149">
        <v>0.13157894736832532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0.13157894736832532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0.13157894736855269</v>
      </c>
      <c r="B1153">
        <v>0</v>
      </c>
    </row>
    <row r="1154" spans="1:2" x14ac:dyDescent="0.3">
      <c r="A1154">
        <v>0.26315789473687801</v>
      </c>
      <c r="B1154">
        <v>0</v>
      </c>
    </row>
    <row r="1155" spans="1:2" x14ac:dyDescent="0.3">
      <c r="A1155">
        <v>0.26315789473665063</v>
      </c>
      <c r="B1155">
        <v>0</v>
      </c>
    </row>
    <row r="1156" spans="1:2" x14ac:dyDescent="0.3">
      <c r="A1156">
        <v>0.13157894736855269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0.26315789473687801</v>
      </c>
      <c r="B1158">
        <v>0</v>
      </c>
    </row>
    <row r="1159" spans="1:2" x14ac:dyDescent="0.3">
      <c r="A1159">
        <v>0.26315789473687801</v>
      </c>
      <c r="B1159">
        <v>0</v>
      </c>
    </row>
    <row r="1160" spans="1:2" x14ac:dyDescent="0.3">
      <c r="A1160">
        <v>0.13157894736832532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0.23809523809518396</v>
      </c>
      <c r="B1162">
        <v>0</v>
      </c>
    </row>
    <row r="1163" spans="1:2" x14ac:dyDescent="0.3">
      <c r="A1163">
        <v>0.23809523809518396</v>
      </c>
      <c r="B1163">
        <v>0</v>
      </c>
    </row>
    <row r="1164" spans="1:2" x14ac:dyDescent="0.3">
      <c r="A1164">
        <v>0.11904761904770567</v>
      </c>
      <c r="B1164">
        <v>0</v>
      </c>
    </row>
    <row r="1165" spans="1:2" x14ac:dyDescent="0.3">
      <c r="A1165">
        <v>0.11904761904770567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0.11904761904747829</v>
      </c>
      <c r="B1167">
        <v>0</v>
      </c>
    </row>
    <row r="1168" spans="1:2" x14ac:dyDescent="0.3">
      <c r="A1168">
        <v>-1.0964912280701355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1.2155388471178412</v>
      </c>
      <c r="B1170">
        <v>0</v>
      </c>
    </row>
    <row r="1171" spans="1:2" x14ac:dyDescent="0.3">
      <c r="A1171">
        <v>0.23809523809518396</v>
      </c>
      <c r="B1171">
        <v>0</v>
      </c>
    </row>
    <row r="1172" spans="1:2" x14ac:dyDescent="0.3">
      <c r="A1172">
        <v>-0.23809523809518396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0.11904761904770567</v>
      </c>
      <c r="B1174">
        <v>0</v>
      </c>
    </row>
    <row r="1175" spans="1:2" x14ac:dyDescent="0.3">
      <c r="A1175">
        <v>0.11904761904747829</v>
      </c>
      <c r="B1175">
        <v>0</v>
      </c>
    </row>
    <row r="1176" spans="1:2" x14ac:dyDescent="0.3">
      <c r="A1176">
        <v>0.11904761904770567</v>
      </c>
      <c r="B1176">
        <v>0</v>
      </c>
    </row>
    <row r="1177" spans="1:2" x14ac:dyDescent="0.3">
      <c r="A1177">
        <v>0.11904761904747829</v>
      </c>
      <c r="B1177">
        <v>0</v>
      </c>
    </row>
    <row r="1178" spans="1:2" x14ac:dyDescent="0.3">
      <c r="A1178">
        <v>-1708.9285714285713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0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879.55357142857144</v>
      </c>
    </row>
    <row r="1986" spans="1:2" x14ac:dyDescent="0.3">
      <c r="A1986">
        <v>0</v>
      </c>
      <c r="B1986">
        <v>8.9285714285665563E-2</v>
      </c>
    </row>
    <row r="1987" spans="1:2" x14ac:dyDescent="0.3">
      <c r="A1987">
        <v>0</v>
      </c>
      <c r="B1987">
        <v>-1.6964285714285552</v>
      </c>
    </row>
    <row r="1988" spans="1:2" x14ac:dyDescent="0.3">
      <c r="A1988">
        <v>0</v>
      </c>
      <c r="B1988">
        <v>-0.56006493506492916</v>
      </c>
    </row>
    <row r="1989" spans="1:2" x14ac:dyDescent="0.3">
      <c r="A1989">
        <v>0</v>
      </c>
      <c r="B1989">
        <v>-0.68181818181813014</v>
      </c>
    </row>
    <row r="1990" spans="1:2" x14ac:dyDescent="0.3">
      <c r="A1990">
        <v>0</v>
      </c>
      <c r="B1990">
        <v>-0.68181818181824383</v>
      </c>
    </row>
    <row r="1991" spans="1:2" x14ac:dyDescent="0.3">
      <c r="A1991">
        <v>0</v>
      </c>
      <c r="B1991">
        <v>-0.68181818181813014</v>
      </c>
    </row>
    <row r="1992" spans="1:2" x14ac:dyDescent="0.3">
      <c r="A1992">
        <v>0</v>
      </c>
      <c r="B1992">
        <v>-0.54090909090916739</v>
      </c>
    </row>
    <row r="1993" spans="1:2" x14ac:dyDescent="0.3">
      <c r="A1993">
        <v>0</v>
      </c>
      <c r="B1993">
        <v>-1.8999999999999773</v>
      </c>
    </row>
    <row r="1994" spans="1:2" x14ac:dyDescent="0.3">
      <c r="A1994">
        <v>0</v>
      </c>
      <c r="B1994">
        <v>0.5</v>
      </c>
    </row>
    <row r="1995" spans="1:2" x14ac:dyDescent="0.3">
      <c r="A1995">
        <v>0</v>
      </c>
      <c r="B1995">
        <v>0.39999999999997726</v>
      </c>
    </row>
    <row r="1996" spans="1:2" x14ac:dyDescent="0.3">
      <c r="A1996">
        <v>0</v>
      </c>
      <c r="B1996">
        <v>-1.9249999999999545</v>
      </c>
    </row>
    <row r="1997" spans="1:2" x14ac:dyDescent="0.3">
      <c r="A1997">
        <v>0</v>
      </c>
      <c r="B1997">
        <v>0.5</v>
      </c>
    </row>
    <row r="1998" spans="1:2" x14ac:dyDescent="0.3">
      <c r="A1998">
        <v>0</v>
      </c>
      <c r="B1998">
        <v>0.42499999999995453</v>
      </c>
    </row>
    <row r="1999" spans="1:2" x14ac:dyDescent="0.3">
      <c r="A1999">
        <v>0</v>
      </c>
      <c r="B1999">
        <v>0.40000000000009095</v>
      </c>
    </row>
    <row r="2000" spans="1:2" x14ac:dyDescent="0.3">
      <c r="A2000">
        <v>0</v>
      </c>
      <c r="B2000">
        <v>-0.95000000000004547</v>
      </c>
    </row>
    <row r="2001" spans="1:2" x14ac:dyDescent="0.3">
      <c r="A2001">
        <v>0</v>
      </c>
      <c r="B2001">
        <v>-2.25</v>
      </c>
    </row>
    <row r="2002" spans="1:2" x14ac:dyDescent="0.3">
      <c r="A2002">
        <v>0</v>
      </c>
      <c r="B2002">
        <v>0.5</v>
      </c>
    </row>
    <row r="2003" spans="1:2" x14ac:dyDescent="0.3">
      <c r="A2003">
        <v>0</v>
      </c>
      <c r="B2003">
        <v>0.625</v>
      </c>
    </row>
    <row r="2004" spans="1:2" x14ac:dyDescent="0.3">
      <c r="A2004">
        <v>0</v>
      </c>
      <c r="B2004">
        <v>0.5</v>
      </c>
    </row>
    <row r="2005" spans="1:2" x14ac:dyDescent="0.3">
      <c r="A2005">
        <v>0</v>
      </c>
      <c r="B2005">
        <v>0.5</v>
      </c>
    </row>
    <row r="2006" spans="1:2" x14ac:dyDescent="0.3">
      <c r="A2006">
        <v>0</v>
      </c>
      <c r="B2006">
        <v>0.97500000000002274</v>
      </c>
    </row>
    <row r="2007" spans="1:2" x14ac:dyDescent="0.3">
      <c r="A2007">
        <v>0</v>
      </c>
      <c r="B2007">
        <v>1.6000000000000227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0.64090909090907644</v>
      </c>
    </row>
    <row r="2010" spans="1:2" x14ac:dyDescent="0.3">
      <c r="A2010">
        <v>0</v>
      </c>
      <c r="B2010">
        <v>0.79545454545450411</v>
      </c>
    </row>
    <row r="2011" spans="1:2" x14ac:dyDescent="0.3">
      <c r="A2011">
        <v>0</v>
      </c>
      <c r="B2011">
        <v>0.90909090909087809</v>
      </c>
    </row>
    <row r="2012" spans="1:2" x14ac:dyDescent="0.3">
      <c r="A2012">
        <v>0</v>
      </c>
      <c r="B2012">
        <v>-0.56818181818175617</v>
      </c>
    </row>
    <row r="2013" spans="1:2" x14ac:dyDescent="0.3">
      <c r="A2013">
        <v>0</v>
      </c>
      <c r="B2013">
        <v>-1.6772727272727934</v>
      </c>
    </row>
    <row r="2014" spans="1:2" x14ac:dyDescent="0.3">
      <c r="A2014">
        <v>0</v>
      </c>
      <c r="B2014">
        <v>-1.5999999999999091</v>
      </c>
    </row>
    <row r="2015" spans="1:2" x14ac:dyDescent="0.3">
      <c r="A2015">
        <v>0</v>
      </c>
      <c r="B2015">
        <v>-0.60000000000002274</v>
      </c>
    </row>
    <row r="2016" spans="1:2" x14ac:dyDescent="0.3">
      <c r="A2016">
        <v>0</v>
      </c>
      <c r="B2016">
        <v>-0.47500000000002274</v>
      </c>
    </row>
    <row r="2017" spans="1:2" x14ac:dyDescent="0.3">
      <c r="A2017">
        <v>0</v>
      </c>
      <c r="B2017">
        <v>-2.125</v>
      </c>
    </row>
    <row r="2018" spans="1:2" x14ac:dyDescent="0.3">
      <c r="A2018">
        <v>0</v>
      </c>
      <c r="B2018">
        <v>2.375</v>
      </c>
    </row>
    <row r="2019" spans="1:2" x14ac:dyDescent="0.3">
      <c r="A2019">
        <v>0</v>
      </c>
      <c r="B2019">
        <v>1.8250000000000455</v>
      </c>
    </row>
    <row r="2020" spans="1:2" x14ac:dyDescent="0.3">
      <c r="A2020">
        <v>0</v>
      </c>
      <c r="B2020">
        <v>-0.5</v>
      </c>
    </row>
    <row r="2021" spans="1:2" x14ac:dyDescent="0.3">
      <c r="A2021">
        <v>0</v>
      </c>
      <c r="B2021">
        <v>-0.5</v>
      </c>
    </row>
    <row r="2022" spans="1:2" x14ac:dyDescent="0.3">
      <c r="A2022">
        <v>0</v>
      </c>
      <c r="B2022">
        <v>-0.5</v>
      </c>
    </row>
    <row r="2023" spans="1:2" x14ac:dyDescent="0.3">
      <c r="A2023">
        <v>0</v>
      </c>
      <c r="B2023">
        <v>-0.70000000000004547</v>
      </c>
    </row>
    <row r="2024" spans="1:2" x14ac:dyDescent="0.3">
      <c r="A2024">
        <v>0</v>
      </c>
      <c r="B2024">
        <v>-0.875</v>
      </c>
    </row>
    <row r="2025" spans="1:2" x14ac:dyDescent="0.3">
      <c r="A2025">
        <v>0</v>
      </c>
      <c r="B2025">
        <v>1.9750000000000227</v>
      </c>
    </row>
    <row r="2026" spans="1:2" x14ac:dyDescent="0.3">
      <c r="A2026">
        <v>0</v>
      </c>
      <c r="B2026">
        <v>1.6000000000000227</v>
      </c>
    </row>
    <row r="2027" spans="1:2" x14ac:dyDescent="0.3">
      <c r="A2027">
        <v>0</v>
      </c>
      <c r="B2027">
        <v>1.7772727272727025</v>
      </c>
    </row>
    <row r="2028" spans="1:2" x14ac:dyDescent="0.3">
      <c r="A2028">
        <v>0</v>
      </c>
      <c r="B2028">
        <v>-0.7954545454546178</v>
      </c>
    </row>
    <row r="2029" spans="1:2" x14ac:dyDescent="0.3">
      <c r="A2029">
        <v>0</v>
      </c>
      <c r="B2029">
        <v>1.7045454545454959</v>
      </c>
    </row>
    <row r="2030" spans="1:2" x14ac:dyDescent="0.3">
      <c r="A2030">
        <v>0</v>
      </c>
      <c r="B2030">
        <v>1.4529220779220395</v>
      </c>
    </row>
    <row r="2031" spans="1:2" x14ac:dyDescent="0.3">
      <c r="A2031">
        <v>0</v>
      </c>
      <c r="B2031">
        <v>-0.625</v>
      </c>
    </row>
    <row r="2032" spans="1:2" x14ac:dyDescent="0.3">
      <c r="A2032">
        <v>0</v>
      </c>
      <c r="B2032">
        <v>-0.625</v>
      </c>
    </row>
    <row r="2033" spans="1:2" x14ac:dyDescent="0.3">
      <c r="A2033">
        <v>0</v>
      </c>
      <c r="B2033">
        <v>1.3392857142857792</v>
      </c>
    </row>
    <row r="2034" spans="1:2" x14ac:dyDescent="0.3">
      <c r="A2034">
        <v>0</v>
      </c>
      <c r="B2034">
        <v>-878.92857142857144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0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1709.1666666666667</v>
      </c>
      <c r="B2908">
        <v>0</v>
      </c>
    </row>
    <row r="2909" spans="1:2" x14ac:dyDescent="0.3">
      <c r="A2909">
        <v>-1.4285714285715585</v>
      </c>
      <c r="B2909">
        <v>0</v>
      </c>
    </row>
    <row r="2910" spans="1:2" x14ac:dyDescent="0.3">
      <c r="A2910">
        <v>-1.6854636591478993</v>
      </c>
      <c r="B2910">
        <v>0</v>
      </c>
    </row>
    <row r="2911" spans="1:2" x14ac:dyDescent="0.3">
      <c r="A2911">
        <v>-1.6478696741853582</v>
      </c>
      <c r="B2911">
        <v>0</v>
      </c>
    </row>
    <row r="2912" spans="1:2" x14ac:dyDescent="0.3">
      <c r="A2912">
        <v>-1.4285714285715585</v>
      </c>
      <c r="B2912">
        <v>0</v>
      </c>
    </row>
    <row r="2913" spans="1:2" x14ac:dyDescent="0.3">
      <c r="A2913">
        <v>-2.9761904761903679</v>
      </c>
      <c r="B29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2.5257228907212587E-3</v>
      </c>
      <c r="B2">
        <v>9.3545292248935513E-2</v>
      </c>
    </row>
    <row r="3" spans="1:2" x14ac:dyDescent="0.3">
      <c r="A3">
        <v>2.5127921925260062E-3</v>
      </c>
      <c r="B3">
        <v>9.3066377500963193E-2</v>
      </c>
    </row>
    <row r="4" spans="1:2" x14ac:dyDescent="0.3">
      <c r="A4">
        <v>2.5277346991123581E-3</v>
      </c>
      <c r="B4">
        <v>9.3619803670828075E-2</v>
      </c>
    </row>
    <row r="5" spans="1:2" x14ac:dyDescent="0.3">
      <c r="A5">
        <v>2.4915944833790921E-3</v>
      </c>
      <c r="B5">
        <v>9.2281277162188605E-2</v>
      </c>
    </row>
    <row r="6" spans="1:2" x14ac:dyDescent="0.3">
      <c r="A6">
        <v>2.5242596943580121E-3</v>
      </c>
      <c r="B6">
        <v>9.349109979103748E-2</v>
      </c>
    </row>
    <row r="7" spans="1:2" x14ac:dyDescent="0.3">
      <c r="A7">
        <v>2.5166147393278029E-3</v>
      </c>
      <c r="B7">
        <v>9.3207953308437147E-2</v>
      </c>
    </row>
    <row r="8" spans="1:2" x14ac:dyDescent="0.3">
      <c r="A8">
        <v>2.5937603437384809E-3</v>
      </c>
      <c r="B8">
        <v>9.6065197916240033E-2</v>
      </c>
    </row>
    <row r="9" spans="1:2" x14ac:dyDescent="0.3">
      <c r="A9">
        <v>2.5861152501348876E-3</v>
      </c>
      <c r="B9">
        <v>9.578204630129214E-2</v>
      </c>
    </row>
    <row r="10" spans="1:2" x14ac:dyDescent="0.3">
      <c r="A10">
        <v>2.5923703141220653E-3</v>
      </c>
      <c r="B10">
        <v>9.6013715337854272E-2</v>
      </c>
    </row>
    <row r="11" spans="1:2" x14ac:dyDescent="0.3">
      <c r="A11">
        <v>2.5687400877897702E-3</v>
      </c>
      <c r="B11">
        <v>9.5138521769991491E-2</v>
      </c>
    </row>
    <row r="12" spans="1:2" x14ac:dyDescent="0.3">
      <c r="A12">
        <v>2.5510173833972033E-3</v>
      </c>
      <c r="B12">
        <v>9.4482125311007525E-2</v>
      </c>
    </row>
    <row r="13" spans="1:2" x14ac:dyDescent="0.3">
      <c r="A13">
        <v>2.5715201470226014E-3</v>
      </c>
      <c r="B13">
        <v>9.5241486926763014E-2</v>
      </c>
    </row>
    <row r="14" spans="1:2" x14ac:dyDescent="0.3">
      <c r="A14">
        <v>2.5315572459141547E-3</v>
      </c>
      <c r="B14">
        <v>9.3761379478302029E-2</v>
      </c>
    </row>
    <row r="15" spans="1:2" x14ac:dyDescent="0.3">
      <c r="A15">
        <v>2.5610949941861773E-3</v>
      </c>
      <c r="B15">
        <v>9.4855370155043597E-2</v>
      </c>
    </row>
    <row r="16" spans="1:2" x14ac:dyDescent="0.3">
      <c r="A16">
        <v>2.4669217694778317E-3</v>
      </c>
      <c r="B16">
        <v>9.1367472943623393E-2</v>
      </c>
    </row>
    <row r="17" spans="1:2" x14ac:dyDescent="0.3">
      <c r="A17">
        <v>2.4422490555765716E-3</v>
      </c>
      <c r="B17">
        <v>9.0453668725058209E-2</v>
      </c>
    </row>
    <row r="18" spans="1:2" x14ac:dyDescent="0.3">
      <c r="A18">
        <v>2.400548721377644E-3</v>
      </c>
      <c r="B18">
        <v>8.8909211902875707E-2</v>
      </c>
    </row>
    <row r="19" spans="1:2" x14ac:dyDescent="0.3">
      <c r="A19">
        <v>2.4269590069427695E-3</v>
      </c>
      <c r="B19">
        <v>8.9887370627509983E-2</v>
      </c>
    </row>
    <row r="20" spans="1:2" x14ac:dyDescent="0.3">
      <c r="A20">
        <v>2.3595434712736156E-3</v>
      </c>
      <c r="B20">
        <v>8.7390498936059838E-2</v>
      </c>
    </row>
    <row r="21" spans="1:2" x14ac:dyDescent="0.3">
      <c r="A21">
        <v>2.3626709339805122E-3</v>
      </c>
      <c r="B21">
        <v>8.7506330888167116E-2</v>
      </c>
    </row>
    <row r="22" spans="1:2" x14ac:dyDescent="0.3">
      <c r="A22">
        <v>2.4450291148094025E-3</v>
      </c>
      <c r="B22">
        <v>9.0556633881829718E-2</v>
      </c>
    </row>
    <row r="23" spans="1:2" x14ac:dyDescent="0.3">
      <c r="A23">
        <v>2.5225222612675307E-3</v>
      </c>
      <c r="B23">
        <v>9.3426750417315949E-2</v>
      </c>
    </row>
    <row r="24" spans="1:2" x14ac:dyDescent="0.3">
      <c r="A24">
        <v>2.4359939915893935E-3</v>
      </c>
      <c r="B24">
        <v>9.0221999688496063E-2</v>
      </c>
    </row>
    <row r="25" spans="1:2" x14ac:dyDescent="0.3">
      <c r="A25">
        <v>2.4373840212058091E-3</v>
      </c>
      <c r="B25">
        <v>9.0273482266881824E-2</v>
      </c>
    </row>
    <row r="26" spans="1:2" x14ac:dyDescent="0.3">
      <c r="A26">
        <v>2.4255689773263539E-3</v>
      </c>
      <c r="B26">
        <v>8.9835888049124221E-2</v>
      </c>
    </row>
    <row r="27" spans="1:2" x14ac:dyDescent="0.3">
      <c r="A27">
        <v>2.4259165193738037E-3</v>
      </c>
      <c r="B27">
        <v>8.9848759976807552E-2</v>
      </c>
    </row>
    <row r="28" spans="1:2" x14ac:dyDescent="0.3">
      <c r="A28">
        <v>2.4592766758742392E-3</v>
      </c>
      <c r="B28">
        <v>9.1084321328675527E-2</v>
      </c>
    </row>
    <row r="29" spans="1:2" x14ac:dyDescent="0.3">
      <c r="A29">
        <v>2.3428632544500142E-3</v>
      </c>
      <c r="B29">
        <v>8.6772713127778303E-2</v>
      </c>
    </row>
    <row r="30" spans="1:2" x14ac:dyDescent="0.3">
      <c r="A30">
        <v>2.4985444928877854E-3</v>
      </c>
      <c r="B30">
        <v>9.2538684921769837E-2</v>
      </c>
    </row>
    <row r="31" spans="1:2" x14ac:dyDescent="0.3">
      <c r="A31">
        <v>2.5593575610956963E-3</v>
      </c>
      <c r="B31">
        <v>9.479102078132208E-2</v>
      </c>
    </row>
    <row r="32" spans="1:2" x14ac:dyDescent="0.3">
      <c r="A32">
        <v>2.5301672162977391E-3</v>
      </c>
      <c r="B32">
        <v>9.3709896899916267E-2</v>
      </c>
    </row>
    <row r="33" spans="1:2" x14ac:dyDescent="0.3">
      <c r="A33">
        <v>2.4266114648953197E-3</v>
      </c>
      <c r="B33">
        <v>8.9874498699826652E-2</v>
      </c>
    </row>
    <row r="34" spans="1:2" x14ac:dyDescent="0.3">
      <c r="A34">
        <v>2.4130588493519989E-3</v>
      </c>
      <c r="B34">
        <v>8.9372549975999957E-2</v>
      </c>
    </row>
    <row r="35" spans="1:2" x14ac:dyDescent="0.3">
      <c r="A35">
        <v>2.4478091740422333E-3</v>
      </c>
      <c r="B35">
        <v>9.0659599038601241E-2</v>
      </c>
    </row>
    <row r="36" spans="1:2" x14ac:dyDescent="0.3">
      <c r="A36">
        <v>2.5054946409698632E-3</v>
      </c>
      <c r="B36">
        <v>9.2796097813698644E-2</v>
      </c>
    </row>
    <row r="37" spans="1:2" x14ac:dyDescent="0.3">
      <c r="A37">
        <v>2.4217464305245576E-3</v>
      </c>
      <c r="B37">
        <v>8.9694312241650281E-2</v>
      </c>
    </row>
    <row r="38" spans="1:2" x14ac:dyDescent="0.3">
      <c r="A38">
        <v>2.4057612977958554E-3</v>
      </c>
      <c r="B38">
        <v>8.9102270288735394E-2</v>
      </c>
    </row>
    <row r="39" spans="1:2" x14ac:dyDescent="0.3">
      <c r="A39">
        <v>2.4738717789865249E-3</v>
      </c>
      <c r="B39">
        <v>9.1624880703204625E-2</v>
      </c>
    </row>
    <row r="40" spans="1:2" x14ac:dyDescent="0.3">
      <c r="A40">
        <v>2.4856869614393647E-3</v>
      </c>
      <c r="B40">
        <v>9.2062480053309803E-2</v>
      </c>
    </row>
    <row r="41" spans="1:2" x14ac:dyDescent="0.3">
      <c r="A41">
        <v>2.4641417102450013E-3</v>
      </c>
      <c r="B41">
        <v>9.1264507786851898E-2</v>
      </c>
    </row>
    <row r="42" spans="1:2" x14ac:dyDescent="0.3">
      <c r="A42">
        <v>2.4224413760460732E-3</v>
      </c>
      <c r="B42">
        <v>8.9720050964669382E-2</v>
      </c>
    </row>
    <row r="43" spans="1:2" x14ac:dyDescent="0.3">
      <c r="A43">
        <v>2.4106263321666179E-3</v>
      </c>
      <c r="B43">
        <v>8.9282456746911779E-2</v>
      </c>
    </row>
    <row r="44" spans="1:2" x14ac:dyDescent="0.3">
      <c r="A44">
        <v>2.4422490555765716E-3</v>
      </c>
      <c r="B44">
        <v>9.0453668725058209E-2</v>
      </c>
    </row>
    <row r="45" spans="1:2" x14ac:dyDescent="0.3">
      <c r="A45">
        <v>2.4446815727619526E-3</v>
      </c>
      <c r="B45">
        <v>9.0543761954146401E-2</v>
      </c>
    </row>
    <row r="46" spans="1:2" x14ac:dyDescent="0.3">
      <c r="A46">
        <v>2.448156577516299E-3</v>
      </c>
      <c r="B46">
        <v>9.067246583393701E-2</v>
      </c>
    </row>
    <row r="47" spans="1:2" x14ac:dyDescent="0.3">
      <c r="A47">
        <v>2.4630992226760354E-3</v>
      </c>
      <c r="B47">
        <v>9.1225897136149467E-2</v>
      </c>
    </row>
    <row r="48" spans="1:2" x14ac:dyDescent="0.3">
      <c r="A48">
        <v>2.4808219270686027E-3</v>
      </c>
      <c r="B48">
        <v>9.1882293595133432E-2</v>
      </c>
    </row>
    <row r="49" spans="1:2" x14ac:dyDescent="0.3">
      <c r="A49">
        <v>2.4766518382193558E-3</v>
      </c>
      <c r="B49">
        <v>9.1727845859976148E-2</v>
      </c>
    </row>
    <row r="50" spans="1:2" x14ac:dyDescent="0.3">
      <c r="A50">
        <v>2.5051470989224129E-3</v>
      </c>
      <c r="B50">
        <v>9.27832258860153E-2</v>
      </c>
    </row>
    <row r="51" spans="1:2" x14ac:dyDescent="0.3">
      <c r="A51">
        <v>2.5221747192200805E-3</v>
      </c>
      <c r="B51">
        <v>9.3413878489632618E-2</v>
      </c>
    </row>
    <row r="52" spans="1:2" x14ac:dyDescent="0.3">
      <c r="A52">
        <v>2.4634467647234853E-3</v>
      </c>
      <c r="B52">
        <v>9.1238769063832784E-2</v>
      </c>
    </row>
    <row r="53" spans="1:2" x14ac:dyDescent="0.3">
      <c r="A53">
        <v>2.4248738932314542E-3</v>
      </c>
      <c r="B53">
        <v>8.981014419375756E-2</v>
      </c>
    </row>
    <row r="54" spans="1:2" x14ac:dyDescent="0.3">
      <c r="A54">
        <v>2.4123639038304829E-3</v>
      </c>
      <c r="B54">
        <v>8.9346811252980857E-2</v>
      </c>
    </row>
    <row r="55" spans="1:2" x14ac:dyDescent="0.3">
      <c r="A55">
        <v>2.4829069022065334E-3</v>
      </c>
      <c r="B55">
        <v>9.195951489653828E-2</v>
      </c>
    </row>
    <row r="56" spans="1:2" x14ac:dyDescent="0.3">
      <c r="A56">
        <v>2.4943745426119234E-3</v>
      </c>
      <c r="B56">
        <v>9.2384242318960128E-2</v>
      </c>
    </row>
    <row r="57" spans="1:2" x14ac:dyDescent="0.3">
      <c r="A57">
        <v>2.4387740508222248E-3</v>
      </c>
      <c r="B57">
        <v>9.0324964845267586E-2</v>
      </c>
    </row>
    <row r="58" spans="1:2" x14ac:dyDescent="0.3">
      <c r="A58">
        <v>2.7997882191203305E-3</v>
      </c>
      <c r="B58">
        <v>0.10369585996741965</v>
      </c>
    </row>
    <row r="59" spans="1:2" x14ac:dyDescent="0.3">
      <c r="A59">
        <v>2.8248395551947582E-3</v>
      </c>
      <c r="B59">
        <v>0.10462368722943549</v>
      </c>
    </row>
    <row r="60" spans="1:2" x14ac:dyDescent="0.3">
      <c r="A60">
        <v>2.7850756007311698E-3</v>
      </c>
      <c r="B60">
        <v>0.10315094817522852</v>
      </c>
    </row>
    <row r="61" spans="1:2" x14ac:dyDescent="0.3">
      <c r="A61">
        <v>2.8347806595753985E-3</v>
      </c>
      <c r="B61">
        <v>0.10499187628057031</v>
      </c>
    </row>
    <row r="62" spans="1:2" x14ac:dyDescent="0.3">
      <c r="A62">
        <v>2.7834849931596697E-3</v>
      </c>
      <c r="B62">
        <v>0.10309203678369147</v>
      </c>
    </row>
    <row r="63" spans="1:2" x14ac:dyDescent="0.3">
      <c r="A63">
        <v>2.7735440431320203E-3</v>
      </c>
      <c r="B63">
        <v>0.10272385344933409</v>
      </c>
    </row>
    <row r="64" spans="1:2" x14ac:dyDescent="0.3">
      <c r="A64">
        <v>2.8017764399964583E-3</v>
      </c>
      <c r="B64">
        <v>0.1037694977776466</v>
      </c>
    </row>
    <row r="65" spans="1:2" x14ac:dyDescent="0.3">
      <c r="A65">
        <v>2.783087379855042E-3</v>
      </c>
      <c r="B65">
        <v>0.10307731036500156</v>
      </c>
    </row>
    <row r="66" spans="1:2" x14ac:dyDescent="0.3">
      <c r="A66">
        <v>2.7810991589789142E-3</v>
      </c>
      <c r="B66">
        <v>0.10300367255477461</v>
      </c>
    </row>
    <row r="67" spans="1:2" x14ac:dyDescent="0.3">
      <c r="A67">
        <v>2.8391547146322817E-3</v>
      </c>
      <c r="B67">
        <v>0.10515387831971414</v>
      </c>
    </row>
    <row r="68" spans="1:2" x14ac:dyDescent="0.3">
      <c r="A68">
        <v>2.7970047716349474E-3</v>
      </c>
      <c r="B68">
        <v>0.10359276931981287</v>
      </c>
    </row>
    <row r="69" spans="1:2" x14ac:dyDescent="0.3">
      <c r="A69">
        <v>2.8300089912138872E-3</v>
      </c>
      <c r="B69">
        <v>0.10481514782273657</v>
      </c>
    </row>
    <row r="70" spans="1:2" x14ac:dyDescent="0.3">
      <c r="A70">
        <v>2.7628077121421252E-3</v>
      </c>
      <c r="B70">
        <v>0.10232621156081945</v>
      </c>
    </row>
    <row r="71" spans="1:2" x14ac:dyDescent="0.3">
      <c r="A71">
        <v>2.7993906058157028E-3</v>
      </c>
      <c r="B71">
        <v>0.10368113354872974</v>
      </c>
    </row>
    <row r="72" spans="1:2" x14ac:dyDescent="0.3">
      <c r="A72">
        <v>2.8558555538975698E-3</v>
      </c>
      <c r="B72">
        <v>0.10577242792213222</v>
      </c>
    </row>
    <row r="73" spans="1:2" x14ac:dyDescent="0.3">
      <c r="A73">
        <v>2.8212608811001203E-3</v>
      </c>
      <c r="B73">
        <v>0.1044911437444489</v>
      </c>
    </row>
    <row r="74" spans="1:2" x14ac:dyDescent="0.3">
      <c r="A74">
        <v>2.7182719349640358E-3</v>
      </c>
      <c r="B74">
        <v>0.10067673833200133</v>
      </c>
    </row>
    <row r="75" spans="1:2" x14ac:dyDescent="0.3">
      <c r="A75">
        <v>2.7035591622218851E-3</v>
      </c>
      <c r="B75">
        <v>0.10013182082303278</v>
      </c>
    </row>
    <row r="76" spans="1:2" x14ac:dyDescent="0.3">
      <c r="A76">
        <v>2.6800984337189576E-3</v>
      </c>
      <c r="B76">
        <v>9.9262904952553979E-2</v>
      </c>
    </row>
    <row r="77" spans="1:2" x14ac:dyDescent="0.3">
      <c r="A77">
        <v>2.6765196052713288E-3</v>
      </c>
      <c r="B77">
        <v>9.9130355750789961E-2</v>
      </c>
    </row>
    <row r="78" spans="1:2" x14ac:dyDescent="0.3">
      <c r="A78">
        <v>2.7783157114935316E-3</v>
      </c>
      <c r="B78">
        <v>0.10290058190716783</v>
      </c>
    </row>
    <row r="79" spans="1:2" x14ac:dyDescent="0.3">
      <c r="A79">
        <v>2.734177547620069E-3</v>
      </c>
      <c r="B79">
        <v>0.1012658350970396</v>
      </c>
    </row>
    <row r="80" spans="1:2" x14ac:dyDescent="0.3">
      <c r="A80">
        <v>2.7194647748779179E-3</v>
      </c>
      <c r="B80">
        <v>0.10072091758807103</v>
      </c>
    </row>
    <row r="81" spans="1:2" x14ac:dyDescent="0.3">
      <c r="A81">
        <v>2.6725431635190727E-3</v>
      </c>
      <c r="B81">
        <v>9.8983080130336021E-2</v>
      </c>
    </row>
    <row r="82" spans="1:2" x14ac:dyDescent="0.3">
      <c r="A82">
        <v>2.6606139926152956E-3</v>
      </c>
      <c r="B82">
        <v>9.8541258985751681E-2</v>
      </c>
    </row>
    <row r="83" spans="1:2" x14ac:dyDescent="0.3">
      <c r="A83">
        <v>2.6550470976445298E-3</v>
      </c>
      <c r="B83">
        <v>9.8335077690538147E-2</v>
      </c>
    </row>
    <row r="84" spans="1:2" x14ac:dyDescent="0.3">
      <c r="A84">
        <v>2.5667707698976052E-3</v>
      </c>
      <c r="B84">
        <v>9.5065584070281678E-2</v>
      </c>
    </row>
    <row r="85" spans="1:2" x14ac:dyDescent="0.3">
      <c r="A85">
        <v>2.4522502661623704E-3</v>
      </c>
      <c r="B85">
        <v>9.082408393193965E-2</v>
      </c>
    </row>
    <row r="86" spans="1:2" x14ac:dyDescent="0.3">
      <c r="A86">
        <v>2.584266990125139E-3</v>
      </c>
      <c r="B86">
        <v>9.5713592226857006E-2</v>
      </c>
    </row>
    <row r="87" spans="1:2" x14ac:dyDescent="0.3">
      <c r="A87">
        <v>2.8490956646599311E-3</v>
      </c>
      <c r="B87">
        <v>0.10552206165407152</v>
      </c>
    </row>
    <row r="88" spans="1:2" x14ac:dyDescent="0.3">
      <c r="A88">
        <v>2.787063821607298E-3</v>
      </c>
      <c r="B88">
        <v>0.10322458598545549</v>
      </c>
    </row>
    <row r="89" spans="1:2" x14ac:dyDescent="0.3">
      <c r="A89">
        <v>2.7111144324217695E-3</v>
      </c>
      <c r="B89">
        <v>0.10041164564525072</v>
      </c>
    </row>
    <row r="90" spans="1:2" x14ac:dyDescent="0.3">
      <c r="A90">
        <v>2.7242365975924197E-3</v>
      </c>
      <c r="B90">
        <v>0.10089765176268221</v>
      </c>
    </row>
    <row r="91" spans="1:2" x14ac:dyDescent="0.3">
      <c r="A91">
        <v>2.6868583229565967E-3</v>
      </c>
      <c r="B91">
        <v>9.9513271220614694E-2</v>
      </c>
    </row>
    <row r="92" spans="1:2" x14ac:dyDescent="0.3">
      <c r="A92">
        <v>2.6741337710905737E-3</v>
      </c>
      <c r="B92">
        <v>9.9041991521873096E-2</v>
      </c>
    </row>
    <row r="93" spans="1:2" x14ac:dyDescent="0.3">
      <c r="A93">
        <v>2.6602163793106679E-3</v>
      </c>
      <c r="B93">
        <v>9.8526532567061773E-2</v>
      </c>
    </row>
    <row r="94" spans="1:2" x14ac:dyDescent="0.3">
      <c r="A94">
        <v>2.7588312703898696E-3</v>
      </c>
      <c r="B94">
        <v>0.10217893594036553</v>
      </c>
    </row>
    <row r="95" spans="1:2" x14ac:dyDescent="0.3">
      <c r="A95">
        <v>2.7878590482165533E-3</v>
      </c>
      <c r="B95">
        <v>0.10325403882283531</v>
      </c>
    </row>
    <row r="96" spans="1:2" x14ac:dyDescent="0.3">
      <c r="A96">
        <v>2.7051497697933853E-3</v>
      </c>
      <c r="B96">
        <v>0.10019073221456982</v>
      </c>
    </row>
    <row r="97" spans="1:2" x14ac:dyDescent="0.3">
      <c r="A97">
        <v>2.7492879336668474E-3</v>
      </c>
      <c r="B97">
        <v>0.10182547902469806</v>
      </c>
    </row>
    <row r="98" spans="1:2" x14ac:dyDescent="0.3">
      <c r="A98">
        <v>2.731394100134686E-3</v>
      </c>
      <c r="B98">
        <v>0.10116274444943281</v>
      </c>
    </row>
    <row r="99" spans="1:2" x14ac:dyDescent="0.3">
      <c r="A99">
        <v>2.7115120457263968E-3</v>
      </c>
      <c r="B99">
        <v>0.10042637206394062</v>
      </c>
    </row>
    <row r="100" spans="1:2" x14ac:dyDescent="0.3">
      <c r="A100">
        <v>2.7536619887237306E-3</v>
      </c>
      <c r="B100">
        <v>0.10198748106384188</v>
      </c>
    </row>
    <row r="101" spans="1:2" x14ac:dyDescent="0.3">
      <c r="A101">
        <v>2.7667841538943816E-3</v>
      </c>
      <c r="B101">
        <v>0.10247348718127339</v>
      </c>
    </row>
    <row r="102" spans="1:2" x14ac:dyDescent="0.3">
      <c r="A102">
        <v>2.7142954932117794E-3</v>
      </c>
      <c r="B102">
        <v>0.10052946271154739</v>
      </c>
    </row>
    <row r="103" spans="1:2" x14ac:dyDescent="0.3">
      <c r="A103">
        <v>2.7564454362091141E-3</v>
      </c>
      <c r="B103">
        <v>0.10209057171144867</v>
      </c>
    </row>
    <row r="104" spans="1:2" x14ac:dyDescent="0.3">
      <c r="A104">
        <v>2.8952220494095214E-3</v>
      </c>
      <c r="B104">
        <v>0.10723044627442672</v>
      </c>
    </row>
    <row r="105" spans="1:2" x14ac:dyDescent="0.3">
      <c r="A105">
        <v>2.7989929925110752E-3</v>
      </c>
      <c r="B105">
        <v>0.10366640713003983</v>
      </c>
    </row>
    <row r="106" spans="1:2" x14ac:dyDescent="0.3">
      <c r="A106">
        <v>2.7787133247981588E-3</v>
      </c>
      <c r="B106">
        <v>0.10291530832585774</v>
      </c>
    </row>
    <row r="107" spans="1:2" x14ac:dyDescent="0.3">
      <c r="A107">
        <v>2.7886542748258082E-3</v>
      </c>
      <c r="B107">
        <v>0.10328349166021512</v>
      </c>
    </row>
    <row r="108" spans="1:2" x14ac:dyDescent="0.3">
      <c r="A108">
        <v>2.8216584944047479E-3</v>
      </c>
      <c r="B108">
        <v>0.10450587016313881</v>
      </c>
    </row>
    <row r="109" spans="1:2" x14ac:dyDescent="0.3">
      <c r="A109">
        <v>2.8347806595753985E-3</v>
      </c>
      <c r="B109">
        <v>0.10499187628057031</v>
      </c>
    </row>
    <row r="110" spans="1:2" x14ac:dyDescent="0.3">
      <c r="A110">
        <v>2.8423357754222916E-3</v>
      </c>
      <c r="B110">
        <v>0.10527169538601081</v>
      </c>
    </row>
    <row r="111" spans="1:2" x14ac:dyDescent="0.3">
      <c r="A111">
        <v>2.8689777190682208E-3</v>
      </c>
      <c r="B111">
        <v>0.10625843403956373</v>
      </c>
    </row>
    <row r="112" spans="1:2" x14ac:dyDescent="0.3">
      <c r="A112">
        <v>2.8506862722314317E-3</v>
      </c>
      <c r="B112">
        <v>0.10558097304560858</v>
      </c>
    </row>
    <row r="113" spans="1:2" x14ac:dyDescent="0.3">
      <c r="A113">
        <v>2.8701707133350933E-3</v>
      </c>
      <c r="B113">
        <v>0.10630261901241086</v>
      </c>
    </row>
    <row r="114" spans="1:2" x14ac:dyDescent="0.3">
      <c r="A114">
        <v>2.6794663815697785E-3</v>
      </c>
      <c r="B114">
        <v>9.9239495613695508E-2</v>
      </c>
    </row>
    <row r="115" spans="1:2" x14ac:dyDescent="0.3">
      <c r="A115">
        <v>2.7012294294195822E-3</v>
      </c>
      <c r="B115">
        <v>0.10004553442294749</v>
      </c>
    </row>
    <row r="116" spans="1:2" x14ac:dyDescent="0.3">
      <c r="A116">
        <v>2.6802169416504811E-3</v>
      </c>
      <c r="B116">
        <v>9.9267294135203007E-2</v>
      </c>
    </row>
    <row r="117" spans="1:2" x14ac:dyDescent="0.3">
      <c r="A117">
        <v>2.5950412230550841E-3</v>
      </c>
      <c r="B117">
        <v>9.611263789092904E-2</v>
      </c>
    </row>
    <row r="118" spans="1:2" x14ac:dyDescent="0.3">
      <c r="A118">
        <v>2.6411937708227403E-3</v>
      </c>
      <c r="B118">
        <v>9.7821991511953338E-2</v>
      </c>
    </row>
    <row r="119" spans="1:2" x14ac:dyDescent="0.3">
      <c r="A119">
        <v>2.6408184181803303E-3</v>
      </c>
      <c r="B119">
        <v>9.7808089562234454E-2</v>
      </c>
    </row>
    <row r="120" spans="1:2" x14ac:dyDescent="0.3">
      <c r="A120">
        <v>2.6509494546265878E-3</v>
      </c>
      <c r="B120">
        <v>9.8183313134318065E-2</v>
      </c>
    </row>
    <row r="121" spans="1:2" x14ac:dyDescent="0.3">
      <c r="A121">
        <v>2.6505742471882952E-3</v>
      </c>
      <c r="B121">
        <v>9.8169416562529449E-2</v>
      </c>
    </row>
    <row r="122" spans="1:2" x14ac:dyDescent="0.3">
      <c r="A122">
        <v>2.6516998695031734E-3</v>
      </c>
      <c r="B122">
        <v>9.821110627789531E-2</v>
      </c>
    </row>
    <row r="123" spans="1:2" x14ac:dyDescent="0.3">
      <c r="A123">
        <v>2.6937248450413748E-3</v>
      </c>
      <c r="B123">
        <v>9.9767586853384244E-2</v>
      </c>
    </row>
    <row r="124" spans="1:2" x14ac:dyDescent="0.3">
      <c r="A124">
        <v>2.5789067223920248E-3</v>
      </c>
      <c r="B124">
        <v>9.5515063792297211E-2</v>
      </c>
    </row>
    <row r="125" spans="1:2" x14ac:dyDescent="0.3">
      <c r="A125">
        <v>2.5477631981766671E-3</v>
      </c>
      <c r="B125">
        <v>9.4361599932469148E-2</v>
      </c>
    </row>
    <row r="126" spans="1:2" x14ac:dyDescent="0.3">
      <c r="A126">
        <v>2.6809673565270677E-3</v>
      </c>
      <c r="B126">
        <v>9.9295087278780281E-2</v>
      </c>
    </row>
    <row r="127" spans="1:2" x14ac:dyDescent="0.3">
      <c r="A127">
        <v>2.6543264667753404E-3</v>
      </c>
      <c r="B127">
        <v>9.8308387658345944E-2</v>
      </c>
    </row>
    <row r="128" spans="1:2" x14ac:dyDescent="0.3">
      <c r="A128">
        <v>2.6640822957833049E-3</v>
      </c>
      <c r="B128">
        <v>9.8669714658640925E-2</v>
      </c>
    </row>
    <row r="129" spans="1:2" x14ac:dyDescent="0.3">
      <c r="A129">
        <v>2.6258095398321497E-3</v>
      </c>
      <c r="B129">
        <v>9.7252205178968501E-2</v>
      </c>
    </row>
    <row r="130" spans="1:2" x14ac:dyDescent="0.3">
      <c r="A130">
        <v>2.5421347961940405E-3</v>
      </c>
      <c r="B130">
        <v>9.4153140599779278E-2</v>
      </c>
    </row>
    <row r="131" spans="1:2" x14ac:dyDescent="0.3">
      <c r="A131">
        <v>2.4997346132175466E-3</v>
      </c>
      <c r="B131">
        <v>9.2582763452501729E-2</v>
      </c>
    </row>
    <row r="132" spans="1:2" x14ac:dyDescent="0.3">
      <c r="A132">
        <v>2.5016107956131279E-3</v>
      </c>
      <c r="B132">
        <v>9.2652251689375117E-2</v>
      </c>
    </row>
    <row r="133" spans="1:2" x14ac:dyDescent="0.3">
      <c r="A133">
        <v>2.5864111615661154E-3</v>
      </c>
      <c r="B133">
        <v>9.5793005983930202E-2</v>
      </c>
    </row>
    <row r="134" spans="1:2" x14ac:dyDescent="0.3">
      <c r="A134">
        <v>2.6235582952023927E-3</v>
      </c>
      <c r="B134">
        <v>9.7168825748236765E-2</v>
      </c>
    </row>
    <row r="135" spans="1:2" x14ac:dyDescent="0.3">
      <c r="A135">
        <v>2.6464468201629573E-3</v>
      </c>
      <c r="B135">
        <v>9.8016548894924338E-2</v>
      </c>
    </row>
    <row r="136" spans="1:2" x14ac:dyDescent="0.3">
      <c r="A136">
        <v>2.6029210148715847E-3</v>
      </c>
      <c r="B136">
        <v>9.6404482032280914E-2</v>
      </c>
    </row>
    <row r="137" spans="1:2" x14ac:dyDescent="0.3">
      <c r="A137">
        <v>2.6359405762784072E-3</v>
      </c>
      <c r="B137">
        <v>9.7627428751052112E-2</v>
      </c>
    </row>
    <row r="138" spans="1:2" x14ac:dyDescent="0.3">
      <c r="A138">
        <v>2.7792757710750648E-3</v>
      </c>
      <c r="B138">
        <v>0.10293613966944684</v>
      </c>
    </row>
    <row r="139" spans="1:2" x14ac:dyDescent="0.3">
      <c r="A139">
        <v>2.7380012104134491E-3</v>
      </c>
      <c r="B139">
        <v>0.10140745223753515</v>
      </c>
    </row>
    <row r="140" spans="1:2" x14ac:dyDescent="0.3">
      <c r="A140">
        <v>2.6400680033037446E-3</v>
      </c>
      <c r="B140">
        <v>9.7780296418657209E-2</v>
      </c>
    </row>
    <row r="141" spans="1:2" x14ac:dyDescent="0.3">
      <c r="A141">
        <v>2.6201812830536401E-3</v>
      </c>
      <c r="B141">
        <v>9.7043751224208885E-2</v>
      </c>
    </row>
    <row r="142" spans="1:2" x14ac:dyDescent="0.3">
      <c r="A142">
        <v>2.6419441856993255E-3</v>
      </c>
      <c r="B142">
        <v>9.7849784655530583E-2</v>
      </c>
    </row>
    <row r="143" spans="1:2" x14ac:dyDescent="0.3">
      <c r="A143">
        <v>2.6318131492530684E-3</v>
      </c>
      <c r="B143">
        <v>9.7474561083446987E-2</v>
      </c>
    </row>
    <row r="144" spans="1:2" x14ac:dyDescent="0.3">
      <c r="A144">
        <v>2.6096750391690899E-3</v>
      </c>
      <c r="B144">
        <v>9.6654631080336659E-2</v>
      </c>
    </row>
    <row r="145" spans="1:2" x14ac:dyDescent="0.3">
      <c r="A145">
        <v>2.5931651858636202E-3</v>
      </c>
      <c r="B145">
        <v>9.6043155031985933E-2</v>
      </c>
    </row>
    <row r="146" spans="1:2" x14ac:dyDescent="0.3">
      <c r="A146">
        <v>2.5620216616482625E-3</v>
      </c>
      <c r="B146">
        <v>9.488969117215787E-2</v>
      </c>
    </row>
    <row r="147" spans="1:2" x14ac:dyDescent="0.3">
      <c r="A147">
        <v>2.5638978440438434E-3</v>
      </c>
      <c r="B147">
        <v>9.4959179409031244E-2</v>
      </c>
    </row>
    <row r="148" spans="1:2" x14ac:dyDescent="0.3">
      <c r="A148">
        <v>2.5320039049519004E-3</v>
      </c>
      <c r="B148">
        <v>9.3777922405625935E-2</v>
      </c>
    </row>
    <row r="149" spans="1:2" x14ac:dyDescent="0.3">
      <c r="A149">
        <v>2.551890625202005E-3</v>
      </c>
      <c r="B149">
        <v>9.4514467600074259E-2</v>
      </c>
    </row>
    <row r="150" spans="1:2" x14ac:dyDescent="0.3">
      <c r="A150">
        <v>2.564273051482136E-3</v>
      </c>
      <c r="B150">
        <v>9.497307598081986E-2</v>
      </c>
    </row>
    <row r="151" spans="1:2" x14ac:dyDescent="0.3">
      <c r="A151">
        <v>2.5912890034680389E-3</v>
      </c>
      <c r="B151">
        <v>9.5973666795112558E-2</v>
      </c>
    </row>
    <row r="152" spans="1:2" x14ac:dyDescent="0.3">
      <c r="A152">
        <v>2.5927899784253272E-3</v>
      </c>
      <c r="B152">
        <v>9.6029258460197303E-2</v>
      </c>
    </row>
    <row r="153" spans="1:2" x14ac:dyDescent="0.3">
      <c r="A153">
        <v>2.6062980270203373E-3</v>
      </c>
      <c r="B153">
        <v>9.6529556556308793E-2</v>
      </c>
    </row>
    <row r="154" spans="1:2" x14ac:dyDescent="0.3">
      <c r="A154">
        <v>2.5691508933840604E-3</v>
      </c>
      <c r="B154">
        <v>9.515373679200223E-2</v>
      </c>
    </row>
    <row r="155" spans="1:2" x14ac:dyDescent="0.3">
      <c r="A155">
        <v>2.5301277225563191E-3</v>
      </c>
      <c r="B155">
        <v>9.3708434168752561E-2</v>
      </c>
    </row>
    <row r="156" spans="1:2" x14ac:dyDescent="0.3">
      <c r="A156">
        <v>2.5241241131353995E-3</v>
      </c>
      <c r="B156">
        <v>9.3486078264274061E-2</v>
      </c>
    </row>
    <row r="157" spans="1:2" x14ac:dyDescent="0.3">
      <c r="A157">
        <v>2.4888531618947034E-3</v>
      </c>
      <c r="B157">
        <v>9.2179746736840873E-2</v>
      </c>
    </row>
    <row r="158" spans="1:2" x14ac:dyDescent="0.3">
      <c r="A158">
        <v>2.5305029299946117E-3</v>
      </c>
      <c r="B158">
        <v>9.3722330740541177E-2</v>
      </c>
    </row>
    <row r="159" spans="1:2" x14ac:dyDescent="0.3">
      <c r="A159">
        <v>2.5976678203272511E-3</v>
      </c>
      <c r="B159">
        <v>9.6209919271379674E-2</v>
      </c>
    </row>
    <row r="160" spans="1:2" x14ac:dyDescent="0.3">
      <c r="A160">
        <v>2.5616464542099694E-3</v>
      </c>
      <c r="B160">
        <v>9.487579460036924E-2</v>
      </c>
    </row>
    <row r="161" spans="1:2" x14ac:dyDescent="0.3">
      <c r="A161">
        <v>2.5124922469359711E-3</v>
      </c>
      <c r="B161">
        <v>9.305526840503596E-2</v>
      </c>
    </row>
    <row r="162" spans="1:2" x14ac:dyDescent="0.3">
      <c r="A162">
        <v>2.4745946984231085E-3</v>
      </c>
      <c r="B162">
        <v>9.1651655497152165E-2</v>
      </c>
    </row>
    <row r="163" spans="1:2" x14ac:dyDescent="0.3">
      <c r="A163">
        <v>2.4682160267680128E-3</v>
      </c>
      <c r="B163">
        <v>9.141540839881529E-2</v>
      </c>
    </row>
    <row r="164" spans="1:2" x14ac:dyDescent="0.3">
      <c r="A164">
        <v>2.3147497955250981E-3</v>
      </c>
      <c r="B164">
        <v>8.5731473908336964E-2</v>
      </c>
    </row>
    <row r="165" spans="1:2" x14ac:dyDescent="0.3">
      <c r="A165">
        <v>2.3796632960238636E-3</v>
      </c>
      <c r="B165">
        <v>8.813567763051347E-2</v>
      </c>
    </row>
    <row r="166" spans="1:2" x14ac:dyDescent="0.3">
      <c r="A166">
        <v>2.5879119913192867E-3</v>
      </c>
      <c r="B166">
        <v>9.5848592271084693E-2</v>
      </c>
    </row>
    <row r="167" spans="1:2" x14ac:dyDescent="0.3">
      <c r="A167">
        <v>2.6899726254543286E-3</v>
      </c>
      <c r="B167">
        <v>9.9628615757567734E-2</v>
      </c>
    </row>
    <row r="168" spans="1:2" x14ac:dyDescent="0.3">
      <c r="A168">
        <v>2.6096750391690899E-3</v>
      </c>
      <c r="B168">
        <v>9.6654631080336659E-2</v>
      </c>
    </row>
    <row r="169" spans="1:2" x14ac:dyDescent="0.3">
      <c r="A169">
        <v>2.5706518683413482E-3</v>
      </c>
      <c r="B169">
        <v>9.5209328457086975E-2</v>
      </c>
    </row>
    <row r="170" spans="1:2" x14ac:dyDescent="0.3">
      <c r="A170">
        <v>2.3511781296455645E-3</v>
      </c>
      <c r="B170">
        <v>8.7080671468354243E-2</v>
      </c>
    </row>
    <row r="171" spans="1:2" x14ac:dyDescent="0.3">
      <c r="A171">
        <v>2.285063419176054E-3</v>
      </c>
      <c r="B171">
        <v>8.463197848800201E-2</v>
      </c>
    </row>
    <row r="172" spans="1:2" x14ac:dyDescent="0.3">
      <c r="A172">
        <v>2.29256838937163E-3</v>
      </c>
      <c r="B172">
        <v>8.490994034709741E-2</v>
      </c>
    </row>
    <row r="173" spans="1:2" x14ac:dyDescent="0.3">
      <c r="A173">
        <v>2.3129387483097046E-3</v>
      </c>
      <c r="B173">
        <v>8.5664398085544616E-2</v>
      </c>
    </row>
    <row r="174" spans="1:2" x14ac:dyDescent="0.3">
      <c r="A174">
        <v>2.3615419073978578E-3</v>
      </c>
      <c r="B174">
        <v>8.746451508880955E-2</v>
      </c>
    </row>
    <row r="175" spans="1:2" x14ac:dyDescent="0.3">
      <c r="A175">
        <v>2.5080661894702153E-3</v>
      </c>
      <c r="B175">
        <v>9.2891340350748725E-2</v>
      </c>
    </row>
    <row r="176" spans="1:2" x14ac:dyDescent="0.3">
      <c r="A176">
        <v>2.4952006635027583E-3</v>
      </c>
      <c r="B176">
        <v>9.2414839388991046E-2</v>
      </c>
    </row>
    <row r="177" spans="1:2" x14ac:dyDescent="0.3">
      <c r="A177">
        <v>2.4358762556458838E-3</v>
      </c>
      <c r="B177">
        <v>9.0217639097995697E-2</v>
      </c>
    </row>
    <row r="178" spans="1:2" x14ac:dyDescent="0.3">
      <c r="A178">
        <v>2.4065713168964368E-3</v>
      </c>
      <c r="B178">
        <v>8.9132270996164331E-2</v>
      </c>
    </row>
    <row r="179" spans="1:2" x14ac:dyDescent="0.3">
      <c r="A179">
        <v>2.4533876698022827E-3</v>
      </c>
      <c r="B179">
        <v>9.0866209992677138E-2</v>
      </c>
    </row>
    <row r="180" spans="1:2" x14ac:dyDescent="0.3">
      <c r="A180">
        <v>2.4823351375353009E-3</v>
      </c>
      <c r="B180">
        <v>9.1938338427233368E-2</v>
      </c>
    </row>
    <row r="181" spans="1:2" x14ac:dyDescent="0.3">
      <c r="A181">
        <v>2.4937711911119207E-3</v>
      </c>
      <c r="B181">
        <v>9.2361895967108171E-2</v>
      </c>
    </row>
    <row r="182" spans="1:2" x14ac:dyDescent="0.3">
      <c r="A182">
        <v>2.5327252400307201E-3</v>
      </c>
      <c r="B182">
        <v>9.38046385196563E-2</v>
      </c>
    </row>
    <row r="183" spans="1:2" x14ac:dyDescent="0.3">
      <c r="A183">
        <v>2.6045578400635816E-3</v>
      </c>
      <c r="B183">
        <v>9.6465105187540062E-2</v>
      </c>
    </row>
    <row r="184" spans="1:2" x14ac:dyDescent="0.3">
      <c r="A184">
        <v>2.5034203012812731E-3</v>
      </c>
      <c r="B184">
        <v>9.2719270417824934E-2</v>
      </c>
    </row>
    <row r="185" spans="1:2" x14ac:dyDescent="0.3">
      <c r="A185">
        <v>2.4959154683106559E-3</v>
      </c>
      <c r="B185">
        <v>9.2441313641135406E-2</v>
      </c>
    </row>
    <row r="186" spans="1:2" x14ac:dyDescent="0.3">
      <c r="A186">
        <v>2.4619646413722679E-3</v>
      </c>
      <c r="B186">
        <v>9.1183875606380291E-2</v>
      </c>
    </row>
    <row r="187" spans="1:2" x14ac:dyDescent="0.3">
      <c r="A187">
        <v>2.4869810257242427E-3</v>
      </c>
      <c r="B187">
        <v>9.2110408360157145E-2</v>
      </c>
    </row>
    <row r="188" spans="1:2" x14ac:dyDescent="0.3">
      <c r="A188">
        <v>2.4276566178673682E-3</v>
      </c>
      <c r="B188">
        <v>8.9913208069161782E-2</v>
      </c>
    </row>
    <row r="189" spans="1:2" x14ac:dyDescent="0.3">
      <c r="A189">
        <v>2.4008532901081273E-3</v>
      </c>
      <c r="B189">
        <v>8.892049222622693E-2</v>
      </c>
    </row>
    <row r="190" spans="1:2" x14ac:dyDescent="0.3">
      <c r="A190">
        <v>2.4741154997567857E-3</v>
      </c>
      <c r="B190">
        <v>9.1633907398399467E-2</v>
      </c>
    </row>
    <row r="191" spans="1:2" x14ac:dyDescent="0.3">
      <c r="A191">
        <v>2.5069940508708473E-3</v>
      </c>
      <c r="B191">
        <v>9.2851631513735086E-2</v>
      </c>
    </row>
    <row r="192" spans="1:2" x14ac:dyDescent="0.3">
      <c r="A192">
        <v>2.5155711596657909E-3</v>
      </c>
      <c r="B192">
        <v>9.316930220984411E-2</v>
      </c>
    </row>
    <row r="193" spans="1:2" x14ac:dyDescent="0.3">
      <c r="A193">
        <v>2.4673253343691077E-3</v>
      </c>
      <c r="B193">
        <v>9.1382419791448441E-2</v>
      </c>
    </row>
    <row r="194" spans="1:2" x14ac:dyDescent="0.3">
      <c r="A194">
        <v>2.4301582288575739E-3</v>
      </c>
      <c r="B194">
        <v>9.0005860328058296E-2</v>
      </c>
    </row>
    <row r="195" spans="1:2" x14ac:dyDescent="0.3">
      <c r="A195">
        <v>2.3697616824013318E-3</v>
      </c>
      <c r="B195">
        <v>8.7768951200049322E-2</v>
      </c>
    </row>
    <row r="196" spans="1:2" x14ac:dyDescent="0.3">
      <c r="A196">
        <v>2.2882798349741582E-3</v>
      </c>
      <c r="B196">
        <v>8.4751104999042898E-2</v>
      </c>
    </row>
    <row r="197" spans="1:2" x14ac:dyDescent="0.3">
      <c r="A197">
        <v>2.2543291452607282E-3</v>
      </c>
      <c r="B197">
        <v>8.349367204669364E-2</v>
      </c>
    </row>
    <row r="198" spans="1:2" x14ac:dyDescent="0.3">
      <c r="A198">
        <v>2.3551092130266083E-3</v>
      </c>
      <c r="B198">
        <v>8.7226267149133646E-2</v>
      </c>
    </row>
    <row r="199" spans="1:2" x14ac:dyDescent="0.3">
      <c r="A199">
        <v>2.5548825423760608E-3</v>
      </c>
      <c r="B199">
        <v>9.4625279347261518E-2</v>
      </c>
    </row>
    <row r="200" spans="1:2" x14ac:dyDescent="0.3">
      <c r="A200">
        <v>2.498059745509392E-3</v>
      </c>
      <c r="B200">
        <v>9.2520731315162669E-2</v>
      </c>
    </row>
    <row r="201" spans="1:2" x14ac:dyDescent="0.3">
      <c r="A201">
        <v>2.4394500052354576E-3</v>
      </c>
      <c r="B201">
        <v>9.0350000193905836E-2</v>
      </c>
    </row>
    <row r="202" spans="1:2" x14ac:dyDescent="0.3">
      <c r="A202">
        <v>2.3608272398149182E-3</v>
      </c>
      <c r="B202">
        <v>8.7438045919071047E-2</v>
      </c>
    </row>
    <row r="203" spans="1:2" x14ac:dyDescent="0.3">
      <c r="A203">
        <v>2.3515354634370345E-3</v>
      </c>
      <c r="B203">
        <v>8.7093906053223494E-2</v>
      </c>
    </row>
    <row r="204" spans="1:2" x14ac:dyDescent="0.3">
      <c r="A204">
        <v>2.3208010522967502E-3</v>
      </c>
      <c r="B204">
        <v>8.5955594529509266E-2</v>
      </c>
    </row>
    <row r="205" spans="1:2" x14ac:dyDescent="0.3">
      <c r="A205">
        <v>2.3233026632869559E-3</v>
      </c>
      <c r="B205">
        <v>8.604824678840578E-2</v>
      </c>
    </row>
    <row r="206" spans="1:2" x14ac:dyDescent="0.3">
      <c r="A206">
        <v>2.4537450035937527E-3</v>
      </c>
      <c r="B206">
        <v>9.0879444577546389E-2</v>
      </c>
    </row>
    <row r="207" spans="1:2" x14ac:dyDescent="0.3">
      <c r="A207">
        <v>2.6317183643893341E-3</v>
      </c>
      <c r="B207">
        <v>9.7471050532938308E-2</v>
      </c>
    </row>
    <row r="208" spans="1:2" x14ac:dyDescent="0.3">
      <c r="A208">
        <v>2.5441611563823806E-3</v>
      </c>
      <c r="B208">
        <v>9.4228190977125217E-2</v>
      </c>
    </row>
    <row r="209" spans="1:2" x14ac:dyDescent="0.3">
      <c r="A209">
        <v>2.4851940823169766E-3</v>
      </c>
      <c r="B209">
        <v>9.2044225270999133E-2</v>
      </c>
    </row>
    <row r="210" spans="1:2" x14ac:dyDescent="0.3">
      <c r="A210">
        <v>2.5087809942781134E-3</v>
      </c>
      <c r="B210">
        <v>9.2917814602893084E-2</v>
      </c>
    </row>
    <row r="211" spans="1:2" x14ac:dyDescent="0.3">
      <c r="A211">
        <v>2.4834072761346694E-3</v>
      </c>
      <c r="B211">
        <v>9.1978047264247006E-2</v>
      </c>
    </row>
    <row r="212" spans="1:2" x14ac:dyDescent="0.3">
      <c r="A212">
        <v>2.4562466145839584E-3</v>
      </c>
      <c r="B212">
        <v>9.0972096836442903E-2</v>
      </c>
    </row>
    <row r="213" spans="1:2" x14ac:dyDescent="0.3">
      <c r="A213">
        <v>2.4473123092225032E-3</v>
      </c>
      <c r="B213">
        <v>9.0641196637870486E-2</v>
      </c>
    </row>
    <row r="214" spans="1:2" x14ac:dyDescent="0.3">
      <c r="A214">
        <v>2.4998465516916993E-3</v>
      </c>
      <c r="B214">
        <v>9.2586909321914795E-2</v>
      </c>
    </row>
    <row r="215" spans="1:2" x14ac:dyDescent="0.3">
      <c r="A215">
        <v>2.5266497422259818E-3</v>
      </c>
      <c r="B215">
        <v>9.3579620082443776E-2</v>
      </c>
    </row>
    <row r="216" spans="1:2" x14ac:dyDescent="0.3">
      <c r="A216">
        <v>2.5155711596657909E-3</v>
      </c>
      <c r="B216">
        <v>9.316930220984411E-2</v>
      </c>
    </row>
    <row r="217" spans="1:2" x14ac:dyDescent="0.3">
      <c r="A217">
        <v>2.5162858272487309E-3</v>
      </c>
      <c r="B217">
        <v>9.3195771379582626E-2</v>
      </c>
    </row>
    <row r="218" spans="1:2" x14ac:dyDescent="0.3">
      <c r="A218">
        <v>2.5009186902910682E-3</v>
      </c>
      <c r="B218">
        <v>9.2626618158928448E-2</v>
      </c>
    </row>
    <row r="219" spans="1:2" x14ac:dyDescent="0.3">
      <c r="A219">
        <v>2.4755449721476233E-3</v>
      </c>
      <c r="B219">
        <v>9.1686850820282342E-2</v>
      </c>
    </row>
    <row r="220" spans="1:2" x14ac:dyDescent="0.3">
      <c r="A220">
        <v>2.3411715484597832E-3</v>
      </c>
      <c r="B220">
        <v>8.6710057350362343E-2</v>
      </c>
    </row>
    <row r="221" spans="1:2" x14ac:dyDescent="0.3">
      <c r="A221">
        <v>2.4823351375353009E-3</v>
      </c>
      <c r="B221">
        <v>9.1938338427233368E-2</v>
      </c>
    </row>
    <row r="222" spans="1:2" x14ac:dyDescent="0.3">
      <c r="A222">
        <v>2.5684627359264574E-3</v>
      </c>
      <c r="B222">
        <v>9.5128249478757684E-2</v>
      </c>
    </row>
    <row r="223" spans="1:2" x14ac:dyDescent="0.3">
      <c r="A223">
        <v>2.4973449407014944E-3</v>
      </c>
      <c r="B223">
        <v>9.2494257063018309E-2</v>
      </c>
    </row>
    <row r="224" spans="1:2" x14ac:dyDescent="0.3">
      <c r="A224">
        <v>2.4894826367144484E-3</v>
      </c>
      <c r="B224">
        <v>9.2203060619053645E-2</v>
      </c>
    </row>
    <row r="225" spans="1:2" x14ac:dyDescent="0.3">
      <c r="A225">
        <v>2.497702274492964E-3</v>
      </c>
      <c r="B225">
        <v>9.250749164788756E-2</v>
      </c>
    </row>
    <row r="226" spans="1:2" x14ac:dyDescent="0.3">
      <c r="A226">
        <v>2.2241752606552605E-3</v>
      </c>
      <c r="B226">
        <v>8.2376861505750396E-2</v>
      </c>
    </row>
    <row r="227" spans="1:2" x14ac:dyDescent="0.3">
      <c r="A227">
        <v>2.2254536730386409E-3</v>
      </c>
      <c r="B227">
        <v>8.2424210112542265E-2</v>
      </c>
    </row>
    <row r="228" spans="1:2" x14ac:dyDescent="0.3">
      <c r="A228">
        <v>2.1650471839879909E-3</v>
      </c>
      <c r="B228">
        <v>8.0186932740295952E-2</v>
      </c>
    </row>
    <row r="229" spans="1:2" x14ac:dyDescent="0.3">
      <c r="A229">
        <v>2.138199855521035E-3</v>
      </c>
      <c r="B229">
        <v>7.9192587241519813E-2</v>
      </c>
    </row>
    <row r="230" spans="1:2" x14ac:dyDescent="0.3">
      <c r="A230">
        <v>2.239516610305406E-3</v>
      </c>
      <c r="B230">
        <v>8.2945059640940969E-2</v>
      </c>
    </row>
    <row r="231" spans="1:2" x14ac:dyDescent="0.3">
      <c r="A231">
        <v>2.3238939665396084E-3</v>
      </c>
      <c r="B231">
        <v>8.6070146908874393E-2</v>
      </c>
    </row>
    <row r="232" spans="1:2" x14ac:dyDescent="0.3">
      <c r="A232">
        <v>2.2417539322387168E-3</v>
      </c>
      <c r="B232">
        <v>8.3027923416248775E-2</v>
      </c>
    </row>
    <row r="233" spans="1:2" x14ac:dyDescent="0.3">
      <c r="A233">
        <v>2.2628482044556707E-3</v>
      </c>
      <c r="B233">
        <v>8.3809192757617432E-2</v>
      </c>
    </row>
    <row r="234" spans="1:2" x14ac:dyDescent="0.3">
      <c r="A234">
        <v>2.2433519811387408E-3</v>
      </c>
      <c r="B234">
        <v>8.3087110412545961E-2</v>
      </c>
    </row>
    <row r="235" spans="1:2" x14ac:dyDescent="0.3">
      <c r="A235">
        <v>2.2315263658052873E-3</v>
      </c>
      <c r="B235">
        <v>8.2649124659455078E-2</v>
      </c>
    </row>
    <row r="236" spans="1:2" x14ac:dyDescent="0.3">
      <c r="A236">
        <v>2.1918945124549463E-3</v>
      </c>
      <c r="B236">
        <v>8.1181278239072091E-2</v>
      </c>
    </row>
    <row r="237" spans="1:2" x14ac:dyDescent="0.3">
      <c r="A237">
        <v>2.1998847569550659E-3</v>
      </c>
      <c r="B237">
        <v>8.1477213220557995E-2</v>
      </c>
    </row>
    <row r="238" spans="1:2" x14ac:dyDescent="0.3">
      <c r="A238">
        <v>2.2375989248887389E-3</v>
      </c>
      <c r="B238">
        <v>8.2874034255138479E-2</v>
      </c>
    </row>
    <row r="239" spans="1:2" x14ac:dyDescent="0.3">
      <c r="A239">
        <v>2.2117103722885199E-3</v>
      </c>
      <c r="B239">
        <v>8.1915198973648878E-2</v>
      </c>
    </row>
    <row r="240" spans="1:2" x14ac:dyDescent="0.3">
      <c r="A240">
        <v>2.2232164847885241E-3</v>
      </c>
      <c r="B240">
        <v>8.2341351288463857E-2</v>
      </c>
    </row>
    <row r="241" spans="1:2" x14ac:dyDescent="0.3">
      <c r="A241">
        <v>2.2417539322387168E-3</v>
      </c>
      <c r="B241">
        <v>8.3027923416248775E-2</v>
      </c>
    </row>
    <row r="242" spans="1:2" x14ac:dyDescent="0.3">
      <c r="A242">
        <v>2.2193811139551893E-3</v>
      </c>
      <c r="B242">
        <v>8.2199300516858864E-2</v>
      </c>
    </row>
    <row r="243" spans="1:2" x14ac:dyDescent="0.3">
      <c r="A243">
        <v>2.2129889183550937E-3</v>
      </c>
      <c r="B243">
        <v>8.1962552531670146E-2</v>
      </c>
    </row>
    <row r="244" spans="1:2" x14ac:dyDescent="0.3">
      <c r="A244">
        <v>2.2334440512219544E-3</v>
      </c>
      <c r="B244">
        <v>8.2720150045257568E-2</v>
      </c>
    </row>
    <row r="245" spans="1:2" x14ac:dyDescent="0.3">
      <c r="A245">
        <v>2.2094731840384026E-3</v>
      </c>
      <c r="B245">
        <v>8.1832340149570471E-2</v>
      </c>
    </row>
    <row r="246" spans="1:2" x14ac:dyDescent="0.3">
      <c r="A246">
        <v>2.2117103722885199E-3</v>
      </c>
      <c r="B246">
        <v>8.1915198973648878E-2</v>
      </c>
    </row>
    <row r="247" spans="1:2" x14ac:dyDescent="0.3">
      <c r="A247">
        <v>2.2241752606552605E-3</v>
      </c>
      <c r="B247">
        <v>8.2376861505750396E-2</v>
      </c>
    </row>
    <row r="248" spans="1:2" x14ac:dyDescent="0.3">
      <c r="A248">
        <v>2.2216184358885001E-3</v>
      </c>
      <c r="B248">
        <v>8.2282164292166671E-2</v>
      </c>
    </row>
    <row r="249" spans="1:2" x14ac:dyDescent="0.3">
      <c r="A249">
        <v>2.2315263658052873E-3</v>
      </c>
      <c r="B249">
        <v>8.2649124659455078E-2</v>
      </c>
    </row>
    <row r="250" spans="1:2" x14ac:dyDescent="0.3">
      <c r="A250">
        <v>2.2679619876723859E-3</v>
      </c>
      <c r="B250">
        <v>8.3998592136014294E-2</v>
      </c>
    </row>
    <row r="251" spans="1:2" x14ac:dyDescent="0.3">
      <c r="A251">
        <v>2.2449500300387648E-3</v>
      </c>
      <c r="B251">
        <v>8.3146297408843148E-2</v>
      </c>
    </row>
    <row r="252" spans="1:2" x14ac:dyDescent="0.3">
      <c r="A252">
        <v>2.2452696665554083E-3</v>
      </c>
      <c r="B252">
        <v>8.3158135798348451E-2</v>
      </c>
    </row>
    <row r="253" spans="1:2" x14ac:dyDescent="0.3">
      <c r="A253">
        <v>2.2475068548055252E-3</v>
      </c>
      <c r="B253">
        <v>8.3240994622426859E-2</v>
      </c>
    </row>
    <row r="254" spans="1:2" x14ac:dyDescent="0.3">
      <c r="A254">
        <v>2.2829837008058874E-3</v>
      </c>
      <c r="B254">
        <v>8.4554951881699536E-2</v>
      </c>
    </row>
    <row r="255" spans="1:2" x14ac:dyDescent="0.3">
      <c r="A255">
        <v>2.3427510505064451E-3</v>
      </c>
      <c r="B255">
        <v>8.6768557426164628E-2</v>
      </c>
    </row>
    <row r="256" spans="1:2" x14ac:dyDescent="0.3">
      <c r="A256">
        <v>2.3632061833733053E-3</v>
      </c>
      <c r="B256">
        <v>8.7526154939752049E-2</v>
      </c>
    </row>
    <row r="257" spans="1:2" x14ac:dyDescent="0.3">
      <c r="A257">
        <v>2.3999615754402418E-3</v>
      </c>
      <c r="B257">
        <v>8.8887465757045994E-2</v>
      </c>
    </row>
    <row r="258" spans="1:2" x14ac:dyDescent="0.3">
      <c r="A258">
        <v>2.6665173083763264E-3</v>
      </c>
      <c r="B258">
        <v>9.8759900310234308E-2</v>
      </c>
    </row>
    <row r="259" spans="1:2" x14ac:dyDescent="0.3">
      <c r="A259">
        <v>2.930516350228844E-3</v>
      </c>
      <c r="B259">
        <v>0.1085376426010683</v>
      </c>
    </row>
    <row r="260" spans="1:2" x14ac:dyDescent="0.3">
      <c r="A260">
        <v>3.3546405870163594E-3</v>
      </c>
      <c r="B260">
        <v>0.12424594766727257</v>
      </c>
    </row>
    <row r="261" spans="1:2" x14ac:dyDescent="0.3">
      <c r="A261">
        <v>3.5058167615845018E-3</v>
      </c>
      <c r="B261">
        <v>0.12984506524387043</v>
      </c>
    </row>
    <row r="262" spans="1:2" x14ac:dyDescent="0.3">
      <c r="A262">
        <v>3.3389796008495708E-3</v>
      </c>
      <c r="B262">
        <v>0.12366591114257669</v>
      </c>
    </row>
    <row r="263" spans="1:2" x14ac:dyDescent="0.3">
      <c r="A263">
        <v>3.0778571539636511E-3</v>
      </c>
      <c r="B263">
        <v>0.11399470940606116</v>
      </c>
    </row>
    <row r="264" spans="1:2" x14ac:dyDescent="0.3">
      <c r="A264">
        <v>2.7985168961441823E-3</v>
      </c>
      <c r="B264">
        <v>0.10364877393126601</v>
      </c>
    </row>
    <row r="265" spans="1:2" x14ac:dyDescent="0.3">
      <c r="A265">
        <v>2.6204933931090841E-3</v>
      </c>
      <c r="B265">
        <v>9.7055310855892002E-2</v>
      </c>
    </row>
    <row r="266" spans="1:2" x14ac:dyDescent="0.3">
      <c r="A266">
        <v>2.52269223895821E-3</v>
      </c>
      <c r="B266">
        <v>9.343304588734111E-2</v>
      </c>
    </row>
    <row r="267" spans="1:2" x14ac:dyDescent="0.3">
      <c r="A267">
        <v>2.5022371060913497E-3</v>
      </c>
      <c r="B267">
        <v>9.2675448373753688E-2</v>
      </c>
    </row>
    <row r="268" spans="1:2" x14ac:dyDescent="0.3">
      <c r="A268">
        <v>2.4974429593912781E-3</v>
      </c>
      <c r="B268">
        <v>9.2497887384862157E-2</v>
      </c>
    </row>
    <row r="269" spans="1:2" x14ac:dyDescent="0.3">
      <c r="A269">
        <v>2.4491817221907251E-3</v>
      </c>
      <c r="B269">
        <v>9.0710434155212044E-2</v>
      </c>
    </row>
    <row r="270" spans="1:2" x14ac:dyDescent="0.3">
      <c r="A270">
        <v>2.4172204768238602E-3</v>
      </c>
      <c r="B270">
        <v>8.9526684326809644E-2</v>
      </c>
    </row>
    <row r="271" spans="1:2" x14ac:dyDescent="0.3">
      <c r="A271">
        <v>2.3721553374233552E-3</v>
      </c>
      <c r="B271">
        <v>8.7857605089753904E-2</v>
      </c>
    </row>
    <row r="272" spans="1:2" x14ac:dyDescent="0.3">
      <c r="A272">
        <v>2.3580924001565902E-3</v>
      </c>
      <c r="B272">
        <v>8.7336755561355187E-2</v>
      </c>
    </row>
    <row r="273" spans="1:2" x14ac:dyDescent="0.3">
      <c r="A273">
        <v>2.3373176307730863E-3</v>
      </c>
      <c r="B273">
        <v>8.6567319658262462E-2</v>
      </c>
    </row>
    <row r="274" spans="1:2" x14ac:dyDescent="0.3">
      <c r="A274">
        <v>2.306315428639346E-3</v>
      </c>
      <c r="B274">
        <v>8.5419089949605412E-2</v>
      </c>
    </row>
    <row r="275" spans="1:2" x14ac:dyDescent="0.3">
      <c r="A275">
        <v>2.2650855263889819E-3</v>
      </c>
      <c r="B275">
        <v>8.3892056532925252E-2</v>
      </c>
    </row>
    <row r="276" spans="1:2" x14ac:dyDescent="0.3">
      <c r="A276">
        <v>2.2145869672551182E-3</v>
      </c>
      <c r="B276">
        <v>8.2021739527967333E-2</v>
      </c>
    </row>
    <row r="277" spans="1:2" x14ac:dyDescent="0.3">
      <c r="A277">
        <v>2.2957682256892725E-3</v>
      </c>
      <c r="B277">
        <v>8.5028452803306384E-2</v>
      </c>
    </row>
    <row r="278" spans="1:2" x14ac:dyDescent="0.3">
      <c r="A278">
        <v>2.2765915052057922E-3</v>
      </c>
      <c r="B278">
        <v>8.4318203896510818E-2</v>
      </c>
    </row>
    <row r="279" spans="1:2" x14ac:dyDescent="0.3">
      <c r="A279">
        <v>2.2666835752890055E-3</v>
      </c>
      <c r="B279">
        <v>8.3951243529222425E-2</v>
      </c>
    </row>
    <row r="280" spans="1:2" x14ac:dyDescent="0.3">
      <c r="A280">
        <v>2.2868190716392222E-3</v>
      </c>
      <c r="B280">
        <v>8.4697002653304529E-2</v>
      </c>
    </row>
    <row r="281" spans="1:2" x14ac:dyDescent="0.3">
      <c r="A281">
        <v>2.2609305190390036E-3</v>
      </c>
      <c r="B281">
        <v>8.3738167371814942E-2</v>
      </c>
    </row>
    <row r="282" spans="1:2" x14ac:dyDescent="0.3">
      <c r="A282">
        <v>1.851953319246564E-3</v>
      </c>
      <c r="B282">
        <v>6.8590863675798669E-2</v>
      </c>
    </row>
    <row r="283" spans="1:2" x14ac:dyDescent="0.3">
      <c r="A283">
        <v>1.8298340831739239E-3</v>
      </c>
      <c r="B283">
        <v>6.777163271014533E-2</v>
      </c>
    </row>
    <row r="284" spans="1:2" x14ac:dyDescent="0.3">
      <c r="A284">
        <v>1.7953387786858591E-3</v>
      </c>
      <c r="B284">
        <v>6.6494028840217004E-2</v>
      </c>
    </row>
    <row r="285" spans="1:2" x14ac:dyDescent="0.3">
      <c r="A285">
        <v>1.8019218160842151E-3</v>
      </c>
      <c r="B285">
        <v>6.6737845040156119E-2</v>
      </c>
    </row>
    <row r="286" spans="1:2" x14ac:dyDescent="0.3">
      <c r="A286">
        <v>1.863539486014413E-3</v>
      </c>
      <c r="B286">
        <v>6.9019980963496777E-2</v>
      </c>
    </row>
    <row r="287" spans="1:2" x14ac:dyDescent="0.3">
      <c r="A287">
        <v>1.9377967343766494E-3</v>
      </c>
      <c r="B287">
        <v>7.1770249421357388E-2</v>
      </c>
    </row>
    <row r="288" spans="1:2" x14ac:dyDescent="0.3">
      <c r="A288">
        <v>1.8756523586143563E-3</v>
      </c>
      <c r="B288">
        <v>6.9468605874605793E-2</v>
      </c>
    </row>
    <row r="289" spans="1:2" x14ac:dyDescent="0.3">
      <c r="A289">
        <v>1.8385237344332385E-3</v>
      </c>
      <c r="B289">
        <v>6.8093471645675502E-2</v>
      </c>
    </row>
    <row r="290" spans="1:2" x14ac:dyDescent="0.3">
      <c r="A290">
        <v>1.8177212105739801E-3</v>
      </c>
      <c r="B290">
        <v>6.73230077990363E-2</v>
      </c>
    </row>
    <row r="291" spans="1:2" x14ac:dyDescent="0.3">
      <c r="A291">
        <v>1.8164046030943091E-3</v>
      </c>
      <c r="B291">
        <v>6.7274244559048485E-2</v>
      </c>
    </row>
    <row r="292" spans="1:2" x14ac:dyDescent="0.3">
      <c r="A292">
        <v>1.7890189371029843E-3</v>
      </c>
      <c r="B292">
        <v>6.625996063344386E-2</v>
      </c>
    </row>
    <row r="293" spans="1:2" x14ac:dyDescent="0.3">
      <c r="A293">
        <v>1.7574201481234536E-3</v>
      </c>
      <c r="B293">
        <v>6.508963511568347E-2</v>
      </c>
    </row>
    <row r="294" spans="1:2" x14ac:dyDescent="0.3">
      <c r="A294">
        <v>1.8535332272754277E-3</v>
      </c>
      <c r="B294">
        <v>6.8649378787978804E-2</v>
      </c>
    </row>
    <row r="295" spans="1:2" x14ac:dyDescent="0.3">
      <c r="A295">
        <v>1.9298969847649113E-3</v>
      </c>
      <c r="B295">
        <v>7.1477666102404122E-2</v>
      </c>
    </row>
    <row r="296" spans="1:2" x14ac:dyDescent="0.3">
      <c r="A296">
        <v>1.8801288868854655E-3</v>
      </c>
      <c r="B296">
        <v>6.9634403217980201E-2</v>
      </c>
    </row>
    <row r="297" spans="1:2" x14ac:dyDescent="0.3">
      <c r="A297">
        <v>1.876442364995644E-3</v>
      </c>
      <c r="B297">
        <v>6.9497865370209036E-2</v>
      </c>
    </row>
    <row r="298" spans="1:2" x14ac:dyDescent="0.3">
      <c r="A298">
        <v>1.8809187885330415E-3</v>
      </c>
      <c r="B298">
        <v>6.9663658834557093E-2</v>
      </c>
    </row>
    <row r="299" spans="1:2" x14ac:dyDescent="0.3">
      <c r="A299">
        <v>1.8593263630262069E-3</v>
      </c>
      <c r="B299">
        <v>6.8863939371340999E-2</v>
      </c>
    </row>
    <row r="300" spans="1:2" x14ac:dyDescent="0.3">
      <c r="A300">
        <v>1.8427369621551548E-3</v>
      </c>
      <c r="B300">
        <v>6.8249517116857589E-2</v>
      </c>
    </row>
    <row r="301" spans="1:2" x14ac:dyDescent="0.3">
      <c r="A301">
        <v>1.8901351456244507E-3</v>
      </c>
      <c r="B301">
        <v>7.0005005393498174E-2</v>
      </c>
    </row>
    <row r="302" spans="1:2" x14ac:dyDescent="0.3">
      <c r="A302">
        <v>1.9106743689345164E-3</v>
      </c>
      <c r="B302">
        <v>7.0765717367945055E-2</v>
      </c>
    </row>
    <row r="303" spans="1:2" x14ac:dyDescent="0.3">
      <c r="A303">
        <v>1.8814454943651363E-3</v>
      </c>
      <c r="B303">
        <v>6.9683166457968015E-2</v>
      </c>
    </row>
    <row r="304" spans="1:2" x14ac:dyDescent="0.3">
      <c r="A304">
        <v>1.8888185381447794E-3</v>
      </c>
      <c r="B304">
        <v>6.9956242153510345E-2</v>
      </c>
    </row>
    <row r="305" spans="1:2" x14ac:dyDescent="0.3">
      <c r="A305">
        <v>1.9112010747666113E-3</v>
      </c>
      <c r="B305">
        <v>7.0785224991355977E-2</v>
      </c>
    </row>
    <row r="306" spans="1:2" x14ac:dyDescent="0.3">
      <c r="A306">
        <v>1.8890818386939716E-3</v>
      </c>
      <c r="B306">
        <v>6.9965994025702652E-2</v>
      </c>
    </row>
    <row r="307" spans="1:2" x14ac:dyDescent="0.3">
      <c r="A307">
        <v>1.8835521082260945E-3</v>
      </c>
      <c r="B307">
        <v>6.9761189193559059E-2</v>
      </c>
    </row>
    <row r="308" spans="1:2" x14ac:dyDescent="0.3">
      <c r="A308">
        <v>1.8640661918465078E-3</v>
      </c>
      <c r="B308">
        <v>6.9039488586907699E-2</v>
      </c>
    </row>
    <row r="309" spans="1:2" x14ac:dyDescent="0.3">
      <c r="A309">
        <v>1.8727558431058226E-3</v>
      </c>
      <c r="B309">
        <v>6.9361327522437871E-2</v>
      </c>
    </row>
    <row r="310" spans="1:2" x14ac:dyDescent="0.3">
      <c r="A310">
        <v>1.8793388805041777E-3</v>
      </c>
      <c r="B310">
        <v>6.9605143722376958E-2</v>
      </c>
    </row>
    <row r="311" spans="1:2" x14ac:dyDescent="0.3">
      <c r="A311">
        <v>1.897508189404094E-3</v>
      </c>
      <c r="B311">
        <v>7.0278081089040517E-2</v>
      </c>
    </row>
    <row r="312" spans="1:2" x14ac:dyDescent="0.3">
      <c r="A312">
        <v>1.9072511475938872E-3</v>
      </c>
      <c r="B312">
        <v>7.0638931392366197E-2</v>
      </c>
    </row>
    <row r="313" spans="1:2" x14ac:dyDescent="0.3">
      <c r="A313">
        <v>1.8938216675142721E-3</v>
      </c>
      <c r="B313">
        <v>7.0141543241269338E-2</v>
      </c>
    </row>
    <row r="314" spans="1:2" x14ac:dyDescent="0.3">
      <c r="A314">
        <v>1.8822355007464236E-3</v>
      </c>
      <c r="B314">
        <v>6.9712425953571244E-2</v>
      </c>
    </row>
    <row r="315" spans="1:2" x14ac:dyDescent="0.3">
      <c r="A315">
        <v>1.8840787093244787E-3</v>
      </c>
      <c r="B315">
        <v>6.9780692937943659E-2</v>
      </c>
    </row>
    <row r="316" spans="1:2" x14ac:dyDescent="0.3">
      <c r="A316">
        <v>1.884868715705766E-3</v>
      </c>
      <c r="B316">
        <v>6.9809952433546887E-2</v>
      </c>
    </row>
    <row r="317" spans="1:2" x14ac:dyDescent="0.3">
      <c r="A317">
        <v>1.8738091500363012E-3</v>
      </c>
      <c r="B317">
        <v>6.9400338890233379E-2</v>
      </c>
    </row>
    <row r="318" spans="1:2" x14ac:dyDescent="0.3">
      <c r="A318">
        <v>1.8888185381447794E-3</v>
      </c>
      <c r="B318">
        <v>6.9956242153510345E-2</v>
      </c>
    </row>
    <row r="319" spans="1:2" x14ac:dyDescent="0.3">
      <c r="A319">
        <v>1.8935583669650801E-3</v>
      </c>
      <c r="B319">
        <v>7.0131791369077046E-2</v>
      </c>
    </row>
    <row r="320" spans="1:2" x14ac:dyDescent="0.3">
      <c r="A320">
        <v>1.8835521082260945E-3</v>
      </c>
      <c r="B320">
        <v>6.9761189193559059E-2</v>
      </c>
    </row>
    <row r="321" spans="1:2" x14ac:dyDescent="0.3">
      <c r="A321">
        <v>1.8877652312143001E-3</v>
      </c>
      <c r="B321">
        <v>6.9917230785714823E-2</v>
      </c>
    </row>
    <row r="322" spans="1:2" x14ac:dyDescent="0.3">
      <c r="A322">
        <v>1.8624861790839339E-3</v>
      </c>
      <c r="B322">
        <v>6.8980969595701255E-2</v>
      </c>
    </row>
    <row r="323" spans="1:2" x14ac:dyDescent="0.3">
      <c r="A323">
        <v>1.8606429705058786E-3</v>
      </c>
      <c r="B323">
        <v>6.8912702611328841E-2</v>
      </c>
    </row>
    <row r="324" spans="1:2" x14ac:dyDescent="0.3">
      <c r="A324">
        <v>1.8640661918465078E-3</v>
      </c>
      <c r="B324">
        <v>6.9039488586907699E-2</v>
      </c>
    </row>
    <row r="325" spans="1:2" x14ac:dyDescent="0.3">
      <c r="A325">
        <v>1.870649229244864E-3</v>
      </c>
      <c r="B325">
        <v>6.9283304786846814E-2</v>
      </c>
    </row>
    <row r="326" spans="1:2" x14ac:dyDescent="0.3">
      <c r="A326">
        <v>1.8993515027158601E-3</v>
      </c>
      <c r="B326">
        <v>7.0346351952439268E-2</v>
      </c>
    </row>
    <row r="327" spans="1:2" x14ac:dyDescent="0.3">
      <c r="A327">
        <v>1.8543231289230037E-3</v>
      </c>
      <c r="B327">
        <v>6.8678634404555697E-2</v>
      </c>
    </row>
    <row r="328" spans="1:2" x14ac:dyDescent="0.3">
      <c r="A328">
        <v>1.8954015755431354E-3</v>
      </c>
      <c r="B328">
        <v>7.020005835344946E-2</v>
      </c>
    </row>
    <row r="329" spans="1:2" x14ac:dyDescent="0.3">
      <c r="A329">
        <v>1.918574118546255E-3</v>
      </c>
      <c r="B329">
        <v>7.1058300686898335E-2</v>
      </c>
    </row>
    <row r="330" spans="1:2" x14ac:dyDescent="0.3">
      <c r="A330">
        <v>1.9172575110665833E-3</v>
      </c>
      <c r="B330">
        <v>7.1009537446910492E-2</v>
      </c>
    </row>
    <row r="331" spans="1:2" x14ac:dyDescent="0.3">
      <c r="A331">
        <v>1.8793388805041777E-3</v>
      </c>
      <c r="B331">
        <v>6.9605143722376958E-2</v>
      </c>
    </row>
    <row r="332" spans="1:2" x14ac:dyDescent="0.3">
      <c r="A332">
        <v>1.8274641687637734E-3</v>
      </c>
      <c r="B332">
        <v>6.768385810236198E-2</v>
      </c>
    </row>
    <row r="333" spans="1:2" x14ac:dyDescent="0.3">
      <c r="A333">
        <v>1.8988247968837648E-3</v>
      </c>
      <c r="B333">
        <v>7.0326844329028332E-2</v>
      </c>
    </row>
    <row r="334" spans="1:2" x14ac:dyDescent="0.3">
      <c r="A334">
        <v>1.8782855735736991E-3</v>
      </c>
      <c r="B334">
        <v>6.956613235458145E-2</v>
      </c>
    </row>
    <row r="335" spans="1:2" x14ac:dyDescent="0.3">
      <c r="A335">
        <v>1.8577463502636334E-3</v>
      </c>
      <c r="B335">
        <v>6.8805420380134569E-2</v>
      </c>
    </row>
    <row r="336" spans="1:2" x14ac:dyDescent="0.3">
      <c r="A336">
        <v>1.8501100059347979E-3</v>
      </c>
      <c r="B336">
        <v>6.8522592812399918E-2</v>
      </c>
    </row>
    <row r="337" spans="1:2" x14ac:dyDescent="0.3">
      <c r="A337">
        <v>1.8527432208941402E-3</v>
      </c>
      <c r="B337">
        <v>6.8620119292375562E-2</v>
      </c>
    </row>
    <row r="338" spans="1:2" x14ac:dyDescent="0.3">
      <c r="A338">
        <v>1.8700323999793298E-3</v>
      </c>
      <c r="B338">
        <v>6.9260459258493695E-2</v>
      </c>
    </row>
    <row r="339" spans="1:2" x14ac:dyDescent="0.3">
      <c r="A339">
        <v>1.8595882572832801E-3</v>
      </c>
      <c r="B339">
        <v>6.8873639158640004E-2</v>
      </c>
    </row>
    <row r="340" spans="1:2" x14ac:dyDescent="0.3">
      <c r="A340">
        <v>1.8558390971770069E-3</v>
      </c>
      <c r="B340">
        <v>6.873478137692618E-2</v>
      </c>
    </row>
    <row r="341" spans="1:2" x14ac:dyDescent="0.3">
      <c r="A341">
        <v>1.8579814743805918E-3</v>
      </c>
      <c r="B341">
        <v>6.8814128680762657E-2</v>
      </c>
    </row>
    <row r="342" spans="1:2" x14ac:dyDescent="0.3">
      <c r="A342">
        <v>1.8777985711708981E-3</v>
      </c>
      <c r="B342">
        <v>6.9548095228551779E-2</v>
      </c>
    </row>
    <row r="343" spans="1:2" x14ac:dyDescent="0.3">
      <c r="A343">
        <v>1.8595882572832801E-3</v>
      </c>
      <c r="B343">
        <v>6.8873639158640004E-2</v>
      </c>
    </row>
    <row r="344" spans="1:2" x14ac:dyDescent="0.3">
      <c r="A344">
        <v>1.8534288689944006E-3</v>
      </c>
      <c r="B344">
        <v>6.8645513666459282E-2</v>
      </c>
    </row>
    <row r="345" spans="1:2" x14ac:dyDescent="0.3">
      <c r="A345">
        <v>1.8636052683685751E-3</v>
      </c>
      <c r="B345">
        <v>6.9022417346984263E-2</v>
      </c>
    </row>
    <row r="346" spans="1:2" x14ac:dyDescent="0.3">
      <c r="A346">
        <v>1.859052662982384E-3</v>
      </c>
      <c r="B346">
        <v>6.8853802332680888E-2</v>
      </c>
    </row>
    <row r="347" spans="1:2" x14ac:dyDescent="0.3">
      <c r="A347">
        <v>1.8368254456666172E-3</v>
      </c>
      <c r="B347">
        <v>6.8030572061726566E-2</v>
      </c>
    </row>
    <row r="348" spans="1:2" x14ac:dyDescent="0.3">
      <c r="A348">
        <v>1.8459305487818537E-3</v>
      </c>
      <c r="B348">
        <v>6.8367798103031618E-2</v>
      </c>
    </row>
    <row r="349" spans="1:2" x14ac:dyDescent="0.3">
      <c r="A349">
        <v>1.8507508974899192E-3</v>
      </c>
      <c r="B349">
        <v>6.8546329536663675E-2</v>
      </c>
    </row>
    <row r="350" spans="1:2" x14ac:dyDescent="0.3">
      <c r="A350">
        <v>1.9040426919148135E-3</v>
      </c>
      <c r="B350">
        <v>7.052009970054865E-2</v>
      </c>
    </row>
    <row r="351" spans="1:2" x14ac:dyDescent="0.3">
      <c r="A351">
        <v>1.9136833893309457E-3</v>
      </c>
      <c r="B351">
        <v>7.0877162567812804E-2</v>
      </c>
    </row>
    <row r="352" spans="1:2" x14ac:dyDescent="0.3">
      <c r="A352">
        <v>1.9131477950300492E-3</v>
      </c>
      <c r="B352">
        <v>7.0857325741853674E-2</v>
      </c>
    </row>
    <row r="353" spans="1:2" x14ac:dyDescent="0.3">
      <c r="A353">
        <v>1.8761917882682093E-3</v>
      </c>
      <c r="B353">
        <v>6.9488584750674418E-2</v>
      </c>
    </row>
    <row r="354" spans="1:2" x14ac:dyDescent="0.3">
      <c r="A354">
        <v>1.8668188341739527E-3</v>
      </c>
      <c r="B354">
        <v>6.9141438302738986E-2</v>
      </c>
    </row>
    <row r="355" spans="1:2" x14ac:dyDescent="0.3">
      <c r="A355">
        <v>1.8633374173895538E-3</v>
      </c>
      <c r="B355">
        <v>6.9012496940353843E-2</v>
      </c>
    </row>
    <row r="356" spans="1:2" x14ac:dyDescent="0.3">
      <c r="A356">
        <v>1.867622171796724E-3</v>
      </c>
      <c r="B356">
        <v>6.9171191548026811E-2</v>
      </c>
    </row>
    <row r="357" spans="1:2" x14ac:dyDescent="0.3">
      <c r="A357">
        <v>1.8681577660976201E-3</v>
      </c>
      <c r="B357">
        <v>6.9191028373985927E-2</v>
      </c>
    </row>
    <row r="358" spans="1:2" x14ac:dyDescent="0.3">
      <c r="A358">
        <v>1.8727103714838108E-3</v>
      </c>
      <c r="B358">
        <v>6.9359643388289288E-2</v>
      </c>
    </row>
    <row r="359" spans="1:2" x14ac:dyDescent="0.3">
      <c r="A359">
        <v>1.9238597887051199E-3</v>
      </c>
      <c r="B359">
        <v>7.1254066248337772E-2</v>
      </c>
    </row>
    <row r="360" spans="1:2" x14ac:dyDescent="0.3">
      <c r="A360">
        <v>1.9174326570943652E-3</v>
      </c>
      <c r="B360">
        <v>7.101602433682834E-2</v>
      </c>
    </row>
    <row r="361" spans="1:2" x14ac:dyDescent="0.3">
      <c r="A361">
        <v>1.9048461371947306E-3</v>
      </c>
      <c r="B361">
        <v>7.0549856933138172E-2</v>
      </c>
    </row>
    <row r="362" spans="1:2" x14ac:dyDescent="0.3">
      <c r="A362">
        <v>1.8877070119089053E-3</v>
      </c>
      <c r="B362">
        <v>6.9915074515144643E-2</v>
      </c>
    </row>
    <row r="363" spans="1:2" x14ac:dyDescent="0.3">
      <c r="A363">
        <v>1.8831545141798603E-3</v>
      </c>
      <c r="B363">
        <v>6.9746463488142979E-2</v>
      </c>
    </row>
    <row r="364" spans="1:2" x14ac:dyDescent="0.3">
      <c r="A364">
        <v>1.889313794811594E-3</v>
      </c>
      <c r="B364">
        <v>6.9974584993022004E-2</v>
      </c>
    </row>
    <row r="365" spans="1:2" x14ac:dyDescent="0.3">
      <c r="A365">
        <v>1.8906528343924076E-3</v>
      </c>
      <c r="B365">
        <v>7.0024179051570656E-2</v>
      </c>
    </row>
    <row r="366" spans="1:2" x14ac:dyDescent="0.3">
      <c r="A366">
        <v>1.9037749485929384E-3</v>
      </c>
      <c r="B366">
        <v>7.051018328121994E-2</v>
      </c>
    </row>
    <row r="367" spans="1:2" x14ac:dyDescent="0.3">
      <c r="A367">
        <v>1.9399276177320068E-3</v>
      </c>
      <c r="B367">
        <v>7.1849171027111358E-2</v>
      </c>
    </row>
    <row r="368" spans="1:2" x14ac:dyDescent="0.3">
      <c r="A368">
        <v>1.9642972122513582E-3</v>
      </c>
      <c r="B368">
        <v>7.2751748601902158E-2</v>
      </c>
    </row>
    <row r="369" spans="1:2" x14ac:dyDescent="0.3">
      <c r="A369">
        <v>1.9543886638562053E-3</v>
      </c>
      <c r="B369">
        <v>7.2384765328007597E-2</v>
      </c>
    </row>
    <row r="370" spans="1:2" x14ac:dyDescent="0.3">
      <c r="A370">
        <v>1.931090257938646E-3</v>
      </c>
      <c r="B370">
        <v>7.1521861405135043E-2</v>
      </c>
    </row>
    <row r="371" spans="1:2" x14ac:dyDescent="0.3">
      <c r="A371">
        <v>1.9131477950300492E-3</v>
      </c>
      <c r="B371">
        <v>7.0857325741853674E-2</v>
      </c>
    </row>
    <row r="372" spans="1:2" x14ac:dyDescent="0.3">
      <c r="A372">
        <v>1.903507097613917E-3</v>
      </c>
      <c r="B372">
        <v>7.050026287458952E-2</v>
      </c>
    </row>
    <row r="373" spans="1:2" x14ac:dyDescent="0.3">
      <c r="A373">
        <v>1.9348394180449197E-3</v>
      </c>
      <c r="B373">
        <v>7.1660719186848881E-2</v>
      </c>
    </row>
    <row r="374" spans="1:2" x14ac:dyDescent="0.3">
      <c r="A374">
        <v>1.9409988063337992E-3</v>
      </c>
      <c r="B374">
        <v>7.1888844679029604E-2</v>
      </c>
    </row>
    <row r="375" spans="1:2" x14ac:dyDescent="0.3">
      <c r="A375">
        <v>1.9932194121569007E-3</v>
      </c>
      <c r="B375">
        <v>7.3822941190996319E-2</v>
      </c>
    </row>
    <row r="376" spans="1:2" x14ac:dyDescent="0.3">
      <c r="A376">
        <v>2.0443688293782097E-3</v>
      </c>
      <c r="B376">
        <v>7.5717364051044803E-2</v>
      </c>
    </row>
    <row r="377" spans="1:2" x14ac:dyDescent="0.3">
      <c r="A377">
        <v>2.0125008069891651E-3</v>
      </c>
      <c r="B377">
        <v>7.4537066925524628E-2</v>
      </c>
    </row>
    <row r="378" spans="1:2" x14ac:dyDescent="0.3">
      <c r="A378">
        <v>1.9969685722631744E-3</v>
      </c>
      <c r="B378">
        <v>7.3961798972710158E-2</v>
      </c>
    </row>
    <row r="379" spans="1:2" x14ac:dyDescent="0.3">
      <c r="A379">
        <v>1.9450158174190938E-3</v>
      </c>
      <c r="B379">
        <v>7.2037622867373849E-2</v>
      </c>
    </row>
    <row r="380" spans="1:2" x14ac:dyDescent="0.3">
      <c r="A380">
        <v>1.9509073547289524E-3</v>
      </c>
      <c r="B380">
        <v>7.2255827952924165E-2</v>
      </c>
    </row>
    <row r="381" spans="1:2" x14ac:dyDescent="0.3">
      <c r="A381">
        <v>1.9128800517081745E-3</v>
      </c>
      <c r="B381">
        <v>7.0847409322524979E-2</v>
      </c>
    </row>
    <row r="382" spans="1:2" x14ac:dyDescent="0.3">
      <c r="A382">
        <v>1.9305546636377499E-3</v>
      </c>
      <c r="B382">
        <v>7.1502024579175927E-2</v>
      </c>
    </row>
    <row r="383" spans="1:2" x14ac:dyDescent="0.3">
      <c r="A383">
        <v>1.9594768635432919E-3</v>
      </c>
      <c r="B383">
        <v>7.2573217168270074E-2</v>
      </c>
    </row>
    <row r="384" spans="1:2" x14ac:dyDescent="0.3">
      <c r="A384">
        <v>2.0256229211896956E-3</v>
      </c>
      <c r="B384">
        <v>7.5023071155173912E-2</v>
      </c>
    </row>
    <row r="385" spans="1:2" x14ac:dyDescent="0.3">
      <c r="A385">
        <v>2.0438332350773132E-3</v>
      </c>
      <c r="B385">
        <v>7.5697527225085673E-2</v>
      </c>
    </row>
    <row r="386" spans="1:2" x14ac:dyDescent="0.3">
      <c r="A386">
        <v>2.0028601095730333E-3</v>
      </c>
      <c r="B386">
        <v>7.4180004058260487E-2</v>
      </c>
    </row>
    <row r="387" spans="1:2" x14ac:dyDescent="0.3">
      <c r="A387">
        <v>1.9948261950595895E-3</v>
      </c>
      <c r="B387">
        <v>7.388245166887368E-2</v>
      </c>
    </row>
    <row r="388" spans="1:2" x14ac:dyDescent="0.3">
      <c r="A388">
        <v>1.9235919377260989E-3</v>
      </c>
      <c r="B388">
        <v>7.1244145841707365E-2</v>
      </c>
    </row>
    <row r="389" spans="1:2" x14ac:dyDescent="0.3">
      <c r="A389">
        <v>1.9851854976434572E-3</v>
      </c>
      <c r="B389">
        <v>7.3525388801609526E-2</v>
      </c>
    </row>
    <row r="390" spans="1:2" x14ac:dyDescent="0.3">
      <c r="A390">
        <v>1.9739379096674905E-3</v>
      </c>
      <c r="B390">
        <v>7.3108811469166313E-2</v>
      </c>
    </row>
    <row r="391" spans="1:2" x14ac:dyDescent="0.3">
      <c r="A391">
        <v>1.9549242581571014E-3</v>
      </c>
      <c r="B391">
        <v>7.2404602153966713E-2</v>
      </c>
    </row>
    <row r="392" spans="1:2" x14ac:dyDescent="0.3">
      <c r="A392">
        <v>2.040887412593811E-3</v>
      </c>
      <c r="B392">
        <v>7.5588422688659673E-2</v>
      </c>
    </row>
    <row r="393" spans="1:2" x14ac:dyDescent="0.3">
      <c r="A393">
        <v>2.0465112065817946E-3</v>
      </c>
      <c r="B393">
        <v>7.579671135488128E-2</v>
      </c>
    </row>
    <row r="394" spans="1:2" x14ac:dyDescent="0.3">
      <c r="A394">
        <v>1.8042711388789067E-3</v>
      </c>
      <c r="B394">
        <v>6.6824856995515061E-2</v>
      </c>
    </row>
    <row r="395" spans="1:2" x14ac:dyDescent="0.3">
      <c r="A395">
        <v>1.7744007072835605E-3</v>
      </c>
      <c r="B395">
        <v>6.5718544714205948E-2</v>
      </c>
    </row>
    <row r="396" spans="1:2" x14ac:dyDescent="0.3">
      <c r="A396">
        <v>1.7609108995763295E-3</v>
      </c>
      <c r="B396">
        <v>6.5218922206530722E-2</v>
      </c>
    </row>
    <row r="397" spans="1:2" x14ac:dyDescent="0.3">
      <c r="A397">
        <v>1.7669331521060576E-3</v>
      </c>
      <c r="B397">
        <v>6.5441968596520655E-2</v>
      </c>
    </row>
    <row r="398" spans="1:2" x14ac:dyDescent="0.3">
      <c r="A398">
        <v>1.7768096504725188E-3</v>
      </c>
      <c r="B398">
        <v>6.5807764832315513E-2</v>
      </c>
    </row>
    <row r="399" spans="1:2" x14ac:dyDescent="0.3">
      <c r="A399">
        <v>1.7946355770084084E-3</v>
      </c>
      <c r="B399">
        <v>6.6467984333644758E-2</v>
      </c>
    </row>
    <row r="400" spans="1:2" x14ac:dyDescent="0.3">
      <c r="A400">
        <v>1.835105211015437E-3</v>
      </c>
      <c r="B400">
        <v>6.7966859667238408E-2</v>
      </c>
    </row>
    <row r="401" spans="1:2" x14ac:dyDescent="0.3">
      <c r="A401">
        <v>1.869552592492737E-3</v>
      </c>
      <c r="B401">
        <v>6.924268861084211E-2</v>
      </c>
    </row>
    <row r="402" spans="1:2" x14ac:dyDescent="0.3">
      <c r="A402">
        <v>1.8110160954538559E-3</v>
      </c>
      <c r="B402">
        <v>6.707467020199466E-2</v>
      </c>
    </row>
    <row r="403" spans="1:2" x14ac:dyDescent="0.3">
      <c r="A403">
        <v>1.7813866003544728E-3</v>
      </c>
      <c r="B403">
        <v>6.5977281494610102E-2</v>
      </c>
    </row>
    <row r="404" spans="1:2" x14ac:dyDescent="0.3">
      <c r="A404">
        <v>1.7854816772445007E-3</v>
      </c>
      <c r="B404">
        <v>6.6128951009055581E-2</v>
      </c>
    </row>
    <row r="405" spans="1:2" x14ac:dyDescent="0.3">
      <c r="A405">
        <v>1.7592246604325918E-3</v>
      </c>
      <c r="B405">
        <v>6.5156468904910808E-2</v>
      </c>
    </row>
    <row r="406" spans="1:2" x14ac:dyDescent="0.3">
      <c r="A406">
        <v>1.7604290265844035E-3</v>
      </c>
      <c r="B406">
        <v>6.5201075058681612E-2</v>
      </c>
    </row>
    <row r="407" spans="1:2" x14ac:dyDescent="0.3">
      <c r="A407">
        <v>1.7857226137404636E-3</v>
      </c>
      <c r="B407">
        <v>6.6137874582980136E-2</v>
      </c>
    </row>
    <row r="408" spans="1:2" x14ac:dyDescent="0.3">
      <c r="A408">
        <v>1.8129432710935565E-3</v>
      </c>
      <c r="B408">
        <v>6.7146047077539128E-2</v>
      </c>
    </row>
    <row r="409" spans="1:2" x14ac:dyDescent="0.3">
      <c r="A409">
        <v>1.8160748128850681E-3</v>
      </c>
      <c r="B409">
        <v>6.7262030106854373E-2</v>
      </c>
    </row>
    <row r="410" spans="1:2" x14ac:dyDescent="0.3">
      <c r="A410">
        <v>1.7890950920279383E-3</v>
      </c>
      <c r="B410">
        <v>6.6262781186219935E-2</v>
      </c>
    </row>
    <row r="411" spans="1:2" x14ac:dyDescent="0.3">
      <c r="A411">
        <v>1.8030667727270953E-3</v>
      </c>
      <c r="B411">
        <v>6.6780250841744271E-2</v>
      </c>
    </row>
    <row r="412" spans="1:2" x14ac:dyDescent="0.3">
      <c r="A412">
        <v>1.7654877440156157E-3</v>
      </c>
      <c r="B412">
        <v>6.5388434963541325E-2</v>
      </c>
    </row>
    <row r="413" spans="1:2" x14ac:dyDescent="0.3">
      <c r="A413">
        <v>1.7471800499304674E-3</v>
      </c>
      <c r="B413">
        <v>6.4710372219646942E-2</v>
      </c>
    </row>
    <row r="414" spans="1:2" x14ac:dyDescent="0.3">
      <c r="A414">
        <v>1.8442590053366768E-3</v>
      </c>
      <c r="B414">
        <v>6.8305889086543586E-2</v>
      </c>
    </row>
    <row r="415" spans="1:2" x14ac:dyDescent="0.3">
      <c r="A415">
        <v>1.9418197282921445E-3</v>
      </c>
      <c r="B415">
        <v>7.1919249196005355E-2</v>
      </c>
    </row>
    <row r="416" spans="1:2" x14ac:dyDescent="0.3">
      <c r="A416">
        <v>1.9866253756851636E-3</v>
      </c>
      <c r="B416">
        <v>7.3578717617969025E-2</v>
      </c>
    </row>
    <row r="417" spans="1:2" x14ac:dyDescent="0.3">
      <c r="A417">
        <v>1.9567549440898174E-3</v>
      </c>
      <c r="B417">
        <v>7.2472405336659898E-2</v>
      </c>
    </row>
    <row r="418" spans="1:2" x14ac:dyDescent="0.3">
      <c r="A418">
        <v>1.9003865591865998E-3</v>
      </c>
      <c r="B418">
        <v>7.0384687377281471E-2</v>
      </c>
    </row>
    <row r="419" spans="1:2" x14ac:dyDescent="0.3">
      <c r="A419">
        <v>1.9006274956825627E-3</v>
      </c>
      <c r="B419">
        <v>7.0393610951206026E-2</v>
      </c>
    </row>
    <row r="420" spans="1:2" x14ac:dyDescent="0.3">
      <c r="A420">
        <v>1.8558217428468753E-3</v>
      </c>
      <c r="B420">
        <v>6.8734138623958344E-2</v>
      </c>
    </row>
    <row r="421" spans="1:2" x14ac:dyDescent="0.3">
      <c r="A421">
        <v>1.8611213967740506E-3</v>
      </c>
      <c r="B421">
        <v>6.8930422102742611E-2</v>
      </c>
    </row>
    <row r="422" spans="1:2" x14ac:dyDescent="0.3">
      <c r="A422">
        <v>1.9160444790294936E-3</v>
      </c>
      <c r="B422">
        <v>7.0964610334425693E-2</v>
      </c>
    </row>
    <row r="423" spans="1:2" x14ac:dyDescent="0.3">
      <c r="A423">
        <v>2.0921355268100597E-3</v>
      </c>
      <c r="B423">
        <v>7.7486500992965168E-2</v>
      </c>
    </row>
    <row r="424" spans="1:2" x14ac:dyDescent="0.3">
      <c r="A424">
        <v>2.2564230060271319E-3</v>
      </c>
      <c r="B424">
        <v>8.3571222445449331E-2</v>
      </c>
    </row>
    <row r="425" spans="1:2" x14ac:dyDescent="0.3">
      <c r="A425">
        <v>2.1104432208952071E-3</v>
      </c>
      <c r="B425">
        <v>7.8164563736859524E-2</v>
      </c>
    </row>
    <row r="426" spans="1:2" x14ac:dyDescent="0.3">
      <c r="A426">
        <v>1.9420606647881072E-3</v>
      </c>
      <c r="B426">
        <v>7.1928172769929896E-2</v>
      </c>
    </row>
    <row r="427" spans="1:2" x14ac:dyDescent="0.3">
      <c r="A427">
        <v>1.9223075626125172E-3</v>
      </c>
      <c r="B427">
        <v>7.1196576393056196E-2</v>
      </c>
    </row>
    <row r="428" spans="1:2" x14ac:dyDescent="0.3">
      <c r="A428">
        <v>1.8854513433889262E-3</v>
      </c>
      <c r="B428">
        <v>6.9831531236626901E-2</v>
      </c>
    </row>
    <row r="429" spans="1:2" x14ac:dyDescent="0.3">
      <c r="A429">
        <v>1.8681071844022946E-3</v>
      </c>
      <c r="B429">
        <v>6.9189154977862766E-2</v>
      </c>
    </row>
    <row r="430" spans="1:2" x14ac:dyDescent="0.3">
      <c r="A430">
        <v>1.9018318618343739E-3</v>
      </c>
      <c r="B430">
        <v>7.0438217104976816E-2</v>
      </c>
    </row>
    <row r="431" spans="1:2" x14ac:dyDescent="0.3">
      <c r="A431">
        <v>1.9476011497685775E-3</v>
      </c>
      <c r="B431">
        <v>7.213337591735472E-2</v>
      </c>
    </row>
    <row r="432" spans="1:2" x14ac:dyDescent="0.3">
      <c r="A432">
        <v>1.9557914089913015E-3</v>
      </c>
      <c r="B432">
        <v>7.2436718851529677E-2</v>
      </c>
    </row>
    <row r="433" spans="1:2" x14ac:dyDescent="0.3">
      <c r="A433">
        <v>1.9466376146700614E-3</v>
      </c>
      <c r="B433">
        <v>7.2097689432224499E-2</v>
      </c>
    </row>
    <row r="434" spans="1:2" x14ac:dyDescent="0.3">
      <c r="A434">
        <v>1.8996638551413783E-3</v>
      </c>
      <c r="B434">
        <v>7.0357920560791792E-2</v>
      </c>
    </row>
    <row r="435" spans="1:2" x14ac:dyDescent="0.3">
      <c r="A435">
        <v>1.8570262144413545E-3</v>
      </c>
      <c r="B435">
        <v>6.8778748683013133E-2</v>
      </c>
    </row>
    <row r="436" spans="1:2" x14ac:dyDescent="0.3">
      <c r="A436">
        <v>1.849317722767889E-3</v>
      </c>
      <c r="B436">
        <v>6.8493248991403299E-2</v>
      </c>
    </row>
    <row r="437" spans="1:2" x14ac:dyDescent="0.3">
      <c r="A437">
        <v>1.834141675916921E-3</v>
      </c>
      <c r="B437">
        <v>6.7931173182108187E-2</v>
      </c>
    </row>
    <row r="438" spans="1:2" x14ac:dyDescent="0.3">
      <c r="A438">
        <v>1.8471497160748938E-3</v>
      </c>
      <c r="B438">
        <v>6.8412952447218289E-2</v>
      </c>
    </row>
    <row r="439" spans="1:2" x14ac:dyDescent="0.3">
      <c r="A439">
        <v>1.9268845124944711E-3</v>
      </c>
      <c r="B439">
        <v>7.1366093055350785E-2</v>
      </c>
    </row>
    <row r="440" spans="1:2" x14ac:dyDescent="0.3">
      <c r="A440">
        <v>1.9461557416781351E-3</v>
      </c>
      <c r="B440">
        <v>7.2079842284375376E-2</v>
      </c>
    </row>
    <row r="441" spans="1:2" x14ac:dyDescent="0.3">
      <c r="A441">
        <v>1.961572830467734E-3</v>
      </c>
      <c r="B441">
        <v>7.2650845572879041E-2</v>
      </c>
    </row>
    <row r="442" spans="1:2" x14ac:dyDescent="0.3">
      <c r="A442">
        <v>1.8603986927288292E-3</v>
      </c>
      <c r="B442">
        <v>6.8903655286252932E-2</v>
      </c>
    </row>
    <row r="443" spans="1:2" x14ac:dyDescent="0.3">
      <c r="A443">
        <v>1.8254695437022708E-3</v>
      </c>
      <c r="B443">
        <v>6.7609983100084106E-2</v>
      </c>
    </row>
    <row r="444" spans="1:2" x14ac:dyDescent="0.3">
      <c r="A444">
        <v>1.824265072107792E-3</v>
      </c>
      <c r="B444">
        <v>6.7565373041029331E-2</v>
      </c>
    </row>
    <row r="445" spans="1:2" x14ac:dyDescent="0.3">
      <c r="A445">
        <v>1.869070824943479E-3</v>
      </c>
      <c r="B445">
        <v>6.9224845368276999E-2</v>
      </c>
    </row>
    <row r="446" spans="1:2" x14ac:dyDescent="0.3">
      <c r="A446">
        <v>1.8955687782513503E-3</v>
      </c>
      <c r="B446">
        <v>7.0206251046346313E-2</v>
      </c>
    </row>
    <row r="447" spans="1:2" x14ac:dyDescent="0.3">
      <c r="A447">
        <v>2.0085464845537491E-3</v>
      </c>
      <c r="B447">
        <v>7.4390610539027749E-2</v>
      </c>
    </row>
    <row r="448" spans="1:2" x14ac:dyDescent="0.3">
      <c r="A448">
        <v>2.1675343098436464E-3</v>
      </c>
      <c r="B448">
        <v>8.0279048512727644E-2</v>
      </c>
    </row>
    <row r="449" spans="1:2" x14ac:dyDescent="0.3">
      <c r="A449">
        <v>2.0779230150576073E-3</v>
      </c>
      <c r="B449">
        <v>7.6960111668800277E-2</v>
      </c>
    </row>
    <row r="450" spans="1:2" x14ac:dyDescent="0.3">
      <c r="A450">
        <v>2.052439174936365E-3</v>
      </c>
      <c r="B450">
        <v>7.6016265738383895E-2</v>
      </c>
    </row>
    <row r="451" spans="1:2" x14ac:dyDescent="0.3">
      <c r="A451">
        <v>2.028785596533795E-3</v>
      </c>
      <c r="B451">
        <v>7.5140207279029439E-2</v>
      </c>
    </row>
    <row r="452" spans="1:2" x14ac:dyDescent="0.3">
      <c r="A452">
        <v>2.0381484665082084E-3</v>
      </c>
      <c r="B452">
        <v>7.5486980241044749E-2</v>
      </c>
    </row>
    <row r="453" spans="1:2" x14ac:dyDescent="0.3">
      <c r="A453">
        <v>1.9982331828221774E-3</v>
      </c>
      <c r="B453">
        <v>7.4008636400821379E-2</v>
      </c>
    </row>
    <row r="454" spans="1:2" x14ac:dyDescent="0.3">
      <c r="A454">
        <v>1.9652167344451936E-3</v>
      </c>
      <c r="B454">
        <v>7.2785804979451613E-2</v>
      </c>
    </row>
    <row r="455" spans="1:2" x14ac:dyDescent="0.3">
      <c r="A455">
        <v>1.8516303351387962E-3</v>
      </c>
      <c r="B455">
        <v>6.8578901301436901E-2</v>
      </c>
    </row>
    <row r="456" spans="1:2" x14ac:dyDescent="0.3">
      <c r="A456">
        <v>1.8750374523555829E-3</v>
      </c>
      <c r="B456">
        <v>6.9445831568725289E-2</v>
      </c>
    </row>
    <row r="457" spans="1:2" x14ac:dyDescent="0.3">
      <c r="A457">
        <v>2.0499752557094934E-3</v>
      </c>
      <c r="B457">
        <v>7.5925009470721977E-2</v>
      </c>
    </row>
    <row r="458" spans="1:2" x14ac:dyDescent="0.3">
      <c r="A458">
        <v>2.0048856723839355E-3</v>
      </c>
      <c r="B458">
        <v>7.4255024903108716E-2</v>
      </c>
    </row>
    <row r="459" spans="1:2" x14ac:dyDescent="0.3">
      <c r="A459">
        <v>2.0250898331319817E-3</v>
      </c>
      <c r="B459">
        <v>7.5003327153036356E-2</v>
      </c>
    </row>
    <row r="460" spans="1:2" x14ac:dyDescent="0.3">
      <c r="A460">
        <v>2.0576134745758923E-3</v>
      </c>
      <c r="B460">
        <v>7.6207906465773786E-2</v>
      </c>
    </row>
    <row r="461" spans="1:2" x14ac:dyDescent="0.3">
      <c r="A461">
        <v>1.9962619550898844E-3</v>
      </c>
      <c r="B461">
        <v>7.3935627966292009E-2</v>
      </c>
    </row>
    <row r="462" spans="1:2" x14ac:dyDescent="0.3">
      <c r="A462">
        <v>1.732623405884077E-3</v>
      </c>
      <c r="B462">
        <v>6.4171237254965818E-2</v>
      </c>
    </row>
    <row r="463" spans="1:2" x14ac:dyDescent="0.3">
      <c r="A463">
        <v>1.9403311964291876E-3</v>
      </c>
      <c r="B463">
        <v>7.1864118386266204E-2</v>
      </c>
    </row>
    <row r="464" spans="1:2" x14ac:dyDescent="0.3">
      <c r="A464">
        <v>2.4873197640942696E-3</v>
      </c>
      <c r="B464">
        <v>9.2122954225713691E-2</v>
      </c>
    </row>
    <row r="465" spans="1:2" x14ac:dyDescent="0.3">
      <c r="A465">
        <v>2.4434621403821473E-3</v>
      </c>
      <c r="B465">
        <v>9.0498597791931382E-2</v>
      </c>
    </row>
    <row r="466" spans="1:2" x14ac:dyDescent="0.3">
      <c r="A466">
        <v>2.2530016689866444E-3</v>
      </c>
      <c r="B466">
        <v>8.3444506258764609E-2</v>
      </c>
    </row>
    <row r="467" spans="1:2" x14ac:dyDescent="0.3">
      <c r="A467">
        <v>2.2074192787280129E-3</v>
      </c>
      <c r="B467">
        <v>8.1756269582518998E-2</v>
      </c>
    </row>
    <row r="468" spans="1:2" x14ac:dyDescent="0.3">
      <c r="A468">
        <v>2.1440967623867014E-3</v>
      </c>
      <c r="B468">
        <v>7.9410991199507452E-2</v>
      </c>
    </row>
    <row r="469" spans="1:2" x14ac:dyDescent="0.3">
      <c r="A469">
        <v>2.0802814391123158E-3</v>
      </c>
      <c r="B469">
        <v>7.7047460707863544E-2</v>
      </c>
    </row>
    <row r="470" spans="1:2" x14ac:dyDescent="0.3">
      <c r="A470">
        <v>1.8671530031803894E-3</v>
      </c>
      <c r="B470">
        <v>6.9153814932607013E-2</v>
      </c>
    </row>
    <row r="471" spans="1:2" x14ac:dyDescent="0.3">
      <c r="A471">
        <v>2.0021754074097745E-3</v>
      </c>
      <c r="B471">
        <v>7.415464471888053E-2</v>
      </c>
    </row>
    <row r="472" spans="1:2" x14ac:dyDescent="0.3">
      <c r="A472">
        <v>2.4705651364392415E-3</v>
      </c>
      <c r="B472">
        <v>9.1502412460712654E-2</v>
      </c>
    </row>
    <row r="473" spans="1:2" x14ac:dyDescent="0.3">
      <c r="A473">
        <v>2.518118638991671E-3</v>
      </c>
      <c r="B473">
        <v>9.326365329598782E-2</v>
      </c>
    </row>
    <row r="474" spans="1:2" x14ac:dyDescent="0.3">
      <c r="A474">
        <v>2.3303685480088234E-3</v>
      </c>
      <c r="B474">
        <v>8.6309946222549019E-2</v>
      </c>
    </row>
    <row r="475" spans="1:2" x14ac:dyDescent="0.3">
      <c r="A475">
        <v>2.2724665616158336E-3</v>
      </c>
      <c r="B475">
        <v>8.4165428207993845E-2</v>
      </c>
    </row>
    <row r="476" spans="1:2" x14ac:dyDescent="0.3">
      <c r="A476">
        <v>2.1561698973352754E-3</v>
      </c>
      <c r="B476">
        <v>7.9858144345750948E-2</v>
      </c>
    </row>
    <row r="477" spans="1:2" x14ac:dyDescent="0.3">
      <c r="A477">
        <v>2.1059061298086849E-3</v>
      </c>
      <c r="B477">
        <v>7.7996523326247583E-2</v>
      </c>
    </row>
    <row r="478" spans="1:2" x14ac:dyDescent="0.3">
      <c r="A478">
        <v>1.9001694515573726E-3</v>
      </c>
      <c r="B478">
        <v>7.0376646353976766E-2</v>
      </c>
    </row>
    <row r="479" spans="1:2" x14ac:dyDescent="0.3">
      <c r="A479">
        <v>1.8730663400617843E-3</v>
      </c>
      <c r="B479">
        <v>6.937282740969572E-2</v>
      </c>
    </row>
    <row r="480" spans="1:2" x14ac:dyDescent="0.3">
      <c r="A480">
        <v>1.9289972141609754E-3</v>
      </c>
      <c r="B480">
        <v>7.1444341265221312E-2</v>
      </c>
    </row>
    <row r="481" spans="1:2" x14ac:dyDescent="0.3">
      <c r="A481">
        <v>2.1187184174376217E-3</v>
      </c>
      <c r="B481">
        <v>7.8471052497689694E-2</v>
      </c>
    </row>
    <row r="482" spans="1:2" x14ac:dyDescent="0.3">
      <c r="A482">
        <v>2.0950648390350513E-3</v>
      </c>
      <c r="B482">
        <v>7.7594994038335238E-2</v>
      </c>
    </row>
    <row r="483" spans="1:2" x14ac:dyDescent="0.3">
      <c r="A483">
        <v>2.110833968262428E-3</v>
      </c>
      <c r="B483">
        <v>7.8179035861571405E-2</v>
      </c>
    </row>
    <row r="484" spans="1:2" x14ac:dyDescent="0.3">
      <c r="A484">
        <v>2.0980215651949965E-3</v>
      </c>
      <c r="B484">
        <v>7.7704502414629506E-2</v>
      </c>
    </row>
    <row r="485" spans="1:2" x14ac:dyDescent="0.3">
      <c r="A485">
        <v>2.0733824883647743E-3</v>
      </c>
      <c r="B485">
        <v>7.6791944013510166E-2</v>
      </c>
    </row>
    <row r="486" spans="1:2" x14ac:dyDescent="0.3">
      <c r="A486">
        <v>1.8040768325863665E-3</v>
      </c>
      <c r="B486">
        <v>6.6817660466161721E-2</v>
      </c>
    </row>
    <row r="487" spans="1:2" x14ac:dyDescent="0.3">
      <c r="A487">
        <v>1.8804580977423995E-3</v>
      </c>
      <c r="B487">
        <v>6.9646596212681461E-2</v>
      </c>
    </row>
    <row r="488" spans="1:2" x14ac:dyDescent="0.3">
      <c r="A488">
        <v>2.1950997980321489E-3</v>
      </c>
      <c r="B488">
        <v>8.1299992519709222E-2</v>
      </c>
    </row>
    <row r="489" spans="1:2" x14ac:dyDescent="0.3">
      <c r="A489">
        <v>2.2766552473892144E-3</v>
      </c>
      <c r="B489">
        <v>8.4320564718119051E-2</v>
      </c>
    </row>
    <row r="490" spans="1:2" x14ac:dyDescent="0.3">
      <c r="A490">
        <v>2.1285740943451084E-3</v>
      </c>
      <c r="B490">
        <v>7.8836077568337354E-2</v>
      </c>
    </row>
    <row r="491" spans="1:2" x14ac:dyDescent="0.3">
      <c r="A491">
        <v>2.1216751435975665E-3</v>
      </c>
      <c r="B491">
        <v>7.8580560873983948E-2</v>
      </c>
    </row>
    <row r="492" spans="1:2" x14ac:dyDescent="0.3">
      <c r="A492">
        <v>2.0950648390350513E-3</v>
      </c>
      <c r="B492">
        <v>7.7594994038335238E-2</v>
      </c>
    </row>
    <row r="493" spans="1:2" x14ac:dyDescent="0.3">
      <c r="A493">
        <v>2.0691938025913935E-3</v>
      </c>
      <c r="B493">
        <v>7.6636807503384946E-2</v>
      </c>
    </row>
    <row r="494" spans="1:2" x14ac:dyDescent="0.3">
      <c r="A494">
        <v>1.8220634198548309E-3</v>
      </c>
      <c r="B494">
        <v>6.7483830364993738E-2</v>
      </c>
    </row>
    <row r="495" spans="1:2" x14ac:dyDescent="0.3">
      <c r="A495">
        <v>1.8033376799060042E-3</v>
      </c>
      <c r="B495">
        <v>6.6790284440963119E-2</v>
      </c>
    </row>
    <row r="496" spans="1:2" x14ac:dyDescent="0.3">
      <c r="A496">
        <v>1.9543754436715608E-3</v>
      </c>
      <c r="B496">
        <v>7.2384275691539282E-2</v>
      </c>
    </row>
    <row r="497" spans="1:2" x14ac:dyDescent="0.3">
      <c r="A497">
        <v>2.1275885959174566E-3</v>
      </c>
      <c r="B497">
        <v>7.879957762657247E-2</v>
      </c>
    </row>
    <row r="498" spans="1:2" x14ac:dyDescent="0.3">
      <c r="A498">
        <v>2.0780638656327337E-3</v>
      </c>
      <c r="B498">
        <v>7.696532835676792E-2</v>
      </c>
    </row>
    <row r="499" spans="1:2" x14ac:dyDescent="0.3">
      <c r="A499">
        <v>1.9822177078475116E-3</v>
      </c>
      <c r="B499">
        <v>7.3415470661018944E-2</v>
      </c>
    </row>
    <row r="500" spans="1:2" x14ac:dyDescent="0.3">
      <c r="A500">
        <v>2.0590917799366173E-3</v>
      </c>
      <c r="B500">
        <v>7.626265851617102E-2</v>
      </c>
    </row>
    <row r="501" spans="1:2" x14ac:dyDescent="0.3">
      <c r="A501">
        <v>2.0073495916108071E-3</v>
      </c>
      <c r="B501">
        <v>7.4346281170770634E-2</v>
      </c>
    </row>
    <row r="502" spans="1:2" x14ac:dyDescent="0.3">
      <c r="A502">
        <v>1.7929891960654443E-3</v>
      </c>
      <c r="B502">
        <v>6.6407007261683124E-2</v>
      </c>
    </row>
    <row r="503" spans="1:2" x14ac:dyDescent="0.3">
      <c r="A503">
        <v>1.8183675410145233E-3</v>
      </c>
      <c r="B503">
        <v>6.7346945963500868E-2</v>
      </c>
    </row>
    <row r="504" spans="1:2" x14ac:dyDescent="0.3">
      <c r="A504">
        <v>1.952650792563546E-3</v>
      </c>
      <c r="B504">
        <v>7.2320399724575782E-2</v>
      </c>
    </row>
    <row r="505" spans="1:2" x14ac:dyDescent="0.3">
      <c r="A505">
        <v>2.3165706465137401E-3</v>
      </c>
      <c r="B505">
        <v>8.5798912833842222E-2</v>
      </c>
    </row>
    <row r="506" spans="1:2" x14ac:dyDescent="0.3">
      <c r="A506">
        <v>2.3014203540301283E-3</v>
      </c>
      <c r="B506">
        <v>8.5237790890004758E-2</v>
      </c>
    </row>
    <row r="507" spans="1:2" x14ac:dyDescent="0.3">
      <c r="A507">
        <v>2.2064029260831812E-3</v>
      </c>
      <c r="B507">
        <v>8.1718626891969681E-2</v>
      </c>
    </row>
    <row r="508" spans="1:2" x14ac:dyDescent="0.3">
      <c r="A508">
        <v>2.1500583799801899E-3</v>
      </c>
      <c r="B508">
        <v>7.9631791851118142E-2</v>
      </c>
    </row>
    <row r="509" spans="1:2" x14ac:dyDescent="0.3">
      <c r="A509">
        <v>2.1731083822169365E-3</v>
      </c>
      <c r="B509">
        <v>8.0485495637664314E-2</v>
      </c>
    </row>
    <row r="510" spans="1:2" x14ac:dyDescent="0.3">
      <c r="A510">
        <v>1.936717269175483E-3</v>
      </c>
      <c r="B510">
        <v>7.1730269228721596E-2</v>
      </c>
    </row>
    <row r="511" spans="1:2" x14ac:dyDescent="0.3">
      <c r="A511">
        <v>1.9584867500863196E-3</v>
      </c>
      <c r="B511">
        <v>7.2536546299493312E-2</v>
      </c>
    </row>
    <row r="512" spans="1:2" x14ac:dyDescent="0.3">
      <c r="A512">
        <v>2.2087079634090776E-3</v>
      </c>
      <c r="B512">
        <v>8.1803998644780648E-2</v>
      </c>
    </row>
    <row r="513" spans="1:2" x14ac:dyDescent="0.3">
      <c r="A513">
        <v>2.256600870882545E-3</v>
      </c>
      <c r="B513">
        <v>8.3577810032686856E-2</v>
      </c>
    </row>
    <row r="514" spans="1:2" x14ac:dyDescent="0.3">
      <c r="A514">
        <v>2.1674739152392308E-3</v>
      </c>
      <c r="B514">
        <v>8.0276811675527068E-2</v>
      </c>
    </row>
    <row r="515" spans="1:2" x14ac:dyDescent="0.3">
      <c r="A515">
        <v>2.153387809632E-3</v>
      </c>
      <c r="B515">
        <v>7.9755104060444448E-2</v>
      </c>
    </row>
    <row r="516" spans="1:2" x14ac:dyDescent="0.3">
      <c r="A516">
        <v>2.1705473395651148E-3</v>
      </c>
      <c r="B516">
        <v>8.0390642206115373E-2</v>
      </c>
    </row>
    <row r="517" spans="1:2" x14ac:dyDescent="0.3">
      <c r="A517">
        <v>2.1175320994398631E-3</v>
      </c>
      <c r="B517">
        <v>7.8427114794069011E-2</v>
      </c>
    </row>
    <row r="518" spans="1:2" x14ac:dyDescent="0.3">
      <c r="A518">
        <v>1.8711525737689079E-3</v>
      </c>
      <c r="B518">
        <v>6.9301947176626216E-2</v>
      </c>
    </row>
    <row r="519" spans="1:2" x14ac:dyDescent="0.3">
      <c r="A519">
        <v>1.8662864937911902E-3</v>
      </c>
      <c r="B519">
        <v>6.9121721992266308E-2</v>
      </c>
    </row>
    <row r="520" spans="1:2" x14ac:dyDescent="0.3">
      <c r="A520">
        <v>1.9420956071531934E-3</v>
      </c>
      <c r="B520">
        <v>7.1929466931599753E-2</v>
      </c>
    </row>
    <row r="521" spans="1:2" x14ac:dyDescent="0.3">
      <c r="A521">
        <v>2.075529787944098E-3</v>
      </c>
      <c r="B521">
        <v>7.6871473627559181E-2</v>
      </c>
    </row>
    <row r="522" spans="1:2" x14ac:dyDescent="0.3">
      <c r="A522">
        <v>2.1277766410693613E-3</v>
      </c>
      <c r="B522">
        <v>7.8806542261828191E-2</v>
      </c>
    </row>
    <row r="523" spans="1:2" x14ac:dyDescent="0.3">
      <c r="A523">
        <v>2.0412108517519388E-3</v>
      </c>
      <c r="B523">
        <v>7.5600401916738474E-2</v>
      </c>
    </row>
    <row r="524" spans="1:2" x14ac:dyDescent="0.3">
      <c r="A524">
        <v>1.9451689078050073E-3</v>
      </c>
      <c r="B524">
        <v>7.2043292881666943E-2</v>
      </c>
    </row>
    <row r="525" spans="1:2" x14ac:dyDescent="0.3">
      <c r="A525">
        <v>1.8447731418803504E-3</v>
      </c>
      <c r="B525">
        <v>6.8324931180753723E-2</v>
      </c>
    </row>
    <row r="526" spans="1:2" x14ac:dyDescent="0.3">
      <c r="A526">
        <v>1.9159721805905618E-3</v>
      </c>
      <c r="B526">
        <v>7.0961932614465248E-2</v>
      </c>
    </row>
    <row r="527" spans="1:2" x14ac:dyDescent="0.3">
      <c r="A527">
        <v>2.1339232423729895E-3</v>
      </c>
      <c r="B527">
        <v>7.903419416196257E-2</v>
      </c>
    </row>
    <row r="528" spans="1:2" x14ac:dyDescent="0.3">
      <c r="A528">
        <v>2.3797906337180226E-3</v>
      </c>
      <c r="B528">
        <v>8.8140393841408246E-2</v>
      </c>
    </row>
    <row r="529" spans="1:2" x14ac:dyDescent="0.3">
      <c r="A529">
        <v>2.5910828361968299E-3</v>
      </c>
      <c r="B529">
        <v>9.5966030970252955E-2</v>
      </c>
    </row>
    <row r="530" spans="1:2" x14ac:dyDescent="0.3">
      <c r="A530">
        <v>2.4801863996426793E-3</v>
      </c>
      <c r="B530">
        <v>9.1858755542321452E-2</v>
      </c>
    </row>
    <row r="531" spans="1:2" x14ac:dyDescent="0.3">
      <c r="A531">
        <v>2.3221654426150498E-3</v>
      </c>
      <c r="B531">
        <v>8.6006127504261107E-2</v>
      </c>
    </row>
    <row r="532" spans="1:2" x14ac:dyDescent="0.3">
      <c r="A532">
        <v>2.3293365599186631E-3</v>
      </c>
      <c r="B532">
        <v>8.6271724441431968E-2</v>
      </c>
    </row>
    <row r="533" spans="1:2" x14ac:dyDescent="0.3">
      <c r="A533">
        <v>2.3493132615035957E-3</v>
      </c>
      <c r="B533">
        <v>8.7011602277910952E-2</v>
      </c>
    </row>
    <row r="534" spans="1:2" x14ac:dyDescent="0.3">
      <c r="A534">
        <v>2.1933412128018657E-3</v>
      </c>
      <c r="B534">
        <v>8.1234859733402429E-2</v>
      </c>
    </row>
    <row r="535" spans="1:2" x14ac:dyDescent="0.3">
      <c r="A535">
        <v>2.2381608196235196E-3</v>
      </c>
      <c r="B535">
        <v>8.289484517124146E-2</v>
      </c>
    </row>
    <row r="536" spans="1:2" x14ac:dyDescent="0.3">
      <c r="A536">
        <v>2.5344821610938421E-3</v>
      </c>
      <c r="B536">
        <v>9.3869709670142298E-2</v>
      </c>
    </row>
    <row r="537" spans="1:2" x14ac:dyDescent="0.3">
      <c r="A537">
        <v>2.537555461745656E-3</v>
      </c>
      <c r="B537">
        <v>9.3983535620209488E-2</v>
      </c>
    </row>
    <row r="538" spans="1:2" x14ac:dyDescent="0.3">
      <c r="A538">
        <v>2.3836323213698254E-3</v>
      </c>
      <c r="B538">
        <v>8.8282678569252787E-2</v>
      </c>
    </row>
    <row r="539" spans="1:2" x14ac:dyDescent="0.3">
      <c r="A539">
        <v>2.3065426866819123E-3</v>
      </c>
      <c r="B539">
        <v>8.5427506914144899E-2</v>
      </c>
    </row>
    <row r="540" spans="1:2" x14ac:dyDescent="0.3">
      <c r="A540">
        <v>2.2353435242976308E-3</v>
      </c>
      <c r="B540">
        <v>8.2790500899912259E-2</v>
      </c>
    </row>
    <row r="541" spans="1:2" x14ac:dyDescent="0.3">
      <c r="A541">
        <v>2.2591619135343671E-3</v>
      </c>
      <c r="B541">
        <v>8.3672663464235811E-2</v>
      </c>
    </row>
    <row r="542" spans="1:2" x14ac:dyDescent="0.3">
      <c r="A542">
        <v>1.9920374229525604E-3</v>
      </c>
      <c r="B542">
        <v>7.3779163813057796E-2</v>
      </c>
    </row>
    <row r="543" spans="1:2" x14ac:dyDescent="0.3">
      <c r="A543">
        <v>1.99741576093027E-3</v>
      </c>
      <c r="B543">
        <v>7.3978361515935925E-2</v>
      </c>
    </row>
    <row r="544" spans="1:2" x14ac:dyDescent="0.3">
      <c r="A544">
        <v>2.2783703517933809E-3</v>
      </c>
      <c r="B544">
        <v>8.4384087103458558E-2</v>
      </c>
    </row>
    <row r="545" spans="1:2" x14ac:dyDescent="0.3">
      <c r="A545">
        <v>2.5052853102053257E-3</v>
      </c>
      <c r="B545">
        <v>9.2788344822419475E-2</v>
      </c>
    </row>
    <row r="546" spans="1:2" x14ac:dyDescent="0.3">
      <c r="A546">
        <v>2.3959256476511525E-3</v>
      </c>
      <c r="B546">
        <v>8.8737986950042688E-2</v>
      </c>
    </row>
    <row r="547" spans="1:2" x14ac:dyDescent="0.3">
      <c r="A547">
        <v>2.3175554916373283E-3</v>
      </c>
      <c r="B547">
        <v>8.5835388579160316E-2</v>
      </c>
    </row>
    <row r="548" spans="1:2" x14ac:dyDescent="0.3">
      <c r="A548">
        <v>2.2704308474897792E-3</v>
      </c>
      <c r="B548">
        <v>8.4090031388510345E-2</v>
      </c>
    </row>
    <row r="549" spans="1:2" x14ac:dyDescent="0.3">
      <c r="A549">
        <v>2.189755654150059E-3</v>
      </c>
      <c r="B549">
        <v>8.1102061264817005E-2</v>
      </c>
    </row>
    <row r="550" spans="1:2" x14ac:dyDescent="0.3">
      <c r="A550">
        <v>1.9502911167827207E-3</v>
      </c>
      <c r="B550">
        <v>7.2233004325285954E-2</v>
      </c>
    </row>
    <row r="551" spans="1:2" x14ac:dyDescent="0.3">
      <c r="A551">
        <v>2.087567108899499E-3</v>
      </c>
      <c r="B551">
        <v>7.731730032961108E-2</v>
      </c>
    </row>
    <row r="552" spans="1:2" x14ac:dyDescent="0.3">
      <c r="A552">
        <v>2.3715950004144244E-3</v>
      </c>
      <c r="B552">
        <v>8.7836851867200902E-2</v>
      </c>
    </row>
    <row r="553" spans="1:2" x14ac:dyDescent="0.3">
      <c r="A553">
        <v>2.5936438788486515E-3</v>
      </c>
      <c r="B553">
        <v>9.606088440180191E-2</v>
      </c>
    </row>
    <row r="554" spans="1:2" x14ac:dyDescent="0.3">
      <c r="A554">
        <v>2.4538068440800513E-3</v>
      </c>
      <c r="B554">
        <v>9.088173496592783E-2</v>
      </c>
    </row>
    <row r="555" spans="1:2" x14ac:dyDescent="0.3">
      <c r="A555">
        <v>2.3006520907042096E-3</v>
      </c>
      <c r="B555">
        <v>8.5209336692748508E-2</v>
      </c>
    </row>
    <row r="556" spans="1:2" x14ac:dyDescent="0.3">
      <c r="A556">
        <v>2.3283121675927486E-3</v>
      </c>
      <c r="B556">
        <v>8.6233783984916615E-2</v>
      </c>
    </row>
    <row r="557" spans="1:2" x14ac:dyDescent="0.3">
      <c r="A557">
        <v>2.3219093136150532E-3</v>
      </c>
      <c r="B557">
        <v>8.5996641245001976E-2</v>
      </c>
    </row>
    <row r="558" spans="1:2" x14ac:dyDescent="0.3">
      <c r="A558">
        <v>2.0340397344483256E-3</v>
      </c>
      <c r="B558">
        <v>7.5334804979567613E-2</v>
      </c>
    </row>
    <row r="559" spans="1:2" x14ac:dyDescent="0.3">
      <c r="A559">
        <v>2.1152271857880376E-3</v>
      </c>
      <c r="B559">
        <v>7.8341747621779173E-2</v>
      </c>
    </row>
    <row r="560" spans="1:2" x14ac:dyDescent="0.3">
      <c r="A560">
        <v>2.1889873908241407E-3</v>
      </c>
      <c r="B560">
        <v>8.1073607067560768E-2</v>
      </c>
    </row>
    <row r="561" spans="1:2" x14ac:dyDescent="0.3">
      <c r="A561">
        <v>2.2768337014674742E-3</v>
      </c>
      <c r="B561">
        <v>8.432717412842497E-2</v>
      </c>
    </row>
    <row r="562" spans="1:2" x14ac:dyDescent="0.3">
      <c r="A562">
        <v>2.3476419082088642E-3</v>
      </c>
      <c r="B562">
        <v>8.6949700304032013E-2</v>
      </c>
    </row>
    <row r="563" spans="1:2" x14ac:dyDescent="0.3">
      <c r="A563">
        <v>2.2826608272945312E-3</v>
      </c>
      <c r="B563">
        <v>8.4542993603501163E-2</v>
      </c>
    </row>
    <row r="564" spans="1:2" x14ac:dyDescent="0.3">
      <c r="A564">
        <v>2.2791701272043964E-3</v>
      </c>
      <c r="B564">
        <v>8.441370841497764E-2</v>
      </c>
    </row>
    <row r="565" spans="1:2" x14ac:dyDescent="0.3">
      <c r="A565">
        <v>2.260105361137639E-3</v>
      </c>
      <c r="B565">
        <v>8.3707605968060705E-2</v>
      </c>
    </row>
    <row r="566" spans="1:2" x14ac:dyDescent="0.3">
      <c r="A566">
        <v>2.0050144589171775E-3</v>
      </c>
      <c r="B566">
        <v>7.4259794774710272E-2</v>
      </c>
    </row>
    <row r="567" spans="1:2" x14ac:dyDescent="0.3">
      <c r="A567">
        <v>1.9993756549465166E-3</v>
      </c>
      <c r="B567">
        <v>7.4050950183204317E-2</v>
      </c>
    </row>
    <row r="568" spans="1:2" x14ac:dyDescent="0.3">
      <c r="A568">
        <v>2.1226248357271342E-3</v>
      </c>
      <c r="B568">
        <v>7.8615734656560521E-2</v>
      </c>
    </row>
    <row r="569" spans="1:2" x14ac:dyDescent="0.3">
      <c r="A569">
        <v>2.3309937902919798E-3</v>
      </c>
      <c r="B569">
        <v>8.6333103344147399E-2</v>
      </c>
    </row>
    <row r="570" spans="1:2" x14ac:dyDescent="0.3">
      <c r="A570">
        <v>2.2536610494960627E-3</v>
      </c>
      <c r="B570">
        <v>8.3468927759113437E-2</v>
      </c>
    </row>
    <row r="571" spans="1:2" x14ac:dyDescent="0.3">
      <c r="A571">
        <v>2.2520499090171058E-3</v>
      </c>
      <c r="B571">
        <v>8.3409255889522443E-2</v>
      </c>
    </row>
    <row r="572" spans="1:2" x14ac:dyDescent="0.3">
      <c r="A572">
        <v>2.163707854274965E-3</v>
      </c>
      <c r="B572">
        <v>8.0137327936109809E-2</v>
      </c>
    </row>
    <row r="573" spans="1:2" x14ac:dyDescent="0.3">
      <c r="A573">
        <v>2.1070508948876372E-3</v>
      </c>
      <c r="B573">
        <v>7.8038922032875449E-2</v>
      </c>
    </row>
    <row r="574" spans="1:2" x14ac:dyDescent="0.3">
      <c r="A574">
        <v>1.9727925252979203E-3</v>
      </c>
      <c r="B574">
        <v>7.3066389825848899E-2</v>
      </c>
    </row>
    <row r="575" spans="1:2" x14ac:dyDescent="0.3">
      <c r="A575">
        <v>1.9147928445638579E-3</v>
      </c>
      <c r="B575">
        <v>7.0918253502365108E-2</v>
      </c>
    </row>
    <row r="576" spans="1:2" x14ac:dyDescent="0.3">
      <c r="A576">
        <v>2.0498568469616151E-3</v>
      </c>
      <c r="B576">
        <v>7.5920623961541298E-2</v>
      </c>
    </row>
    <row r="577" spans="1:2" x14ac:dyDescent="0.3">
      <c r="A577">
        <v>2.2254667793685096E-3</v>
      </c>
      <c r="B577">
        <v>8.2424695532167025E-2</v>
      </c>
    </row>
    <row r="578" spans="1:2" x14ac:dyDescent="0.3">
      <c r="A578">
        <v>2.239966668267744E-3</v>
      </c>
      <c r="B578">
        <v>8.2961728454360895E-2</v>
      </c>
    </row>
    <row r="579" spans="1:2" x14ac:dyDescent="0.3">
      <c r="A579">
        <v>2.1854576876238164E-3</v>
      </c>
      <c r="B579">
        <v>8.0942877319400613E-2</v>
      </c>
    </row>
    <row r="580" spans="1:2" x14ac:dyDescent="0.3">
      <c r="A580">
        <v>2.1803559721918497E-3</v>
      </c>
      <c r="B580">
        <v>8.0753924895994436E-2</v>
      </c>
    </row>
    <row r="581" spans="1:2" x14ac:dyDescent="0.3">
      <c r="A581">
        <v>2.1631708908733957E-3</v>
      </c>
      <c r="B581">
        <v>8.0117440402718357E-2</v>
      </c>
    </row>
    <row r="582" spans="1:2" x14ac:dyDescent="0.3">
      <c r="A582">
        <v>1.9158668965041203E-3</v>
      </c>
      <c r="B582">
        <v>7.0958033203856311E-2</v>
      </c>
    </row>
    <row r="583" spans="1:2" x14ac:dyDescent="0.3">
      <c r="A583">
        <v>1.9249965257020411E-3</v>
      </c>
      <c r="B583">
        <v>7.1296167618594114E-2</v>
      </c>
    </row>
    <row r="584" spans="1:2" x14ac:dyDescent="0.3">
      <c r="A584">
        <v>1.962051755621043E-3</v>
      </c>
      <c r="B584">
        <v>7.2668583541520115E-2</v>
      </c>
    </row>
    <row r="585" spans="1:2" x14ac:dyDescent="0.3">
      <c r="A585">
        <v>1.9856812737181978E-3</v>
      </c>
      <c r="B585">
        <v>7.3543750878451775E-2</v>
      </c>
    </row>
    <row r="586" spans="1:2" x14ac:dyDescent="0.3">
      <c r="A586">
        <v>2.1288007282364886E-3</v>
      </c>
      <c r="B586">
        <v>7.884447141616624E-2</v>
      </c>
    </row>
    <row r="587" spans="1:2" x14ac:dyDescent="0.3">
      <c r="A587">
        <v>2.1709577987245824E-3</v>
      </c>
      <c r="B587">
        <v>8.0405844397206758E-2</v>
      </c>
    </row>
    <row r="588" spans="1:2" x14ac:dyDescent="0.3">
      <c r="A588">
        <v>2.2069391018404464E-3</v>
      </c>
      <c r="B588">
        <v>8.1738485253349868E-2</v>
      </c>
    </row>
    <row r="589" spans="1:2" x14ac:dyDescent="0.3">
      <c r="A589">
        <v>2.1438377056744169E-3</v>
      </c>
      <c r="B589">
        <v>7.9401396506459887E-2</v>
      </c>
    </row>
    <row r="590" spans="1:2" x14ac:dyDescent="0.3">
      <c r="A590">
        <v>1.9078114443835874E-3</v>
      </c>
      <c r="B590">
        <v>7.0659683125318049E-2</v>
      </c>
    </row>
    <row r="591" spans="1:2" x14ac:dyDescent="0.3">
      <c r="A591">
        <v>1.9687647366690912E-3</v>
      </c>
      <c r="B591">
        <v>7.2917212469225598E-2</v>
      </c>
    </row>
    <row r="592" spans="1:2" x14ac:dyDescent="0.3">
      <c r="A592">
        <v>2.2195593059913775E-3</v>
      </c>
      <c r="B592">
        <v>8.2205900221902869E-2</v>
      </c>
    </row>
    <row r="593" spans="1:2" x14ac:dyDescent="0.3">
      <c r="A593">
        <v>2.3758360531992927E-3</v>
      </c>
      <c r="B593">
        <v>8.7993927896270099E-2</v>
      </c>
    </row>
    <row r="594" spans="1:2" x14ac:dyDescent="0.3">
      <c r="A594">
        <v>2.3081699050028653E-3</v>
      </c>
      <c r="B594">
        <v>8.5487774259365379E-2</v>
      </c>
    </row>
    <row r="595" spans="1:2" x14ac:dyDescent="0.3">
      <c r="A595">
        <v>2.2746052500368739E-3</v>
      </c>
      <c r="B595">
        <v>8.4244638890254589E-2</v>
      </c>
    </row>
    <row r="596" spans="1:2" x14ac:dyDescent="0.3">
      <c r="A596">
        <v>2.2375500201178714E-3</v>
      </c>
      <c r="B596">
        <v>8.2872222967328574E-2</v>
      </c>
    </row>
    <row r="597" spans="1:2" x14ac:dyDescent="0.3">
      <c r="A597">
        <v>2.2160686059012422E-3</v>
      </c>
      <c r="B597">
        <v>8.2076615033379346E-2</v>
      </c>
    </row>
    <row r="598" spans="1:2" x14ac:dyDescent="0.3">
      <c r="A598">
        <v>1.9531907958295937E-3</v>
      </c>
      <c r="B598">
        <v>7.2340399845540512E-2</v>
      </c>
    </row>
    <row r="599" spans="1:2" x14ac:dyDescent="0.3">
      <c r="A599">
        <v>2.0388476581525154E-3</v>
      </c>
      <c r="B599">
        <v>7.5512876227870951E-2</v>
      </c>
    </row>
    <row r="600" spans="1:2" x14ac:dyDescent="0.3">
      <c r="A600">
        <v>2.3887249267566949E-3</v>
      </c>
      <c r="B600">
        <v>8.8471293583581301E-2</v>
      </c>
    </row>
    <row r="601" spans="1:2" x14ac:dyDescent="0.3">
      <c r="A601">
        <v>2.696445124872781E-3</v>
      </c>
      <c r="B601">
        <v>9.9868337958251147E-2</v>
      </c>
    </row>
    <row r="602" spans="1:2" x14ac:dyDescent="0.3">
      <c r="A602">
        <v>2.5527885818157968E-3</v>
      </c>
      <c r="B602">
        <v>9.4547725252436918E-2</v>
      </c>
    </row>
    <row r="603" spans="1:2" x14ac:dyDescent="0.3">
      <c r="A603">
        <v>2.4018822194463202E-3</v>
      </c>
      <c r="B603">
        <v>8.8958600720234079E-2</v>
      </c>
    </row>
    <row r="604" spans="1:2" x14ac:dyDescent="0.3">
      <c r="A604">
        <v>2.3411974714301633E-3</v>
      </c>
      <c r="B604">
        <v>8.6711017460376419E-2</v>
      </c>
    </row>
    <row r="605" spans="1:2" x14ac:dyDescent="0.3">
      <c r="A605">
        <v>2.220901902200987E-3</v>
      </c>
      <c r="B605">
        <v>8.225562600744396E-2</v>
      </c>
    </row>
    <row r="606" spans="1:2" x14ac:dyDescent="0.3">
      <c r="A606">
        <v>2.0028663550366518E-3</v>
      </c>
      <c r="B606">
        <v>7.418023537172784E-2</v>
      </c>
    </row>
    <row r="607" spans="1:2" x14ac:dyDescent="0.3">
      <c r="A607">
        <v>2.0925510059884023E-3</v>
      </c>
      <c r="B607">
        <v>7.7501889110681565E-2</v>
      </c>
    </row>
    <row r="608" spans="1:2" x14ac:dyDescent="0.3">
      <c r="A608">
        <v>2.7004727883644854E-3</v>
      </c>
      <c r="B608">
        <v>0.10001751068016612</v>
      </c>
    </row>
    <row r="609" spans="1:2" x14ac:dyDescent="0.3">
      <c r="A609">
        <v>2.9362305053859676E-3</v>
      </c>
      <c r="B609">
        <v>0.10874927797725806</v>
      </c>
    </row>
    <row r="610" spans="1:2" x14ac:dyDescent="0.3">
      <c r="A610">
        <v>2.6596583140860012E-3</v>
      </c>
      <c r="B610">
        <v>9.8505863484666709E-2</v>
      </c>
    </row>
    <row r="611" spans="1:2" x14ac:dyDescent="0.3">
      <c r="A611">
        <v>2.4287338933642634E-3</v>
      </c>
      <c r="B611">
        <v>8.9953107161639387E-2</v>
      </c>
    </row>
    <row r="612" spans="1:2" x14ac:dyDescent="0.3">
      <c r="A612">
        <v>2.5463442701742201E-3</v>
      </c>
      <c r="B612">
        <v>9.4309047043489636E-2</v>
      </c>
    </row>
    <row r="613" spans="1:2" x14ac:dyDescent="0.3">
      <c r="A613">
        <v>2.6357602517194994E-3</v>
      </c>
      <c r="B613">
        <v>9.7620750063685161E-2</v>
      </c>
    </row>
    <row r="614" spans="1:2" x14ac:dyDescent="0.3">
      <c r="A614">
        <v>2.3624102162403209E-3</v>
      </c>
      <c r="B614">
        <v>8.7496674675567446E-2</v>
      </c>
    </row>
    <row r="615" spans="1:2" x14ac:dyDescent="0.3">
      <c r="A615">
        <v>2.1320228840572769E-3</v>
      </c>
      <c r="B615">
        <v>7.8963810520639888E-2</v>
      </c>
    </row>
    <row r="616" spans="1:2" x14ac:dyDescent="0.3">
      <c r="A616">
        <v>2.321864286231184E-3</v>
      </c>
      <c r="B616">
        <v>8.5994973564117921E-2</v>
      </c>
    </row>
    <row r="617" spans="1:2" x14ac:dyDescent="0.3">
      <c r="A617">
        <v>2.4408171341136257E-3</v>
      </c>
      <c r="B617">
        <v>9.0400634596800949E-2</v>
      </c>
    </row>
    <row r="618" spans="1:2" x14ac:dyDescent="0.3">
      <c r="A618">
        <v>2.2438451327522007E-3</v>
      </c>
      <c r="B618">
        <v>8.3105375287118546E-2</v>
      </c>
    </row>
    <row r="619" spans="1:2" x14ac:dyDescent="0.3">
      <c r="A619">
        <v>2.2046558188349038E-3</v>
      </c>
      <c r="B619">
        <v>8.1653919216107554E-2</v>
      </c>
    </row>
    <row r="620" spans="1:2" x14ac:dyDescent="0.3">
      <c r="A620">
        <v>2.178099931633285E-3</v>
      </c>
      <c r="B620">
        <v>8.0670367838269821E-2</v>
      </c>
    </row>
    <row r="621" spans="1:2" x14ac:dyDescent="0.3">
      <c r="A621">
        <v>2.1082295985077543E-3</v>
      </c>
      <c r="B621">
        <v>7.8082577722509414E-2</v>
      </c>
    </row>
    <row r="622" spans="1:2" x14ac:dyDescent="0.3">
      <c r="A622">
        <v>1.9195021654479696E-3</v>
      </c>
      <c r="B622">
        <v>7.1092672794369247E-2</v>
      </c>
    </row>
    <row r="623" spans="1:2" x14ac:dyDescent="0.3">
      <c r="A623">
        <v>1.9811221101481698E-3</v>
      </c>
      <c r="B623">
        <v>7.3374892968450733E-2</v>
      </c>
    </row>
    <row r="624" spans="1:2" x14ac:dyDescent="0.3">
      <c r="A624">
        <v>2.1608256847556262E-3</v>
      </c>
      <c r="B624">
        <v>8.0030580916875052E-2</v>
      </c>
    </row>
    <row r="625" spans="1:2" x14ac:dyDescent="0.3">
      <c r="A625">
        <v>2.2399777826172178E-3</v>
      </c>
      <c r="B625">
        <v>8.2962140096933992E-2</v>
      </c>
    </row>
    <row r="626" spans="1:2" x14ac:dyDescent="0.3">
      <c r="A626">
        <v>2.213421895415599E-3</v>
      </c>
      <c r="B626">
        <v>8.197858871909626E-2</v>
      </c>
    </row>
    <row r="627" spans="1:2" x14ac:dyDescent="0.3">
      <c r="A627">
        <v>2.1190581788857066E-3</v>
      </c>
      <c r="B627">
        <v>7.8483636255026176E-2</v>
      </c>
    </row>
    <row r="628" spans="1:2" x14ac:dyDescent="0.3">
      <c r="A628">
        <v>2.0948227017650789E-3</v>
      </c>
      <c r="B628">
        <v>7.7586025991299212E-2</v>
      </c>
    </row>
    <row r="629" spans="1:2" x14ac:dyDescent="0.3">
      <c r="A629">
        <v>2.0491878457601759E-3</v>
      </c>
      <c r="B629">
        <v>7.5895846139265769E-2</v>
      </c>
    </row>
    <row r="630" spans="1:2" x14ac:dyDescent="0.3">
      <c r="A630">
        <v>1.8911414319086254E-3</v>
      </c>
      <c r="B630">
        <v>7.0042275255875017E-2</v>
      </c>
    </row>
    <row r="631" spans="1:2" x14ac:dyDescent="0.3">
      <c r="A631">
        <v>1.883148949767027E-3</v>
      </c>
      <c r="B631">
        <v>6.974625739877878E-2</v>
      </c>
    </row>
    <row r="632" spans="1:2" x14ac:dyDescent="0.3">
      <c r="A632">
        <v>2.0834784332317609E-3</v>
      </c>
      <c r="B632">
        <v>7.7165867897472623E-2</v>
      </c>
    </row>
    <row r="633" spans="1:2" x14ac:dyDescent="0.3">
      <c r="A633">
        <v>2.1711387013903152E-3</v>
      </c>
      <c r="B633">
        <v>8.0412544495937599E-2</v>
      </c>
    </row>
    <row r="634" spans="1:2" x14ac:dyDescent="0.3">
      <c r="A634">
        <v>2.1600522147286303E-3</v>
      </c>
      <c r="B634">
        <v>8.0001933878838152E-2</v>
      </c>
    </row>
    <row r="635" spans="1:2" x14ac:dyDescent="0.3">
      <c r="A635">
        <v>2.0976588000014328E-3</v>
      </c>
      <c r="B635">
        <v>7.7691066666719738E-2</v>
      </c>
    </row>
    <row r="636" spans="1:2" x14ac:dyDescent="0.3">
      <c r="A636">
        <v>2.0837362151033931E-3</v>
      </c>
      <c r="B636">
        <v>7.7175415374199752E-2</v>
      </c>
    </row>
    <row r="637" spans="1:2" x14ac:dyDescent="0.3">
      <c r="A637">
        <v>1.9875677766478753E-3</v>
      </c>
      <c r="B637">
        <v>7.3613621357328712E-2</v>
      </c>
    </row>
    <row r="638" spans="1:2" x14ac:dyDescent="0.3">
      <c r="A638">
        <v>1.9019701366986789E-3</v>
      </c>
      <c r="B638">
        <v>7.0443338396247362E-2</v>
      </c>
    </row>
    <row r="639" spans="1:2" x14ac:dyDescent="0.3">
      <c r="A639">
        <v>1.9094470550970134E-3</v>
      </c>
      <c r="B639">
        <v>7.0720261299889384E-2</v>
      </c>
    </row>
    <row r="640" spans="1:2" x14ac:dyDescent="0.3">
      <c r="A640">
        <v>2.0865723133397475E-3</v>
      </c>
      <c r="B640">
        <v>7.7280456049620277E-2</v>
      </c>
    </row>
    <row r="641" spans="1:2" x14ac:dyDescent="0.3">
      <c r="A641">
        <v>2.2172892455505824E-3</v>
      </c>
      <c r="B641">
        <v>8.2121823909280828E-2</v>
      </c>
    </row>
    <row r="642" spans="1:2" x14ac:dyDescent="0.3">
      <c r="A642">
        <v>2.1953741785109434E-3</v>
      </c>
      <c r="B642">
        <v>8.1310154759664577E-2</v>
      </c>
    </row>
    <row r="643" spans="1:2" x14ac:dyDescent="0.3">
      <c r="A643">
        <v>2.1090030685347507E-3</v>
      </c>
      <c r="B643">
        <v>7.8111224760546327E-2</v>
      </c>
    </row>
    <row r="644" spans="1:2" x14ac:dyDescent="0.3">
      <c r="A644">
        <v>2.1056512821430316E-3</v>
      </c>
      <c r="B644">
        <v>7.7987084523815989E-2</v>
      </c>
    </row>
    <row r="645" spans="1:2" x14ac:dyDescent="0.3">
      <c r="A645">
        <v>2.0321713807541493E-3</v>
      </c>
      <c r="B645">
        <v>7.5265606694598128E-2</v>
      </c>
    </row>
    <row r="646" spans="1:2" x14ac:dyDescent="0.3">
      <c r="A646">
        <v>1.6601309292356575E-3</v>
      </c>
      <c r="B646">
        <v>6.1486330712431758E-2</v>
      </c>
    </row>
    <row r="647" spans="1:2" x14ac:dyDescent="0.3">
      <c r="A647">
        <v>1.8308105209786866E-3</v>
      </c>
      <c r="B647">
        <v>6.7807797073284687E-2</v>
      </c>
    </row>
    <row r="648" spans="1:2" x14ac:dyDescent="0.3">
      <c r="A648">
        <v>2.1755217396806632E-3</v>
      </c>
      <c r="B648">
        <v>8.0574879247431966E-2</v>
      </c>
    </row>
    <row r="649" spans="1:2" x14ac:dyDescent="0.3">
      <c r="A649">
        <v>2.4003444821376575E-3</v>
      </c>
      <c r="B649">
        <v>8.8901647486579916E-2</v>
      </c>
    </row>
    <row r="650" spans="1:2" x14ac:dyDescent="0.3">
      <c r="A650">
        <v>2.2902535831962004E-3</v>
      </c>
      <c r="B650">
        <v>8.4824206785044459E-2</v>
      </c>
    </row>
    <row r="651" spans="1:2" x14ac:dyDescent="0.3">
      <c r="A651">
        <v>2.213421895415599E-3</v>
      </c>
      <c r="B651">
        <v>8.197858871909626E-2</v>
      </c>
    </row>
    <row r="652" spans="1:2" x14ac:dyDescent="0.3">
      <c r="A652">
        <v>2.1610835910393584E-3</v>
      </c>
      <c r="B652">
        <v>8.0040133001457722E-2</v>
      </c>
    </row>
    <row r="653" spans="1:2" x14ac:dyDescent="0.3">
      <c r="A653">
        <v>2.123183435304423E-3</v>
      </c>
      <c r="B653">
        <v>7.8636423529793442E-2</v>
      </c>
    </row>
    <row r="654" spans="1:2" x14ac:dyDescent="0.3">
      <c r="A654">
        <v>1.8790236933483111E-3</v>
      </c>
      <c r="B654">
        <v>6.9593470124011528E-2</v>
      </c>
    </row>
    <row r="655" spans="1:2" x14ac:dyDescent="0.3">
      <c r="A655">
        <v>1.9896304048572333E-3</v>
      </c>
      <c r="B655">
        <v>7.3690014994712338E-2</v>
      </c>
    </row>
    <row r="656" spans="1:2" x14ac:dyDescent="0.3">
      <c r="A656">
        <v>2.5186858939165464E-3</v>
      </c>
      <c r="B656">
        <v>9.3284662737649862E-2</v>
      </c>
    </row>
    <row r="657" spans="1:2" x14ac:dyDescent="0.3">
      <c r="A657">
        <v>2.7476338927922565E-3</v>
      </c>
      <c r="B657">
        <v>0.10176421825156506</v>
      </c>
    </row>
    <row r="658" spans="1:2" x14ac:dyDescent="0.3">
      <c r="A658">
        <v>2.6313551092227261E-3</v>
      </c>
      <c r="B658">
        <v>9.7457596637878743E-2</v>
      </c>
    </row>
    <row r="659" spans="1:2" x14ac:dyDescent="0.3">
      <c r="A659">
        <v>2.5032164933766134E-3</v>
      </c>
      <c r="B659">
        <v>9.2711721976911604E-2</v>
      </c>
    </row>
    <row r="660" spans="1:2" x14ac:dyDescent="0.3">
      <c r="A660">
        <v>2.4225174554610286E-3</v>
      </c>
      <c r="B660">
        <v>8.9722868720778837E-2</v>
      </c>
    </row>
    <row r="661" spans="1:2" x14ac:dyDescent="0.3">
      <c r="A661">
        <v>2.2693697680551909E-3</v>
      </c>
      <c r="B661">
        <v>8.4050732150192251E-2</v>
      </c>
    </row>
    <row r="662" spans="1:2" x14ac:dyDescent="0.3">
      <c r="A662">
        <v>2.0187644840114734E-3</v>
      </c>
      <c r="B662">
        <v>7.4769054963387913E-2</v>
      </c>
    </row>
    <row r="663" spans="1:2" x14ac:dyDescent="0.3">
      <c r="A663">
        <v>2.0961118599474395E-3</v>
      </c>
      <c r="B663">
        <v>7.7633772590645911E-2</v>
      </c>
    </row>
    <row r="664" spans="1:2" x14ac:dyDescent="0.3">
      <c r="A664">
        <v>2.7788306001558551E-3</v>
      </c>
      <c r="B664">
        <v>0.10291965185762426</v>
      </c>
    </row>
    <row r="665" spans="1:2" x14ac:dyDescent="0.3">
      <c r="A665">
        <v>3.0193807738486157E-3</v>
      </c>
      <c r="B665">
        <v>0.11182891754994873</v>
      </c>
    </row>
    <row r="666" spans="1:2" x14ac:dyDescent="0.3">
      <c r="A666">
        <v>2.867006556469774E-3</v>
      </c>
      <c r="B666">
        <v>0.10618542801739904</v>
      </c>
    </row>
    <row r="667" spans="1:2" x14ac:dyDescent="0.3">
      <c r="A667">
        <v>2.6256830371621169E-3</v>
      </c>
      <c r="B667">
        <v>9.724751989489322E-2</v>
      </c>
    </row>
    <row r="668" spans="1:2" x14ac:dyDescent="0.3">
      <c r="A668">
        <v>2.5357023589225726E-3</v>
      </c>
      <c r="B668">
        <v>9.3914902182317503E-2</v>
      </c>
    </row>
    <row r="669" spans="1:2" x14ac:dyDescent="0.3">
      <c r="A669">
        <v>2.3926097818676912E-3</v>
      </c>
      <c r="B669">
        <v>8.861517710621078E-2</v>
      </c>
    </row>
    <row r="670" spans="1:2" x14ac:dyDescent="0.3">
      <c r="A670">
        <v>2.1466454423980548E-3</v>
      </c>
      <c r="B670">
        <v>7.9505386755483506E-2</v>
      </c>
    </row>
    <row r="671" spans="1:2" x14ac:dyDescent="0.3">
      <c r="A671">
        <v>2.2820031947708695E-3</v>
      </c>
      <c r="B671">
        <v>8.4518636843365538E-2</v>
      </c>
    </row>
    <row r="672" spans="1:2" x14ac:dyDescent="0.3">
      <c r="A672">
        <v>2.6256830371621169E-3</v>
      </c>
      <c r="B672">
        <v>9.724751989489322E-2</v>
      </c>
    </row>
    <row r="673" spans="1:2" x14ac:dyDescent="0.3">
      <c r="A673">
        <v>2.7793462883112198E-3</v>
      </c>
      <c r="B673">
        <v>0.10293875141893406</v>
      </c>
    </row>
    <row r="674" spans="1:2" x14ac:dyDescent="0.3">
      <c r="A674">
        <v>3.4420342575633041E-3</v>
      </c>
      <c r="B674">
        <v>0.12748275028012238</v>
      </c>
    </row>
    <row r="675" spans="1:2" x14ac:dyDescent="0.3">
      <c r="A675">
        <v>3.3364768749815665E-3</v>
      </c>
      <c r="B675">
        <v>0.12357321759190987</v>
      </c>
    </row>
    <row r="676" spans="1:2" x14ac:dyDescent="0.3">
      <c r="A676">
        <v>3.2554060974125066E-3</v>
      </c>
      <c r="B676">
        <v>0.12057059620046322</v>
      </c>
    </row>
    <row r="677" spans="1:2" x14ac:dyDescent="0.3">
      <c r="A677">
        <v>3.0581888603856107E-3</v>
      </c>
      <c r="B677">
        <v>0.11326625408835596</v>
      </c>
    </row>
    <row r="678" spans="1:2" x14ac:dyDescent="0.3">
      <c r="A678">
        <v>2.7517744361798091E-3</v>
      </c>
      <c r="B678">
        <v>0.10191757171036329</v>
      </c>
    </row>
    <row r="679" spans="1:2" x14ac:dyDescent="0.3">
      <c r="A679">
        <v>2.8378087376573226E-3</v>
      </c>
      <c r="B679">
        <v>0.10510402732064159</v>
      </c>
    </row>
    <row r="680" spans="1:2" x14ac:dyDescent="0.3">
      <c r="A680">
        <v>3.1220528115398776E-3</v>
      </c>
      <c r="B680">
        <v>0.11563158561258806</v>
      </c>
    </row>
    <row r="681" spans="1:2" x14ac:dyDescent="0.3">
      <c r="A681">
        <v>3.1888948770392163E-3</v>
      </c>
      <c r="B681">
        <v>0.11810721766811912</v>
      </c>
    </row>
    <row r="682" spans="1:2" x14ac:dyDescent="0.3">
      <c r="A682">
        <v>3.0975662065271989E-3</v>
      </c>
      <c r="B682">
        <v>0.11472467431582219</v>
      </c>
    </row>
    <row r="683" spans="1:2" x14ac:dyDescent="0.3">
      <c r="A683">
        <v>2.9764562231609092E-3</v>
      </c>
      <c r="B683">
        <v>0.11023911937632996</v>
      </c>
    </row>
    <row r="684" spans="1:2" x14ac:dyDescent="0.3">
      <c r="A684">
        <v>2.9195413748820255E-3</v>
      </c>
      <c r="B684">
        <v>0.10813116203266761</v>
      </c>
    </row>
    <row r="685" spans="1:2" x14ac:dyDescent="0.3">
      <c r="A685">
        <v>2.7845335245720616E-3</v>
      </c>
      <c r="B685">
        <v>0.10313087128044673</v>
      </c>
    </row>
    <row r="686" spans="1:2" x14ac:dyDescent="0.3">
      <c r="A686">
        <v>2.5704404756599674E-3</v>
      </c>
      <c r="B686">
        <v>9.5201499098517314E-2</v>
      </c>
    </row>
    <row r="687" spans="1:2" x14ac:dyDescent="0.3">
      <c r="A687">
        <v>2.536688682486023E-3</v>
      </c>
      <c r="B687">
        <v>9.3951432684667519E-2</v>
      </c>
    </row>
    <row r="688" spans="1:2" x14ac:dyDescent="0.3">
      <c r="A688">
        <v>2.969176444563024E-3</v>
      </c>
      <c r="B688">
        <v>0.10996949794677867</v>
      </c>
    </row>
    <row r="689" spans="1:2" x14ac:dyDescent="0.3">
      <c r="A689">
        <v>3.0502472221320838E-3</v>
      </c>
      <c r="B689">
        <v>0.11297211933822533</v>
      </c>
    </row>
    <row r="690" spans="1:2" x14ac:dyDescent="0.3">
      <c r="A690">
        <v>3.0039211119222056E-3</v>
      </c>
      <c r="B690">
        <v>0.11125633747860021</v>
      </c>
    </row>
    <row r="691" spans="1:2" x14ac:dyDescent="0.3">
      <c r="A691">
        <v>2.8973708551552303E-3</v>
      </c>
      <c r="B691">
        <v>0.10731003167241594</v>
      </c>
    </row>
    <row r="692" spans="1:2" x14ac:dyDescent="0.3">
      <c r="A692">
        <v>2.8758623644876253E-3</v>
      </c>
      <c r="B692">
        <v>0.10651342090694908</v>
      </c>
    </row>
    <row r="693" spans="1:2" x14ac:dyDescent="0.3">
      <c r="A693">
        <v>2.8004168010791167E-3</v>
      </c>
      <c r="B693">
        <v>0.10371914078070803</v>
      </c>
    </row>
    <row r="694" spans="1:2" x14ac:dyDescent="0.3">
      <c r="A694">
        <v>2.4946642365289572E-3</v>
      </c>
      <c r="B694">
        <v>9.2394971723294708E-2</v>
      </c>
    </row>
    <row r="695" spans="1:2" x14ac:dyDescent="0.3">
      <c r="A695">
        <v>2.5108783581620593E-3</v>
      </c>
      <c r="B695">
        <v>9.2995494746742943E-2</v>
      </c>
    </row>
    <row r="696" spans="1:2" x14ac:dyDescent="0.3">
      <c r="A696">
        <v>2.9006799840298977E-3</v>
      </c>
      <c r="B696">
        <v>0.10743259200110733</v>
      </c>
    </row>
    <row r="697" spans="1:2" x14ac:dyDescent="0.3">
      <c r="A697">
        <v>3.1382669331729797E-3</v>
      </c>
      <c r="B697">
        <v>0.11623210863603628</v>
      </c>
    </row>
    <row r="698" spans="1:2" x14ac:dyDescent="0.3">
      <c r="A698">
        <v>3.0839991847095745E-3</v>
      </c>
      <c r="B698">
        <v>0.11422219202628053</v>
      </c>
    </row>
    <row r="699" spans="1:2" x14ac:dyDescent="0.3">
      <c r="A699">
        <v>2.9840670162883873E-3</v>
      </c>
      <c r="B699">
        <v>0.11052100060327361</v>
      </c>
    </row>
    <row r="700" spans="1:2" x14ac:dyDescent="0.3">
      <c r="A700">
        <v>2.9079597626277829E-3</v>
      </c>
      <c r="B700">
        <v>0.10770221343065862</v>
      </c>
    </row>
    <row r="701" spans="1:2" x14ac:dyDescent="0.3">
      <c r="A701">
        <v>2.8315214944375829E-3</v>
      </c>
      <c r="B701">
        <v>0.10487116646065121</v>
      </c>
    </row>
    <row r="702" spans="1:2" x14ac:dyDescent="0.3">
      <c r="A702">
        <v>2.5035984101606287E-3</v>
      </c>
      <c r="B702">
        <v>9.2725867042986243E-2</v>
      </c>
    </row>
    <row r="703" spans="1:2" x14ac:dyDescent="0.3">
      <c r="A703">
        <v>2.5284160297029015E-3</v>
      </c>
      <c r="B703">
        <v>9.3645038137144504E-2</v>
      </c>
    </row>
    <row r="704" spans="1:2" x14ac:dyDescent="0.3">
      <c r="A704">
        <v>2.9943249092313448E-3</v>
      </c>
      <c r="B704">
        <v>0.11090092256412389</v>
      </c>
    </row>
    <row r="705" spans="1:2" x14ac:dyDescent="0.3">
      <c r="A705">
        <v>3.3156300745660573E-3</v>
      </c>
      <c r="B705">
        <v>0.12280111387281693</v>
      </c>
    </row>
    <row r="706" spans="1:2" x14ac:dyDescent="0.3">
      <c r="A706">
        <v>3.1700334861870885E-3</v>
      </c>
      <c r="B706">
        <v>0.11740864763655884</v>
      </c>
    </row>
    <row r="707" spans="1:2" x14ac:dyDescent="0.3">
      <c r="A707">
        <v>3.1151038780680407E-3</v>
      </c>
      <c r="B707">
        <v>0.11537421770622373</v>
      </c>
    </row>
    <row r="708" spans="1:2" x14ac:dyDescent="0.3">
      <c r="A708">
        <v>3.0562034508222289E-3</v>
      </c>
      <c r="B708">
        <v>0.1131927204008233</v>
      </c>
    </row>
    <row r="709" spans="1:2" x14ac:dyDescent="0.3">
      <c r="A709">
        <v>2.8126602729890023E-3</v>
      </c>
      <c r="B709">
        <v>0.10417260270329638</v>
      </c>
    </row>
    <row r="710" spans="1:2" x14ac:dyDescent="0.3">
      <c r="A710">
        <v>2.5327178633592594E-3</v>
      </c>
      <c r="B710">
        <v>9.3804365309602206E-2</v>
      </c>
    </row>
    <row r="711" spans="1:2" x14ac:dyDescent="0.3">
      <c r="A711">
        <v>2.5995597594550518E-3</v>
      </c>
      <c r="B711">
        <v>9.6279991090927844E-2</v>
      </c>
    </row>
    <row r="712" spans="1:2" x14ac:dyDescent="0.3">
      <c r="A712">
        <v>3.0730794321109749E-3</v>
      </c>
      <c r="B712">
        <v>0.11381775674485092</v>
      </c>
    </row>
    <row r="713" spans="1:2" x14ac:dyDescent="0.3">
      <c r="A713">
        <v>3.506890913499261E-3</v>
      </c>
      <c r="B713">
        <v>0.12988484864812078</v>
      </c>
    </row>
    <row r="714" spans="1:2" x14ac:dyDescent="0.3">
      <c r="A714">
        <v>3.3781703064090381E-3</v>
      </c>
      <c r="B714">
        <v>0.1251174187558903</v>
      </c>
    </row>
    <row r="715" spans="1:2" x14ac:dyDescent="0.3">
      <c r="A715">
        <v>3.2524279830674339E-3</v>
      </c>
      <c r="B715">
        <v>0.12046029566916422</v>
      </c>
    </row>
    <row r="716" spans="1:2" x14ac:dyDescent="0.3">
      <c r="A716">
        <v>3.1154348925976358E-3</v>
      </c>
      <c r="B716">
        <v>0.11538647750361614</v>
      </c>
    </row>
    <row r="717" spans="1:2" x14ac:dyDescent="0.3">
      <c r="A717">
        <v>3.0088846358306606E-3</v>
      </c>
      <c r="B717">
        <v>0.11144017169743187</v>
      </c>
    </row>
    <row r="718" spans="1:2" x14ac:dyDescent="0.3">
      <c r="A718">
        <v>2.6667328394839851E-3</v>
      </c>
      <c r="B718">
        <v>9.8767882943851304E-2</v>
      </c>
    </row>
    <row r="719" spans="1:2" x14ac:dyDescent="0.3">
      <c r="A719">
        <v>2.7924751628255894E-3</v>
      </c>
      <c r="B719">
        <v>0.10342500603057739</v>
      </c>
    </row>
    <row r="720" spans="1:2" x14ac:dyDescent="0.3">
      <c r="A720">
        <v>3.3258879675090148E-3</v>
      </c>
      <c r="B720">
        <v>0.12318103583366721</v>
      </c>
    </row>
    <row r="721" spans="1:2" x14ac:dyDescent="0.3">
      <c r="A721">
        <v>3.7484488511726529E-3</v>
      </c>
      <c r="B721">
        <v>0.13883143893232047</v>
      </c>
    </row>
    <row r="722" spans="1:2" x14ac:dyDescent="0.3">
      <c r="A722">
        <v>3.638589634934557E-3</v>
      </c>
      <c r="B722">
        <v>0.13476257907165026</v>
      </c>
    </row>
    <row r="723" spans="1:2" x14ac:dyDescent="0.3">
      <c r="A723">
        <v>3.2716202190456096E-3</v>
      </c>
      <c r="B723">
        <v>0.12117111922391147</v>
      </c>
    </row>
    <row r="724" spans="1:2" x14ac:dyDescent="0.3">
      <c r="A724">
        <v>3.4036497856069535E-3</v>
      </c>
      <c r="B724">
        <v>0.12606110317062791</v>
      </c>
    </row>
    <row r="725" spans="1:2" x14ac:dyDescent="0.3">
      <c r="A725">
        <v>3.071424867673641E-3</v>
      </c>
      <c r="B725">
        <v>0.11375647658050522</v>
      </c>
    </row>
    <row r="726" spans="1:2" x14ac:dyDescent="0.3">
      <c r="A726">
        <v>2.7765920557220811E-3</v>
      </c>
      <c r="B726">
        <v>0.10283674280452153</v>
      </c>
    </row>
    <row r="727" spans="1:2" x14ac:dyDescent="0.3">
      <c r="A727">
        <v>2.9026653935932799E-3</v>
      </c>
      <c r="B727">
        <v>0.10750612568864</v>
      </c>
    </row>
    <row r="728" spans="1:2" x14ac:dyDescent="0.3">
      <c r="A728">
        <v>3.5317085330415338E-3</v>
      </c>
      <c r="B728">
        <v>0.13080401974227904</v>
      </c>
    </row>
    <row r="729" spans="1:2" x14ac:dyDescent="0.3">
      <c r="A729">
        <v>3.9837195456263047E-3</v>
      </c>
      <c r="B729">
        <v>0.14754516835652981</v>
      </c>
    </row>
    <row r="730" spans="1:2" x14ac:dyDescent="0.3">
      <c r="A730">
        <v>7.4647747799056179E-4</v>
      </c>
      <c r="B730">
        <v>2.7647313999650439E-2</v>
      </c>
    </row>
    <row r="731" spans="1:2" x14ac:dyDescent="0.3">
      <c r="A731">
        <v>7.1004312330244046E-4</v>
      </c>
      <c r="B731">
        <v>2.6297893455645944E-2</v>
      </c>
    </row>
    <row r="732" spans="1:2" x14ac:dyDescent="0.3">
      <c r="A732">
        <v>6.8142084588161461E-4</v>
      </c>
      <c r="B732">
        <v>2.5237809106726468E-2</v>
      </c>
    </row>
    <row r="733" spans="1:2" x14ac:dyDescent="0.3">
      <c r="A733">
        <v>6.1951527652129128E-4</v>
      </c>
      <c r="B733">
        <v>2.2945010241529305E-2</v>
      </c>
    </row>
    <row r="734" spans="1:2" x14ac:dyDescent="0.3">
      <c r="A734">
        <v>5.6404312328879515E-4</v>
      </c>
      <c r="B734">
        <v>2.0890486047733154E-2</v>
      </c>
    </row>
    <row r="735" spans="1:2" x14ac:dyDescent="0.3">
      <c r="A735">
        <v>5.8413129068516148E-4</v>
      </c>
      <c r="B735">
        <v>2.1634492247598572E-2</v>
      </c>
    </row>
    <row r="736" spans="1:2" x14ac:dyDescent="0.3">
      <c r="A736">
        <v>7.1043703900153167E-4</v>
      </c>
      <c r="B736">
        <v>2.6312482925982653E-2</v>
      </c>
    </row>
    <row r="737" spans="1:2" x14ac:dyDescent="0.3">
      <c r="A737">
        <v>7.6649997816796256E-4</v>
      </c>
      <c r="B737">
        <v>2.8388888080294911E-2</v>
      </c>
    </row>
    <row r="738" spans="1:2" x14ac:dyDescent="0.3">
      <c r="A738">
        <v>7.4437678409392969E-4</v>
      </c>
      <c r="B738">
        <v>2.7569510521997395E-2</v>
      </c>
    </row>
    <row r="739" spans="1:2" x14ac:dyDescent="0.3">
      <c r="A739">
        <v>7.1693612234832455E-4</v>
      </c>
      <c r="B739">
        <v>2.6553189716604614E-2</v>
      </c>
    </row>
    <row r="740" spans="1:2" x14ac:dyDescent="0.3">
      <c r="A740">
        <v>6.4623377408767955E-4</v>
      </c>
      <c r="B740">
        <v>2.3934584225469614E-2</v>
      </c>
    </row>
    <row r="741" spans="1:2" x14ac:dyDescent="0.3">
      <c r="A741">
        <v>6.2522661608460368E-4</v>
      </c>
      <c r="B741">
        <v>2.3156541336466802E-2</v>
      </c>
    </row>
    <row r="742" spans="1:2" x14ac:dyDescent="0.3">
      <c r="A742">
        <v>6.180710357775595E-4</v>
      </c>
      <c r="B742">
        <v>2.2891519843613314E-2</v>
      </c>
    </row>
    <row r="743" spans="1:2" x14ac:dyDescent="0.3">
      <c r="A743">
        <v>6.5430843261613523E-4</v>
      </c>
      <c r="B743">
        <v>2.4233645652449454E-2</v>
      </c>
    </row>
    <row r="744" spans="1:2" x14ac:dyDescent="0.3">
      <c r="A744">
        <v>7.0616994018195104E-4</v>
      </c>
      <c r="B744">
        <v>2.6154442228961149E-2</v>
      </c>
    </row>
    <row r="745" spans="1:2" x14ac:dyDescent="0.3">
      <c r="A745">
        <v>7.5205752692329405E-4</v>
      </c>
      <c r="B745">
        <v>2.7853982478640522E-2</v>
      </c>
    </row>
    <row r="746" spans="1:2" x14ac:dyDescent="0.3">
      <c r="A746">
        <v>7.3971581338260872E-4</v>
      </c>
      <c r="B746">
        <v>2.7396881977133657E-2</v>
      </c>
    </row>
    <row r="747" spans="1:2" x14ac:dyDescent="0.3">
      <c r="A747">
        <v>6.8516273837152409E-4</v>
      </c>
      <c r="B747">
        <v>2.5376397717463854E-2</v>
      </c>
    </row>
    <row r="748" spans="1:2" x14ac:dyDescent="0.3">
      <c r="A748">
        <v>6.9468163764371154E-4</v>
      </c>
      <c r="B748">
        <v>2.5728949542359686E-2</v>
      </c>
    </row>
    <row r="749" spans="1:2" x14ac:dyDescent="0.3">
      <c r="A749">
        <v>6.6914475575254387E-4</v>
      </c>
      <c r="B749">
        <v>2.4783139101946069E-2</v>
      </c>
    </row>
    <row r="750" spans="1:2" x14ac:dyDescent="0.3">
      <c r="A750">
        <v>7.1890556942172748E-4</v>
      </c>
      <c r="B750">
        <v>2.662613220080472E-2</v>
      </c>
    </row>
    <row r="751" spans="1:2" x14ac:dyDescent="0.3">
      <c r="A751">
        <v>7.7372118188662133E-4</v>
      </c>
      <c r="B751">
        <v>2.8656340069874865E-2</v>
      </c>
    </row>
    <row r="752" spans="1:2" x14ac:dyDescent="0.3">
      <c r="A752">
        <v>8.3037495079433805E-4</v>
      </c>
      <c r="B752">
        <v>3.0754627807197708E-2</v>
      </c>
    </row>
    <row r="753" spans="1:2" x14ac:dyDescent="0.3">
      <c r="A753">
        <v>1.1369486926968773E-3</v>
      </c>
      <c r="B753">
        <v>4.2109210840625085E-2</v>
      </c>
    </row>
    <row r="754" spans="1:2" x14ac:dyDescent="0.3">
      <c r="A754">
        <v>1.0183236872098717E-3</v>
      </c>
      <c r="B754">
        <v>3.7715692118884134E-2</v>
      </c>
    </row>
    <row r="755" spans="1:2" x14ac:dyDescent="0.3">
      <c r="A755">
        <v>9.3088127976573135E-4</v>
      </c>
      <c r="B755">
        <v>3.447708443576783E-2</v>
      </c>
    </row>
    <row r="756" spans="1:2" x14ac:dyDescent="0.3">
      <c r="A756">
        <v>9.0514744002501829E-4</v>
      </c>
      <c r="B756">
        <v>3.3523979260185861E-2</v>
      </c>
    </row>
    <row r="757" spans="1:2" x14ac:dyDescent="0.3">
      <c r="A757">
        <v>7.5724366015693541E-4</v>
      </c>
      <c r="B757">
        <v>2.8046061487293904E-2</v>
      </c>
    </row>
    <row r="758" spans="1:2" x14ac:dyDescent="0.3">
      <c r="A758">
        <v>7.6906021117530046E-4</v>
      </c>
      <c r="B758">
        <v>2.8483711525011127E-2</v>
      </c>
    </row>
    <row r="759" spans="1:2" x14ac:dyDescent="0.3">
      <c r="A759">
        <v>7.356456724125737E-4</v>
      </c>
      <c r="B759">
        <v>2.7246136015280507E-2</v>
      </c>
    </row>
    <row r="760" spans="1:2" x14ac:dyDescent="0.3">
      <c r="A760">
        <v>7.7667533059305044E-4</v>
      </c>
      <c r="B760">
        <v>2.8765752984927794E-2</v>
      </c>
    </row>
    <row r="761" spans="1:2" x14ac:dyDescent="0.3">
      <c r="A761">
        <v>8.7869152371978989E-4</v>
      </c>
      <c r="B761">
        <v>3.2544130508140368E-2</v>
      </c>
    </row>
    <row r="762" spans="1:2" x14ac:dyDescent="0.3">
      <c r="A762">
        <v>8.1330664313071727E-4</v>
      </c>
      <c r="B762">
        <v>3.012246826410064E-2</v>
      </c>
    </row>
    <row r="763" spans="1:2" x14ac:dyDescent="0.3">
      <c r="A763">
        <v>8.1704853562062675E-4</v>
      </c>
      <c r="B763">
        <v>3.026105687483803E-2</v>
      </c>
    </row>
    <row r="764" spans="1:2" x14ac:dyDescent="0.3">
      <c r="A764">
        <v>7.7733178374595076E-4</v>
      </c>
      <c r="B764">
        <v>2.8790066064664842E-2</v>
      </c>
    </row>
    <row r="765" spans="1:2" x14ac:dyDescent="0.3">
      <c r="A765">
        <v>7.347265941911622E-4</v>
      </c>
      <c r="B765">
        <v>2.7212096081154158E-2</v>
      </c>
    </row>
    <row r="766" spans="1:2" x14ac:dyDescent="0.3">
      <c r="A766">
        <v>6.6317083492807127E-4</v>
      </c>
      <c r="B766">
        <v>2.4561882775113751E-2</v>
      </c>
    </row>
    <row r="767" spans="1:2" x14ac:dyDescent="0.3">
      <c r="A767">
        <v>7.0124638820946998E-4</v>
      </c>
      <c r="B767">
        <v>2.5972088452202592E-2</v>
      </c>
    </row>
    <row r="768" spans="1:2" x14ac:dyDescent="0.3">
      <c r="A768">
        <v>8.4718072100414973E-4</v>
      </c>
      <c r="B768">
        <v>3.1377063740894433E-2</v>
      </c>
    </row>
    <row r="769" spans="1:2" x14ac:dyDescent="0.3">
      <c r="A769">
        <v>8.8958899651674366E-4</v>
      </c>
      <c r="B769">
        <v>3.2947740611731245E-2</v>
      </c>
    </row>
    <row r="770" spans="1:2" x14ac:dyDescent="0.3">
      <c r="A770">
        <v>8.7987318320236147E-4</v>
      </c>
      <c r="B770">
        <v>3.2587895674161538E-2</v>
      </c>
    </row>
    <row r="771" spans="1:2" x14ac:dyDescent="0.3">
      <c r="A771">
        <v>8.4370140977540055E-4</v>
      </c>
      <c r="B771">
        <v>3.1248200362051871E-2</v>
      </c>
    </row>
    <row r="772" spans="1:2" x14ac:dyDescent="0.3">
      <c r="A772">
        <v>8.1330664313071727E-4</v>
      </c>
      <c r="B772">
        <v>3.012246826410064E-2</v>
      </c>
    </row>
    <row r="773" spans="1:2" x14ac:dyDescent="0.3">
      <c r="A773">
        <v>7.6144513556490145E-4</v>
      </c>
      <c r="B773">
        <v>2.8201671687588942E-2</v>
      </c>
    </row>
    <row r="774" spans="1:2" x14ac:dyDescent="0.3">
      <c r="A774">
        <v>7.1043703900153167E-4</v>
      </c>
      <c r="B774">
        <v>2.6312482925982653E-2</v>
      </c>
    </row>
    <row r="775" spans="1:2" x14ac:dyDescent="0.3">
      <c r="A775">
        <v>7.8041722308295981E-4</v>
      </c>
      <c r="B775">
        <v>2.890434159566518E-2</v>
      </c>
    </row>
    <row r="776" spans="1:2" x14ac:dyDescent="0.3">
      <c r="A776">
        <v>9.4223829167339071E-4</v>
      </c>
      <c r="B776">
        <v>3.489771450642188E-2</v>
      </c>
    </row>
    <row r="777" spans="1:2" x14ac:dyDescent="0.3">
      <c r="A777">
        <v>9.7506200069483173E-4</v>
      </c>
      <c r="B777">
        <v>3.6113407433141918E-2</v>
      </c>
    </row>
    <row r="778" spans="1:2" x14ac:dyDescent="0.3">
      <c r="A778">
        <v>9.3790552563484462E-4</v>
      </c>
      <c r="B778">
        <v>3.473724169017943E-2</v>
      </c>
    </row>
    <row r="779" spans="1:2" x14ac:dyDescent="0.3">
      <c r="A779">
        <v>8.5013486971057884E-4</v>
      </c>
      <c r="B779">
        <v>3.1486476655947365E-2</v>
      </c>
    </row>
    <row r="780" spans="1:2" x14ac:dyDescent="0.3">
      <c r="A780">
        <v>8.782319846090843E-4</v>
      </c>
      <c r="B780">
        <v>3.2527110541077195E-2</v>
      </c>
    </row>
    <row r="781" spans="1:2" x14ac:dyDescent="0.3">
      <c r="A781">
        <v>8.1153415390685974E-4</v>
      </c>
      <c r="B781">
        <v>3.0056820515068881E-2</v>
      </c>
    </row>
    <row r="782" spans="1:2" x14ac:dyDescent="0.3">
      <c r="A782">
        <v>7.4844692506396472E-4</v>
      </c>
      <c r="B782">
        <v>2.7720256483850545E-2</v>
      </c>
    </row>
    <row r="783" spans="1:2" x14ac:dyDescent="0.3">
      <c r="A783">
        <v>7.8022030904076518E-4</v>
      </c>
      <c r="B783">
        <v>2.8897048482991305E-2</v>
      </c>
    </row>
    <row r="784" spans="1:2" x14ac:dyDescent="0.3">
      <c r="A784">
        <v>9.5556470684710212E-4</v>
      </c>
      <c r="B784">
        <v>3.5391285438781561E-2</v>
      </c>
    </row>
    <row r="785" spans="1:2" x14ac:dyDescent="0.3">
      <c r="A785">
        <v>1.0289585787456651E-3</v>
      </c>
      <c r="B785">
        <v>3.8109576990580186E-2</v>
      </c>
    </row>
    <row r="786" spans="1:2" x14ac:dyDescent="0.3">
      <c r="A786">
        <v>3.126564992280353E-3</v>
      </c>
      <c r="B786">
        <v>0.11579870341779086</v>
      </c>
    </row>
    <row r="787" spans="1:2" x14ac:dyDescent="0.3">
      <c r="A787">
        <v>2.9546285421456846E-3</v>
      </c>
      <c r="B787">
        <v>0.10943068674613647</v>
      </c>
    </row>
    <row r="788" spans="1:2" x14ac:dyDescent="0.3">
      <c r="A788">
        <v>2.7791917454659206E-3</v>
      </c>
      <c r="B788">
        <v>0.10293302760984892</v>
      </c>
    </row>
    <row r="789" spans="1:2" x14ac:dyDescent="0.3">
      <c r="A789">
        <v>2.6284643519146455E-3</v>
      </c>
      <c r="B789">
        <v>9.7350531552394273E-2</v>
      </c>
    </row>
    <row r="790" spans="1:2" x14ac:dyDescent="0.3">
      <c r="A790">
        <v>2.4703240340223356E-3</v>
      </c>
      <c r="B790">
        <v>9.1493482741567989E-2</v>
      </c>
    </row>
    <row r="791" spans="1:2" x14ac:dyDescent="0.3">
      <c r="A791">
        <v>2.5790453733201889E-3</v>
      </c>
      <c r="B791">
        <v>9.5520199011858847E-2</v>
      </c>
    </row>
    <row r="792" spans="1:2" x14ac:dyDescent="0.3">
      <c r="A792">
        <v>3.1728951662306389E-3</v>
      </c>
      <c r="B792">
        <v>0.11751463578631996</v>
      </c>
    </row>
    <row r="793" spans="1:2" x14ac:dyDescent="0.3">
      <c r="A793">
        <v>3.4564356446819102E-3</v>
      </c>
      <c r="B793">
        <v>0.1280161349882189</v>
      </c>
    </row>
    <row r="794" spans="1:2" x14ac:dyDescent="0.3">
      <c r="A794">
        <v>3.7243270183117826E-3</v>
      </c>
      <c r="B794">
        <v>0.1379380377152512</v>
      </c>
    </row>
    <row r="795" spans="1:2" x14ac:dyDescent="0.3">
      <c r="A795">
        <v>3.5688634461502806E-3</v>
      </c>
      <c r="B795">
        <v>0.13218012763519557</v>
      </c>
    </row>
    <row r="796" spans="1:2" x14ac:dyDescent="0.3">
      <c r="A796">
        <v>3.2945890369565621E-3</v>
      </c>
      <c r="B796">
        <v>0.12202181618357638</v>
      </c>
    </row>
    <row r="797" spans="1:2" x14ac:dyDescent="0.3">
      <c r="A797">
        <v>3.0446119719779695E-3</v>
      </c>
      <c r="B797">
        <v>0.11276340636955443</v>
      </c>
    </row>
    <row r="798" spans="1:2" x14ac:dyDescent="0.3">
      <c r="A798">
        <v>3.0124898168459261E-3</v>
      </c>
      <c r="B798">
        <v>0.11157369692021948</v>
      </c>
    </row>
    <row r="799" spans="1:2" x14ac:dyDescent="0.3">
      <c r="A799">
        <v>3.2945890369565621E-3</v>
      </c>
      <c r="B799">
        <v>0.12202181618357638</v>
      </c>
    </row>
    <row r="800" spans="1:2" x14ac:dyDescent="0.3">
      <c r="A800">
        <v>3.581012376764062E-3</v>
      </c>
      <c r="B800">
        <v>0.13263008802829859</v>
      </c>
    </row>
    <row r="801" spans="1:2" x14ac:dyDescent="0.3">
      <c r="A801">
        <v>3.833666187473462E-3</v>
      </c>
      <c r="B801">
        <v>0.14198763657309119</v>
      </c>
    </row>
    <row r="802" spans="1:2" x14ac:dyDescent="0.3">
      <c r="A802">
        <v>3.6001621728055148E-3</v>
      </c>
      <c r="B802">
        <v>0.13333933973353759</v>
      </c>
    </row>
    <row r="803" spans="1:2" x14ac:dyDescent="0.3">
      <c r="A803">
        <v>3.3851901243151937E-3</v>
      </c>
      <c r="B803">
        <v>0.12537741201167385</v>
      </c>
    </row>
    <row r="804" spans="1:2" x14ac:dyDescent="0.3">
      <c r="A804">
        <v>3.3470964755202299E-3</v>
      </c>
      <c r="B804">
        <v>0.12396653613037889</v>
      </c>
    </row>
    <row r="805" spans="1:2" x14ac:dyDescent="0.3">
      <c r="A805">
        <v>3.1238880742120662E-3</v>
      </c>
      <c r="B805">
        <v>0.1156995583041506</v>
      </c>
    </row>
    <row r="806" spans="1:2" x14ac:dyDescent="0.3">
      <c r="A806">
        <v>2.8603209926165362E-3</v>
      </c>
      <c r="B806">
        <v>0.10593781454135319</v>
      </c>
    </row>
    <row r="807" spans="1:2" x14ac:dyDescent="0.3">
      <c r="A807">
        <v>2.9461862460398993E-3</v>
      </c>
      <c r="B807">
        <v>0.10911800911258887</v>
      </c>
    </row>
    <row r="808" spans="1:2" x14ac:dyDescent="0.3">
      <c r="A808">
        <v>3.3996040864213784E-3</v>
      </c>
      <c r="B808">
        <v>0.12591126246005105</v>
      </c>
    </row>
    <row r="809" spans="1:2" x14ac:dyDescent="0.3">
      <c r="A809">
        <v>3.6821150207704181E-3</v>
      </c>
      <c r="B809">
        <v>0.13637463039890438</v>
      </c>
    </row>
    <row r="810" spans="1:2" x14ac:dyDescent="0.3">
      <c r="A810">
        <v>3.558156118552092E-3</v>
      </c>
      <c r="B810">
        <v>0.13178355994637378</v>
      </c>
    </row>
    <row r="811" spans="1:2" x14ac:dyDescent="0.3">
      <c r="A811">
        <v>3.4160769643945435E-3</v>
      </c>
      <c r="B811">
        <v>0.12652136905164976</v>
      </c>
    </row>
    <row r="812" spans="1:2" x14ac:dyDescent="0.3">
      <c r="A812">
        <v>3.2818224488164347E-3</v>
      </c>
      <c r="B812">
        <v>0.12154897958579387</v>
      </c>
    </row>
    <row r="813" spans="1:2" x14ac:dyDescent="0.3">
      <c r="A813">
        <v>3.02978646797086E-3</v>
      </c>
      <c r="B813">
        <v>0.11221431362855037</v>
      </c>
    </row>
    <row r="814" spans="1:2" x14ac:dyDescent="0.3">
      <c r="A814">
        <v>2.7837218084507268E-3</v>
      </c>
      <c r="B814">
        <v>0.10310080772039729</v>
      </c>
    </row>
    <row r="815" spans="1:2" x14ac:dyDescent="0.3">
      <c r="A815">
        <v>2.8901781162561768E-3</v>
      </c>
      <c r="B815">
        <v>0.10704363393541395</v>
      </c>
    </row>
    <row r="816" spans="1:2" x14ac:dyDescent="0.3">
      <c r="A816">
        <v>3.311473801505612E-3</v>
      </c>
      <c r="B816">
        <v>0.12264717783354119</v>
      </c>
    </row>
    <row r="817" spans="1:2" x14ac:dyDescent="0.3">
      <c r="A817">
        <v>3.5908961035479615E-3</v>
      </c>
      <c r="B817">
        <v>0.13299615198325784</v>
      </c>
    </row>
    <row r="818" spans="1:2" x14ac:dyDescent="0.3">
      <c r="A818">
        <v>3.4500524367805856E-3</v>
      </c>
      <c r="B818">
        <v>0.12777971988076242</v>
      </c>
    </row>
    <row r="819" spans="1:2" x14ac:dyDescent="0.3">
      <c r="A819">
        <v>3.2945890369565621E-3</v>
      </c>
      <c r="B819">
        <v>0.12202181618357638</v>
      </c>
    </row>
    <row r="820" spans="1:2" x14ac:dyDescent="0.3">
      <c r="A820">
        <v>3.1500389080186689E-3</v>
      </c>
      <c r="B820">
        <v>0.11666810770439515</v>
      </c>
    </row>
    <row r="821" spans="1:2" x14ac:dyDescent="0.3">
      <c r="A821">
        <v>3.0343165309556657E-3</v>
      </c>
      <c r="B821">
        <v>0.11238209373909873</v>
      </c>
    </row>
    <row r="822" spans="1:2" x14ac:dyDescent="0.3">
      <c r="A822">
        <v>2.7503639935910311E-3</v>
      </c>
      <c r="B822">
        <v>0.10186533309596411</v>
      </c>
    </row>
    <row r="823" spans="1:2" x14ac:dyDescent="0.3">
      <c r="A823">
        <v>2.7044457062166301E-3</v>
      </c>
      <c r="B823">
        <v>0.10016465578580111</v>
      </c>
    </row>
    <row r="824" spans="1:2" x14ac:dyDescent="0.3">
      <c r="A824">
        <v>3.1494212504923225E-3</v>
      </c>
      <c r="B824">
        <v>0.11664523149971565</v>
      </c>
    </row>
    <row r="825" spans="1:2" x14ac:dyDescent="0.3">
      <c r="A825">
        <v>3.4043399203566461E-3</v>
      </c>
      <c r="B825">
        <v>0.12608666371691282</v>
      </c>
    </row>
    <row r="826" spans="1:2" x14ac:dyDescent="0.3">
      <c r="A826">
        <v>3.3211515850015698E-3</v>
      </c>
      <c r="B826">
        <v>0.1230056142593174</v>
      </c>
    </row>
    <row r="827" spans="1:2" x14ac:dyDescent="0.3">
      <c r="A827">
        <v>3.1829848363024802E-3</v>
      </c>
      <c r="B827">
        <v>0.11788832727046224</v>
      </c>
    </row>
    <row r="828" spans="1:2" x14ac:dyDescent="0.3">
      <c r="A828">
        <v>3.0503775223529477E-3</v>
      </c>
      <c r="B828">
        <v>0.1129769452723314</v>
      </c>
    </row>
    <row r="829" spans="1:2" x14ac:dyDescent="0.3">
      <c r="A829">
        <v>2.8827653642526227E-3</v>
      </c>
      <c r="B829">
        <v>0.10676908756491195</v>
      </c>
    </row>
    <row r="830" spans="1:2" x14ac:dyDescent="0.3">
      <c r="A830">
        <v>2.696415124349249E-3</v>
      </c>
      <c r="B830">
        <v>9.9867226827749955E-2</v>
      </c>
    </row>
    <row r="831" spans="1:2" x14ac:dyDescent="0.3">
      <c r="A831">
        <v>2.6078731251950784E-3</v>
      </c>
      <c r="B831">
        <v>9.6587893525743651E-2</v>
      </c>
    </row>
    <row r="832" spans="1:2" x14ac:dyDescent="0.3">
      <c r="A832">
        <v>2.7450103297919372E-3</v>
      </c>
      <c r="B832">
        <v>0.10166704925155323</v>
      </c>
    </row>
    <row r="833" spans="1:2" x14ac:dyDescent="0.3">
      <c r="A833">
        <v>2.9503044224488207E-3</v>
      </c>
      <c r="B833">
        <v>0.10927053416477114</v>
      </c>
    </row>
    <row r="834" spans="1:2" x14ac:dyDescent="0.3">
      <c r="A834">
        <v>2.8757643264874719E-3</v>
      </c>
      <c r="B834">
        <v>0.10650978986990636</v>
      </c>
    </row>
    <row r="835" spans="1:2" x14ac:dyDescent="0.3">
      <c r="A835">
        <v>2.679530359800199E-3</v>
      </c>
      <c r="B835">
        <v>9.9241865177785146E-2</v>
      </c>
    </row>
    <row r="836" spans="1:2" x14ac:dyDescent="0.3">
      <c r="A836">
        <v>2.935684689392174E-3</v>
      </c>
      <c r="B836">
        <v>0.10872906257008053</v>
      </c>
    </row>
    <row r="837" spans="1:2" x14ac:dyDescent="0.3">
      <c r="A837">
        <v>2.6735590384747588E-3</v>
      </c>
      <c r="B837">
        <v>9.9020705128694764E-2</v>
      </c>
    </row>
    <row r="838" spans="1:2" x14ac:dyDescent="0.3">
      <c r="A838">
        <v>2.3187728673192921E-3</v>
      </c>
      <c r="B838">
        <v>8.5880476567381195E-2</v>
      </c>
    </row>
    <row r="839" spans="1:2" x14ac:dyDescent="0.3">
      <c r="A839">
        <v>2.401343545148022E-3</v>
      </c>
      <c r="B839">
        <v>8.8938649820297117E-2</v>
      </c>
    </row>
    <row r="840" spans="1:2" x14ac:dyDescent="0.3">
      <c r="A840">
        <v>2.5566010016841033E-3</v>
      </c>
      <c r="B840">
        <v>9.4688925988300129E-2</v>
      </c>
    </row>
    <row r="841" spans="1:2" x14ac:dyDescent="0.3">
      <c r="A841">
        <v>2.7933995919466837E-3</v>
      </c>
      <c r="B841">
        <v>0.10345924414617347</v>
      </c>
    </row>
    <row r="842" spans="1:2" x14ac:dyDescent="0.3">
      <c r="A842">
        <v>5.7643979174788924E-3</v>
      </c>
      <c r="B842">
        <v>0.2134962191658849</v>
      </c>
    </row>
    <row r="843" spans="1:2" x14ac:dyDescent="0.3">
      <c r="A843">
        <v>5.4223095970335295E-3</v>
      </c>
      <c r="B843">
        <v>0.20082628137161221</v>
      </c>
    </row>
    <row r="844" spans="1:2" x14ac:dyDescent="0.3">
      <c r="A844">
        <v>5.1798916151563389E-3</v>
      </c>
      <c r="B844">
        <v>0.19184783759838292</v>
      </c>
    </row>
    <row r="845" spans="1:2" x14ac:dyDescent="0.3">
      <c r="A845">
        <v>4.8935509992637681E-3</v>
      </c>
      <c r="B845">
        <v>0.18124262960236179</v>
      </c>
    </row>
    <row r="846" spans="1:2" x14ac:dyDescent="0.3">
      <c r="A846">
        <v>4.7191284571140475E-3</v>
      </c>
      <c r="B846">
        <v>0.17478253544866842</v>
      </c>
    </row>
    <row r="847" spans="1:2" x14ac:dyDescent="0.3">
      <c r="A847">
        <v>4.641841733294445E-3</v>
      </c>
      <c r="B847">
        <v>0.17192006419609054</v>
      </c>
    </row>
    <row r="848" spans="1:2" x14ac:dyDescent="0.3">
      <c r="A848">
        <v>4.9809736026572614E-3</v>
      </c>
      <c r="B848">
        <v>0.1844805038021208</v>
      </c>
    </row>
    <row r="849" spans="1:2" x14ac:dyDescent="0.3">
      <c r="A849">
        <v>5.4979067629932253E-3</v>
      </c>
      <c r="B849">
        <v>0.2036261764071565</v>
      </c>
    </row>
    <row r="850" spans="1:2" x14ac:dyDescent="0.3">
      <c r="A850">
        <v>5.4345573322082084E-3</v>
      </c>
      <c r="B850">
        <v>0.2012799011928966</v>
      </c>
    </row>
    <row r="851" spans="1:2" x14ac:dyDescent="0.3">
      <c r="A851">
        <v>5.510576795908783E-3</v>
      </c>
      <c r="B851">
        <v>0.20409543688551049</v>
      </c>
    </row>
    <row r="852" spans="1:2" x14ac:dyDescent="0.3">
      <c r="A852">
        <v>5.3239065185843835E-3</v>
      </c>
      <c r="B852">
        <v>0.19718172291053274</v>
      </c>
    </row>
    <row r="853" spans="1:2" x14ac:dyDescent="0.3">
      <c r="A853">
        <v>4.9053764366975656E-3</v>
      </c>
      <c r="B853">
        <v>0.18168060876657652</v>
      </c>
    </row>
    <row r="854" spans="1:2" x14ac:dyDescent="0.3">
      <c r="A854">
        <v>4.4581275401562055E-3</v>
      </c>
      <c r="B854">
        <v>0.16511583482060022</v>
      </c>
    </row>
    <row r="855" spans="1:2" x14ac:dyDescent="0.3">
      <c r="A855">
        <v>4.7089922106437684E-3</v>
      </c>
      <c r="B855">
        <v>0.17440711891273217</v>
      </c>
    </row>
    <row r="856" spans="1:2" x14ac:dyDescent="0.3">
      <c r="A856">
        <v>5.5844847709049595E-3</v>
      </c>
      <c r="B856">
        <v>0.20683276929277628</v>
      </c>
    </row>
    <row r="857" spans="1:2" x14ac:dyDescent="0.3">
      <c r="A857">
        <v>6.3159624277381041E-3</v>
      </c>
      <c r="B857">
        <v>0.23392453436067051</v>
      </c>
    </row>
    <row r="858" spans="1:2" x14ac:dyDescent="0.3">
      <c r="A858">
        <v>6.4219675993158615E-3</v>
      </c>
      <c r="B858">
        <v>0.23785065182651338</v>
      </c>
    </row>
    <row r="859" spans="1:2" x14ac:dyDescent="0.3">
      <c r="A859">
        <v>6.0731217812236464E-3</v>
      </c>
      <c r="B859">
        <v>0.22493043634161652</v>
      </c>
    </row>
    <row r="860" spans="1:2" x14ac:dyDescent="0.3">
      <c r="A860">
        <v>5.7048491663617947E-3</v>
      </c>
      <c r="B860">
        <v>0.21129070986525164</v>
      </c>
    </row>
    <row r="861" spans="1:2" x14ac:dyDescent="0.3">
      <c r="A861">
        <v>5.4746785527628955E-3</v>
      </c>
      <c r="B861">
        <v>0.20276587232455168</v>
      </c>
    </row>
    <row r="862" spans="1:2" x14ac:dyDescent="0.3">
      <c r="A862">
        <v>4.9172015072349775E-3</v>
      </c>
      <c r="B862">
        <v>0.18211857434203621</v>
      </c>
    </row>
    <row r="863" spans="1:2" x14ac:dyDescent="0.3">
      <c r="A863">
        <v>5.1325905992139192E-3</v>
      </c>
      <c r="B863">
        <v>0.19009594811903405</v>
      </c>
    </row>
    <row r="864" spans="1:2" x14ac:dyDescent="0.3">
      <c r="A864">
        <v>6.3184962141833835E-3</v>
      </c>
      <c r="B864">
        <v>0.23401837830308828</v>
      </c>
    </row>
    <row r="865" spans="1:2" x14ac:dyDescent="0.3">
      <c r="A865">
        <v>6.8831530550990325E-3</v>
      </c>
      <c r="B865">
        <v>0.25493159463329751</v>
      </c>
    </row>
    <row r="866" spans="1:2" x14ac:dyDescent="0.3">
      <c r="A866">
        <v>6.9224300470683469E-3</v>
      </c>
      <c r="B866">
        <v>0.25638629803956842</v>
      </c>
    </row>
    <row r="867" spans="1:2" x14ac:dyDescent="0.3">
      <c r="A867">
        <v>6.5917444994195162E-3</v>
      </c>
      <c r="B867">
        <v>0.24413868516368578</v>
      </c>
    </row>
    <row r="868" spans="1:2" x14ac:dyDescent="0.3">
      <c r="A868">
        <v>6.410986757363824E-3</v>
      </c>
      <c r="B868">
        <v>0.23744395397643792</v>
      </c>
    </row>
    <row r="869" spans="1:2" x14ac:dyDescent="0.3">
      <c r="A869">
        <v>5.9607817766363039E-3</v>
      </c>
      <c r="B869">
        <v>0.22076969543097422</v>
      </c>
    </row>
    <row r="870" spans="1:2" x14ac:dyDescent="0.3">
      <c r="A870">
        <v>5.2795615868281237E-3</v>
      </c>
      <c r="B870">
        <v>0.19553931803067126</v>
      </c>
    </row>
    <row r="871" spans="1:2" x14ac:dyDescent="0.3">
      <c r="A871">
        <v>5.5245137220469812E-3</v>
      </c>
      <c r="B871">
        <v>0.20461161933507338</v>
      </c>
    </row>
    <row r="872" spans="1:2" x14ac:dyDescent="0.3">
      <c r="A872">
        <v>7.5681742914715184E-3</v>
      </c>
      <c r="B872">
        <v>0.28030275153598216</v>
      </c>
    </row>
    <row r="873" spans="1:2" x14ac:dyDescent="0.3">
      <c r="A873">
        <v>8.6244245937884025E-3</v>
      </c>
      <c r="B873">
        <v>0.31942313310327414</v>
      </c>
    </row>
    <row r="874" spans="1:2" x14ac:dyDescent="0.3">
      <c r="A874">
        <v>8.488856012074341E-3</v>
      </c>
      <c r="B874">
        <v>0.31440207452127189</v>
      </c>
    </row>
    <row r="875" spans="1:2" x14ac:dyDescent="0.3">
      <c r="A875">
        <v>7.7066989573717371E-3</v>
      </c>
      <c r="B875">
        <v>0.28543329471747175</v>
      </c>
    </row>
    <row r="876" spans="1:2" x14ac:dyDescent="0.3">
      <c r="A876">
        <v>7.3692562789724409E-3</v>
      </c>
      <c r="B876">
        <v>0.27293541773972002</v>
      </c>
    </row>
    <row r="877" spans="1:2" x14ac:dyDescent="0.3">
      <c r="A877">
        <v>6.3877585471334934E-3</v>
      </c>
      <c r="B877">
        <v>0.2365836498938331</v>
      </c>
    </row>
    <row r="878" spans="1:2" x14ac:dyDescent="0.3">
      <c r="A878">
        <v>5.9954131265595517E-3</v>
      </c>
      <c r="B878">
        <v>0.22205233802072413</v>
      </c>
    </row>
    <row r="879" spans="1:2" x14ac:dyDescent="0.3">
      <c r="A879">
        <v>6.162656240217927E-3</v>
      </c>
      <c r="B879">
        <v>0.22824652741547877</v>
      </c>
    </row>
    <row r="880" spans="1:2" x14ac:dyDescent="0.3">
      <c r="A880">
        <v>8.3465306665062022E-3</v>
      </c>
      <c r="B880">
        <v>0.30913076542615564</v>
      </c>
    </row>
    <row r="881" spans="1:2" x14ac:dyDescent="0.3">
      <c r="A881">
        <v>9.3546349905025191E-3</v>
      </c>
      <c r="B881">
        <v>0.34646796261120444</v>
      </c>
    </row>
    <row r="882" spans="1:2" x14ac:dyDescent="0.3">
      <c r="A882">
        <v>8.8309443325197048E-3</v>
      </c>
      <c r="B882">
        <v>0.32707201231554461</v>
      </c>
    </row>
    <row r="883" spans="1:2" x14ac:dyDescent="0.3">
      <c r="A883">
        <v>7.9968402529322271E-3</v>
      </c>
      <c r="B883">
        <v>0.29617926862711952</v>
      </c>
    </row>
    <row r="884" spans="1:2" x14ac:dyDescent="0.3">
      <c r="A884">
        <v>7.2286201243678223E-3</v>
      </c>
      <c r="B884">
        <v>0.2677266712728823</v>
      </c>
    </row>
    <row r="885" spans="1:2" x14ac:dyDescent="0.3">
      <c r="A885">
        <v>6.3911372959569194E-3</v>
      </c>
      <c r="B885">
        <v>0.23670878873914517</v>
      </c>
    </row>
    <row r="886" spans="1:2" x14ac:dyDescent="0.3">
      <c r="A886">
        <v>6.2120687448647457E-3</v>
      </c>
      <c r="B886">
        <v>0.23007662018017577</v>
      </c>
    </row>
    <row r="887" spans="1:2" x14ac:dyDescent="0.3">
      <c r="A887">
        <v>6.2441659414463275E-3</v>
      </c>
      <c r="B887">
        <v>0.23126540523875289</v>
      </c>
    </row>
    <row r="888" spans="1:2" x14ac:dyDescent="0.3">
      <c r="A888">
        <v>8.50194834273078E-3</v>
      </c>
      <c r="B888">
        <v>0.31488697565669554</v>
      </c>
    </row>
    <row r="889" spans="1:2" x14ac:dyDescent="0.3">
      <c r="A889">
        <v>9.62070348035092E-3</v>
      </c>
      <c r="B889">
        <v>0.35632235112410815</v>
      </c>
    </row>
    <row r="890" spans="1:2" x14ac:dyDescent="0.3">
      <c r="A890">
        <v>8.9491972392721393E-3</v>
      </c>
      <c r="B890">
        <v>0.33145174960267182</v>
      </c>
    </row>
    <row r="891" spans="1:2" x14ac:dyDescent="0.3">
      <c r="A891">
        <v>7.9997967040147753E-3</v>
      </c>
      <c r="B891">
        <v>0.29628876681536204</v>
      </c>
    </row>
    <row r="892" spans="1:2" x14ac:dyDescent="0.3">
      <c r="A892">
        <v>7.6944512221970591E-3</v>
      </c>
      <c r="B892">
        <v>0.28497967489618736</v>
      </c>
    </row>
    <row r="893" spans="1:2" x14ac:dyDescent="0.3">
      <c r="A893">
        <v>6.6740991630260642E-3</v>
      </c>
      <c r="B893">
        <v>0.24718885788985423</v>
      </c>
    </row>
    <row r="894" spans="1:2" x14ac:dyDescent="0.3">
      <c r="A894">
        <v>6.3290547583945422E-3</v>
      </c>
      <c r="B894">
        <v>0.23440943549609417</v>
      </c>
    </row>
    <row r="895" spans="1:2" x14ac:dyDescent="0.3">
      <c r="A895">
        <v>6.5951232482429423E-3</v>
      </c>
      <c r="B895">
        <v>0.24426382400899788</v>
      </c>
    </row>
    <row r="896" spans="1:2" x14ac:dyDescent="0.3">
      <c r="A896">
        <v>8.7578809530052884E-3</v>
      </c>
      <c r="B896">
        <v>0.32436596122241812</v>
      </c>
    </row>
    <row r="897" spans="1:2" x14ac:dyDescent="0.3">
      <c r="A897">
        <v>9.9078886917252518E-3</v>
      </c>
      <c r="B897">
        <v>0.36695884043426857</v>
      </c>
    </row>
    <row r="898" spans="1:2" x14ac:dyDescent="0.3">
      <c r="A898">
        <v>4.324850515701098E-3</v>
      </c>
      <c r="B898">
        <v>0.1601796487296703</v>
      </c>
    </row>
    <row r="899" spans="1:2" x14ac:dyDescent="0.3">
      <c r="A899">
        <v>3.7949587465584103E-3</v>
      </c>
      <c r="B899">
        <v>0.1405540276503115</v>
      </c>
    </row>
    <row r="900" spans="1:2" x14ac:dyDescent="0.3">
      <c r="A900">
        <v>3.4417628308569411E-3</v>
      </c>
      <c r="B900">
        <v>0.12747269743914597</v>
      </c>
    </row>
    <row r="901" spans="1:2" x14ac:dyDescent="0.3">
      <c r="A901">
        <v>3.1717517872911715E-3</v>
      </c>
      <c r="B901">
        <v>0.11747228841819153</v>
      </c>
    </row>
    <row r="902" spans="1:2" x14ac:dyDescent="0.3">
      <c r="A902">
        <v>3.167271097644136E-3</v>
      </c>
      <c r="B902">
        <v>0.11730633694978282</v>
      </c>
    </row>
    <row r="903" spans="1:2" x14ac:dyDescent="0.3">
      <c r="A903">
        <v>3.2338972150185658E-3</v>
      </c>
      <c r="B903">
        <v>0.11977397092661354</v>
      </c>
    </row>
    <row r="904" spans="1:2" x14ac:dyDescent="0.3">
      <c r="A904">
        <v>3.7846338474700546E-3</v>
      </c>
      <c r="B904">
        <v>0.14017162398037239</v>
      </c>
    </row>
    <row r="905" spans="1:2" x14ac:dyDescent="0.3">
      <c r="A905">
        <v>4.2819916083724225E-3</v>
      </c>
      <c r="B905">
        <v>0.1585922817915712</v>
      </c>
    </row>
    <row r="906" spans="1:2" x14ac:dyDescent="0.3">
      <c r="A906">
        <v>4.2858878286720671E-3</v>
      </c>
      <c r="B906">
        <v>0.15873658624711359</v>
      </c>
    </row>
    <row r="907" spans="1:2" x14ac:dyDescent="0.3">
      <c r="A907">
        <v>4.0969190870008172E-3</v>
      </c>
      <c r="B907">
        <v>0.15173774396299322</v>
      </c>
    </row>
    <row r="908" spans="1:2" x14ac:dyDescent="0.3">
      <c r="A908">
        <v>4.0092532832017892E-3</v>
      </c>
      <c r="B908">
        <v>0.14849086234080702</v>
      </c>
    </row>
    <row r="909" spans="1:2" x14ac:dyDescent="0.3">
      <c r="A909">
        <v>3.9060023561878904E-3</v>
      </c>
      <c r="B909">
        <v>0.14466675393288483</v>
      </c>
    </row>
    <row r="910" spans="1:2" x14ac:dyDescent="0.3">
      <c r="A910">
        <v>3.6587844070888904E-3</v>
      </c>
      <c r="B910">
        <v>0.13551053359588483</v>
      </c>
    </row>
    <row r="911" spans="1:2" x14ac:dyDescent="0.3">
      <c r="A911">
        <v>4.4495307753711875E-3</v>
      </c>
      <c r="B911">
        <v>0.16479743612485881</v>
      </c>
    </row>
    <row r="912" spans="1:2" x14ac:dyDescent="0.3">
      <c r="A912">
        <v>5.4781438252105288E-3</v>
      </c>
      <c r="B912">
        <v>0.20289421574853811</v>
      </c>
    </row>
    <row r="913" spans="1:2" x14ac:dyDescent="0.3">
      <c r="A913">
        <v>5.8521850882533848E-3</v>
      </c>
      <c r="B913">
        <v>0.21674759586123649</v>
      </c>
    </row>
    <row r="914" spans="1:2" x14ac:dyDescent="0.3">
      <c r="A914">
        <v>5.9262139999955096E-3</v>
      </c>
      <c r="B914">
        <v>0.2194894074072411</v>
      </c>
    </row>
    <row r="915" spans="1:2" x14ac:dyDescent="0.3">
      <c r="A915">
        <v>5.3904780214115008E-3</v>
      </c>
      <c r="B915">
        <v>0.19964733412635188</v>
      </c>
    </row>
    <row r="916" spans="1:2" x14ac:dyDescent="0.3">
      <c r="A916">
        <v>4.9852667539551955E-3</v>
      </c>
      <c r="B916">
        <v>0.184639509405748</v>
      </c>
    </row>
    <row r="917" spans="1:2" x14ac:dyDescent="0.3">
      <c r="A917">
        <v>4.3969311962852543E-3</v>
      </c>
      <c r="B917">
        <v>0.16284930356612054</v>
      </c>
    </row>
    <row r="918" spans="1:2" x14ac:dyDescent="0.3">
      <c r="A918">
        <v>3.8871054820207658E-3</v>
      </c>
      <c r="B918">
        <v>0.14396686970447281</v>
      </c>
    </row>
    <row r="919" spans="1:2" x14ac:dyDescent="0.3">
      <c r="A919">
        <v>4.0365270673155939E-3</v>
      </c>
      <c r="B919">
        <v>0.14950100249317014</v>
      </c>
    </row>
    <row r="920" spans="1:2" x14ac:dyDescent="0.3">
      <c r="A920">
        <v>4.8040906948995273E-3</v>
      </c>
      <c r="B920">
        <v>0.1779292849962788</v>
      </c>
    </row>
    <row r="921" spans="1:2" x14ac:dyDescent="0.3">
      <c r="A921">
        <v>5.1937168391409626E-3</v>
      </c>
      <c r="B921">
        <v>0.19235988293114675</v>
      </c>
    </row>
    <row r="922" spans="1:2" x14ac:dyDescent="0.3">
      <c r="A922">
        <v>5.092413901268739E-3</v>
      </c>
      <c r="B922">
        <v>0.18860792226921255</v>
      </c>
    </row>
    <row r="923" spans="1:2" x14ac:dyDescent="0.3">
      <c r="A923">
        <v>4.9248747342699739E-3</v>
      </c>
      <c r="B923">
        <v>0.18240276793592497</v>
      </c>
    </row>
    <row r="924" spans="1:2" x14ac:dyDescent="0.3">
      <c r="A924">
        <v>4.4281014427149969E-3</v>
      </c>
      <c r="B924">
        <v>0.16400375713759247</v>
      </c>
    </row>
    <row r="925" spans="1:2" x14ac:dyDescent="0.3">
      <c r="A925">
        <v>4.2722509366151639E-3</v>
      </c>
      <c r="B925">
        <v>0.15823151617093201</v>
      </c>
    </row>
    <row r="926" spans="1:2" x14ac:dyDescent="0.3">
      <c r="A926">
        <v>4.2060144654723292E-3</v>
      </c>
      <c r="B926">
        <v>0.15577831353601218</v>
      </c>
    </row>
    <row r="927" spans="1:2" x14ac:dyDescent="0.3">
      <c r="A927">
        <v>5.4489218099387556E-3</v>
      </c>
      <c r="B927">
        <v>0.20181191888662059</v>
      </c>
    </row>
    <row r="928" spans="1:2" x14ac:dyDescent="0.3">
      <c r="A928">
        <v>8.5250205297158141E-3</v>
      </c>
      <c r="B928">
        <v>0.31574150110058569</v>
      </c>
    </row>
    <row r="929" spans="1:2" x14ac:dyDescent="0.3">
      <c r="A929">
        <v>7.5626439510193075E-3</v>
      </c>
      <c r="B929">
        <v>0.28009792411182621</v>
      </c>
    </row>
    <row r="930" spans="1:2" x14ac:dyDescent="0.3">
      <c r="A930">
        <v>6.4074024103519091E-3</v>
      </c>
      <c r="B930">
        <v>0.23731120038340403</v>
      </c>
    </row>
    <row r="931" spans="1:2" x14ac:dyDescent="0.3">
      <c r="A931">
        <v>5.3573597858400839E-3</v>
      </c>
      <c r="B931">
        <v>0.198420732808892</v>
      </c>
    </row>
    <row r="932" spans="1:2" x14ac:dyDescent="0.3">
      <c r="A932">
        <v>5.0690363374545798E-3</v>
      </c>
      <c r="B932">
        <v>0.18774208657239183</v>
      </c>
    </row>
    <row r="933" spans="1:2" x14ac:dyDescent="0.3">
      <c r="A933">
        <v>4.5138190153560555E-3</v>
      </c>
      <c r="B933">
        <v>0.16717848205022429</v>
      </c>
    </row>
    <row r="934" spans="1:2" x14ac:dyDescent="0.3">
      <c r="A934">
        <v>3.9995126114445315E-3</v>
      </c>
      <c r="B934">
        <v>0.14813009672016783</v>
      </c>
    </row>
    <row r="935" spans="1:2" x14ac:dyDescent="0.3">
      <c r="A935">
        <v>4.0053570629021446E-3</v>
      </c>
      <c r="B935">
        <v>0.1483465578852646</v>
      </c>
    </row>
    <row r="936" spans="1:2" x14ac:dyDescent="0.3">
      <c r="A936">
        <v>4.3112136236441957E-3</v>
      </c>
      <c r="B936">
        <v>0.15967457865348875</v>
      </c>
    </row>
    <row r="937" spans="1:2" x14ac:dyDescent="0.3">
      <c r="A937">
        <v>4.4904414515418946E-3</v>
      </c>
      <c r="B937">
        <v>0.16631264635340351</v>
      </c>
    </row>
    <row r="938" spans="1:2" x14ac:dyDescent="0.3">
      <c r="A938">
        <v>4.262510264857907E-3</v>
      </c>
      <c r="B938">
        <v>0.15787075055029284</v>
      </c>
    </row>
    <row r="939" spans="1:2" x14ac:dyDescent="0.3">
      <c r="A939">
        <v>4.0657490825873671E-3</v>
      </c>
      <c r="B939">
        <v>0.15058329935508769</v>
      </c>
    </row>
    <row r="940" spans="1:2" x14ac:dyDescent="0.3">
      <c r="A940">
        <v>4.0384752984735624E-3</v>
      </c>
      <c r="B940">
        <v>0.14957315920272454</v>
      </c>
    </row>
    <row r="941" spans="1:2" x14ac:dyDescent="0.3">
      <c r="A941">
        <v>3.9469130323585974E-3</v>
      </c>
      <c r="B941">
        <v>0.14618196416142953</v>
      </c>
    </row>
    <row r="942" spans="1:2" x14ac:dyDescent="0.3">
      <c r="A942">
        <v>3.8144400900729254E-3</v>
      </c>
      <c r="B942">
        <v>0.14127555889158983</v>
      </c>
    </row>
    <row r="943" spans="1:2" x14ac:dyDescent="0.3">
      <c r="A943">
        <v>3.386630551265648E-3</v>
      </c>
      <c r="B943">
        <v>0.12543076115798696</v>
      </c>
    </row>
    <row r="944" spans="1:2" x14ac:dyDescent="0.3">
      <c r="A944">
        <v>3.3743574210193237E-3</v>
      </c>
      <c r="B944">
        <v>0.12497620077849347</v>
      </c>
    </row>
    <row r="945" spans="1:2" x14ac:dyDescent="0.3">
      <c r="A945">
        <v>3.4865697273272927E-3</v>
      </c>
      <c r="B945">
        <v>0.12913221212323306</v>
      </c>
    </row>
    <row r="946" spans="1:2" x14ac:dyDescent="0.3">
      <c r="A946">
        <v>3.4552048997980463E-3</v>
      </c>
      <c r="B946">
        <v>0.12797055184437209</v>
      </c>
    </row>
    <row r="947" spans="1:2" x14ac:dyDescent="0.3">
      <c r="A947">
        <v>3.1855835024638705E-3</v>
      </c>
      <c r="B947">
        <v>0.11798457416532854</v>
      </c>
    </row>
    <row r="948" spans="1:2" x14ac:dyDescent="0.3">
      <c r="A948">
        <v>3.239936489591976E-3</v>
      </c>
      <c r="B948">
        <v>0.11999764776266578</v>
      </c>
    </row>
    <row r="949" spans="1:2" x14ac:dyDescent="0.3">
      <c r="A949">
        <v>2.9825882225041236E-3</v>
      </c>
      <c r="B949">
        <v>0.1104662304631157</v>
      </c>
    </row>
    <row r="950" spans="1:2" x14ac:dyDescent="0.3">
      <c r="A950">
        <v>2.9557040846219132E-3</v>
      </c>
      <c r="B950">
        <v>0.10947052165266345</v>
      </c>
    </row>
    <row r="951" spans="1:2" x14ac:dyDescent="0.3">
      <c r="A951">
        <v>2.9677823917524404E-3</v>
      </c>
      <c r="B951">
        <v>0.1099178663612015</v>
      </c>
    </row>
    <row r="952" spans="1:2" x14ac:dyDescent="0.3">
      <c r="A952">
        <v>3.3001336861614018E-3</v>
      </c>
      <c r="B952">
        <v>0.1222271735615334</v>
      </c>
    </row>
    <row r="953" spans="1:2" x14ac:dyDescent="0.3">
      <c r="A953">
        <v>3.3811759880559211E-3</v>
      </c>
      <c r="B953">
        <v>0.12522874029836745</v>
      </c>
    </row>
    <row r="954" spans="1:2" x14ac:dyDescent="0.3">
      <c r="A954">
        <v>9.1861776310798895E-4</v>
      </c>
      <c r="B954">
        <v>3.4022880115110704E-2</v>
      </c>
    </row>
    <row r="955" spans="1:2" x14ac:dyDescent="0.3">
      <c r="A955">
        <v>8.9174298142989281E-4</v>
      </c>
      <c r="B955">
        <v>3.302751783073677E-2</v>
      </c>
    </row>
    <row r="956" spans="1:2" x14ac:dyDescent="0.3">
      <c r="A956">
        <v>8.6492363749187328E-4</v>
      </c>
      <c r="B956">
        <v>3.2034208795995306E-2</v>
      </c>
    </row>
    <row r="957" spans="1:2" x14ac:dyDescent="0.3">
      <c r="A957">
        <v>7.9826318451254859E-4</v>
      </c>
      <c r="B957">
        <v>2.9565303130094391E-2</v>
      </c>
    </row>
    <row r="958" spans="1:2" x14ac:dyDescent="0.3">
      <c r="A958">
        <v>8.0890225945918863E-4</v>
      </c>
      <c r="B958">
        <v>2.9959342942932912E-2</v>
      </c>
    </row>
    <row r="959" spans="1:2" x14ac:dyDescent="0.3">
      <c r="A959">
        <v>8.0469094191703888E-4</v>
      </c>
      <c r="B959">
        <v>2.9803368219149588E-2</v>
      </c>
    </row>
    <row r="960" spans="1:2" x14ac:dyDescent="0.3">
      <c r="A960">
        <v>9.3701447196170898E-4</v>
      </c>
      <c r="B960">
        <v>3.4704239702285519E-2</v>
      </c>
    </row>
    <row r="961" spans="1:2" x14ac:dyDescent="0.3">
      <c r="A961">
        <v>9.8804878164672092E-4</v>
      </c>
      <c r="B961">
        <v>3.6594399320248924E-2</v>
      </c>
    </row>
    <row r="962" spans="1:2" x14ac:dyDescent="0.3">
      <c r="A962">
        <v>9.7325382689800763E-4</v>
      </c>
      <c r="B962">
        <v>3.6046438033259541E-2</v>
      </c>
    </row>
    <row r="963" spans="1:2" x14ac:dyDescent="0.3">
      <c r="A963">
        <v>9.104721908722226E-4</v>
      </c>
      <c r="B963">
        <v>3.3721192254526765E-2</v>
      </c>
    </row>
    <row r="964" spans="1:2" x14ac:dyDescent="0.3">
      <c r="A964">
        <v>8.9534479846082476E-4</v>
      </c>
      <c r="B964">
        <v>3.3160918461512028E-2</v>
      </c>
    </row>
    <row r="965" spans="1:2" x14ac:dyDescent="0.3">
      <c r="A965">
        <v>8.2469465304780653E-4</v>
      </c>
      <c r="B965">
        <v>3.0544246409178022E-2</v>
      </c>
    </row>
    <row r="966" spans="1:2" x14ac:dyDescent="0.3">
      <c r="A966">
        <v>7.7144384057452895E-4</v>
      </c>
      <c r="B966">
        <v>2.8571994095352923E-2</v>
      </c>
    </row>
    <row r="967" spans="1:2" x14ac:dyDescent="0.3">
      <c r="A967">
        <v>8.3272934980341945E-4</v>
      </c>
      <c r="B967">
        <v>3.0841827770497019E-2</v>
      </c>
    </row>
    <row r="968" spans="1:2" x14ac:dyDescent="0.3">
      <c r="A968">
        <v>1.1163826821836227E-3</v>
      </c>
      <c r="B968">
        <v>4.1347506747541583E-2</v>
      </c>
    </row>
    <row r="969" spans="1:2" x14ac:dyDescent="0.3">
      <c r="A969">
        <v>1.1819348837688148E-3</v>
      </c>
      <c r="B969">
        <v>4.3775366065511662E-2</v>
      </c>
    </row>
    <row r="970" spans="1:2" x14ac:dyDescent="0.3">
      <c r="A970">
        <v>1.1176571209461355E-3</v>
      </c>
      <c r="B970">
        <v>4.1394708183190201E-2</v>
      </c>
    </row>
    <row r="971" spans="1:2" x14ac:dyDescent="0.3">
      <c r="A971">
        <v>1.0634089325588785E-3</v>
      </c>
      <c r="B971">
        <v>3.9385516020699202E-2</v>
      </c>
    </row>
    <row r="972" spans="1:2" x14ac:dyDescent="0.3">
      <c r="A972">
        <v>1.0262275765227518E-3</v>
      </c>
      <c r="B972">
        <v>3.8008428760101923E-2</v>
      </c>
    </row>
    <row r="973" spans="1:2" x14ac:dyDescent="0.3">
      <c r="A973">
        <v>9.2033551501334002E-4</v>
      </c>
      <c r="B973">
        <v>3.4086500556049629E-2</v>
      </c>
    </row>
    <row r="974" spans="1:2" x14ac:dyDescent="0.3">
      <c r="A974">
        <v>8.5350881173971006E-4</v>
      </c>
      <c r="B974">
        <v>3.1611437471841114E-2</v>
      </c>
    </row>
    <row r="975" spans="1:2" x14ac:dyDescent="0.3">
      <c r="A975">
        <v>9.4139203979816378E-4</v>
      </c>
      <c r="B975">
        <v>3.4866371844376437E-2</v>
      </c>
    </row>
    <row r="976" spans="1:2" x14ac:dyDescent="0.3">
      <c r="A976">
        <v>1.1841513865570807E-3</v>
      </c>
      <c r="B976">
        <v>4.3857458761373355E-2</v>
      </c>
    </row>
    <row r="977" spans="1:2" x14ac:dyDescent="0.3">
      <c r="A977">
        <v>1.2451043951973613E-3</v>
      </c>
      <c r="B977">
        <v>4.6114977599902268E-2</v>
      </c>
    </row>
    <row r="978" spans="1:2" x14ac:dyDescent="0.3">
      <c r="A978">
        <v>1.2406714525467547E-3</v>
      </c>
      <c r="B978">
        <v>4.5950794538768693E-2</v>
      </c>
    </row>
    <row r="979" spans="1:2" x14ac:dyDescent="0.3">
      <c r="A979">
        <v>1.187476077813554E-3</v>
      </c>
      <c r="B979">
        <v>4.3980595474576077E-2</v>
      </c>
    </row>
    <row r="980" spans="1:2" x14ac:dyDescent="0.3">
      <c r="A980">
        <v>1.2428879553350205E-3</v>
      </c>
      <c r="B980">
        <v>4.6032887234630393E-2</v>
      </c>
    </row>
    <row r="981" spans="1:2" x14ac:dyDescent="0.3">
      <c r="A981">
        <v>1.1253039422989871E-3</v>
      </c>
      <c r="B981">
        <v>4.1677923788851372E-2</v>
      </c>
    </row>
    <row r="982" spans="1:2" x14ac:dyDescent="0.3">
      <c r="A982">
        <v>1.0462312247275945E-3</v>
      </c>
      <c r="B982">
        <v>3.8749304619540535E-2</v>
      </c>
    </row>
    <row r="983" spans="1:2" x14ac:dyDescent="0.3">
      <c r="A983">
        <v>1.0829693305468081E-3</v>
      </c>
      <c r="B983">
        <v>4.0109975205437333E-2</v>
      </c>
    </row>
    <row r="984" spans="1:2" x14ac:dyDescent="0.3">
      <c r="A984">
        <v>1.2644985428909858E-3</v>
      </c>
      <c r="B984">
        <v>4.683327936633281E-2</v>
      </c>
    </row>
    <row r="985" spans="1:2" x14ac:dyDescent="0.3">
      <c r="A985">
        <v>1.282230313493411E-3</v>
      </c>
      <c r="B985">
        <v>4.7490011610867071E-2</v>
      </c>
    </row>
    <row r="986" spans="1:2" x14ac:dyDescent="0.3">
      <c r="A986">
        <v>1.3221268602747929E-3</v>
      </c>
      <c r="B986">
        <v>4.8967661491658994E-2</v>
      </c>
    </row>
    <row r="987" spans="1:2" x14ac:dyDescent="0.3">
      <c r="A987">
        <v>1.2866633190699425E-3</v>
      </c>
      <c r="B987">
        <v>4.7654197002590465E-2</v>
      </c>
    </row>
    <row r="988" spans="1:2" x14ac:dyDescent="0.3">
      <c r="A988">
        <v>1.2528620920303662E-3</v>
      </c>
      <c r="B988">
        <v>4.6402299704828377E-2</v>
      </c>
    </row>
    <row r="989" spans="1:2" x14ac:dyDescent="0.3">
      <c r="A989">
        <v>1.0954924076931041E-3</v>
      </c>
      <c r="B989">
        <v>4.0573792877522372E-2</v>
      </c>
    </row>
    <row r="990" spans="1:2" x14ac:dyDescent="0.3">
      <c r="A990">
        <v>1.106020670085516E-3</v>
      </c>
      <c r="B990">
        <v>4.0963728521685776E-2</v>
      </c>
    </row>
    <row r="991" spans="1:2" x14ac:dyDescent="0.3">
      <c r="A991">
        <v>1.1351672664401042E-3</v>
      </c>
      <c r="B991">
        <v>4.2043232090374229E-2</v>
      </c>
    </row>
    <row r="992" spans="1:2" x14ac:dyDescent="0.3">
      <c r="A992">
        <v>1.4046905193969639E-3</v>
      </c>
      <c r="B992">
        <v>5.2025574792480142E-2</v>
      </c>
    </row>
    <row r="993" spans="1:2" x14ac:dyDescent="0.3">
      <c r="A993">
        <v>1.5265965996034503E-3</v>
      </c>
      <c r="B993">
        <v>5.6540614800127793E-2</v>
      </c>
    </row>
    <row r="994" spans="1:2" x14ac:dyDescent="0.3">
      <c r="A994">
        <v>1.693940420636058E-3</v>
      </c>
      <c r="B994">
        <v>6.2738534097631776E-2</v>
      </c>
    </row>
    <row r="995" spans="1:2" x14ac:dyDescent="0.3">
      <c r="A995">
        <v>1.5770214087772443E-3</v>
      </c>
      <c r="B995">
        <v>5.8408200325083121E-2</v>
      </c>
    </row>
    <row r="996" spans="1:2" x14ac:dyDescent="0.3">
      <c r="A996">
        <v>1.4141105303952428E-3</v>
      </c>
      <c r="B996">
        <v>5.2374464088712699E-2</v>
      </c>
    </row>
    <row r="997" spans="1:2" x14ac:dyDescent="0.3">
      <c r="A997">
        <v>1.4224223529253142E-3</v>
      </c>
      <c r="B997">
        <v>5.2682309367604228E-2</v>
      </c>
    </row>
    <row r="998" spans="1:2" x14ac:dyDescent="0.3">
      <c r="A998">
        <v>1.2783514965398711E-3</v>
      </c>
      <c r="B998">
        <v>4.7346351723698929E-2</v>
      </c>
    </row>
    <row r="999" spans="1:2" x14ac:dyDescent="0.3">
      <c r="A999">
        <v>1.2373467612902813E-3</v>
      </c>
      <c r="B999">
        <v>4.5827657825565978E-2</v>
      </c>
    </row>
    <row r="1000" spans="1:2" x14ac:dyDescent="0.3">
      <c r="A1000">
        <v>1.2074243512042449E-3</v>
      </c>
      <c r="B1000">
        <v>4.4719420414972032E-2</v>
      </c>
    </row>
    <row r="1001" spans="1:2" x14ac:dyDescent="0.3">
      <c r="A1001">
        <v>1.2816762507222696E-3</v>
      </c>
      <c r="B1001">
        <v>4.7469490767491469E-2</v>
      </c>
    </row>
    <row r="1002" spans="1:2" x14ac:dyDescent="0.3">
      <c r="A1002">
        <v>1.2384549497584892E-3</v>
      </c>
      <c r="B1002">
        <v>4.5868701842907006E-2</v>
      </c>
    </row>
    <row r="1003" spans="1:2" x14ac:dyDescent="0.3">
      <c r="A1003">
        <v>1.1377162068910548E-3</v>
      </c>
      <c r="B1003">
        <v>4.213763729226129E-2</v>
      </c>
    </row>
    <row r="1004" spans="1:2" x14ac:dyDescent="0.3">
      <c r="A1004">
        <v>1.2334678814108165E-3</v>
      </c>
      <c r="B1004">
        <v>4.5683995607808017E-2</v>
      </c>
    </row>
    <row r="1005" spans="1:2" x14ac:dyDescent="0.3">
      <c r="A1005">
        <v>1.1276312576414811E-3</v>
      </c>
      <c r="B1005">
        <v>4.1764120653388186E-2</v>
      </c>
    </row>
    <row r="1006" spans="1:2" x14ac:dyDescent="0.3">
      <c r="A1006">
        <v>1.0296077055193024E-3</v>
      </c>
      <c r="B1006">
        <v>3.8133618722937121E-2</v>
      </c>
    </row>
    <row r="1007" spans="1:2" x14ac:dyDescent="0.3">
      <c r="A1007">
        <v>1.07443588290828E-3</v>
      </c>
      <c r="B1007">
        <v>3.9793921589195556E-2</v>
      </c>
    </row>
    <row r="1008" spans="1:2" x14ac:dyDescent="0.3">
      <c r="A1008">
        <v>1.2406714525467547E-3</v>
      </c>
      <c r="B1008">
        <v>4.5950794538768693E-2</v>
      </c>
    </row>
    <row r="1009" spans="1:2" x14ac:dyDescent="0.3">
      <c r="A1009">
        <v>1.2595114745433129E-3</v>
      </c>
      <c r="B1009">
        <v>4.6648573131233814E-2</v>
      </c>
    </row>
    <row r="1010" spans="1:2" x14ac:dyDescent="0.3">
      <c r="A1010">
        <v>1.7423425158854156E-3</v>
      </c>
      <c r="B1010">
        <v>6.4531204292052433E-2</v>
      </c>
    </row>
    <row r="1011" spans="1:2" x14ac:dyDescent="0.3">
      <c r="A1011">
        <v>1.6864560520692094E-3</v>
      </c>
      <c r="B1011">
        <v>6.246133526182257E-2</v>
      </c>
    </row>
    <row r="1012" spans="1:2" x14ac:dyDescent="0.3">
      <c r="A1012">
        <v>1.6322133796014165E-3</v>
      </c>
      <c r="B1012">
        <v>6.0452347392645052E-2</v>
      </c>
    </row>
    <row r="1013" spans="1:2" x14ac:dyDescent="0.3">
      <c r="A1013">
        <v>1.4927437633253516E-3</v>
      </c>
      <c r="B1013">
        <v>5.5286806049087096E-2</v>
      </c>
    </row>
    <row r="1014" spans="1:2" x14ac:dyDescent="0.3">
      <c r="A1014">
        <v>1.4388297473759974E-3</v>
      </c>
      <c r="B1014">
        <v>5.3289990643555461E-2</v>
      </c>
    </row>
    <row r="1015" spans="1:2" x14ac:dyDescent="0.3">
      <c r="A1015">
        <v>1.5325217841858127E-3</v>
      </c>
      <c r="B1015">
        <v>5.6760066080956025E-2</v>
      </c>
    </row>
    <row r="1016" spans="1:2" x14ac:dyDescent="0.3">
      <c r="A1016">
        <v>1.7554923379165044E-3</v>
      </c>
      <c r="B1016">
        <v>6.5018234737648312E-2</v>
      </c>
    </row>
    <row r="1017" spans="1:2" x14ac:dyDescent="0.3">
      <c r="A1017">
        <v>1.8467187385793212E-3</v>
      </c>
      <c r="B1017">
        <v>6.8396990317752634E-2</v>
      </c>
    </row>
    <row r="1018" spans="1:2" x14ac:dyDescent="0.3">
      <c r="A1018">
        <v>1.7859011042203621E-3</v>
      </c>
      <c r="B1018">
        <v>6.6144485341494891E-2</v>
      </c>
    </row>
    <row r="1019" spans="1:2" x14ac:dyDescent="0.3">
      <c r="A1019">
        <v>1.6807030367278718E-3</v>
      </c>
      <c r="B1019">
        <v>6.2248260619550806E-2</v>
      </c>
    </row>
    <row r="1020" spans="1:2" x14ac:dyDescent="0.3">
      <c r="A1020">
        <v>1.548383683877107E-3</v>
      </c>
      <c r="B1020">
        <v>5.7347543847300259E-2</v>
      </c>
    </row>
    <row r="1021" spans="1:2" x14ac:dyDescent="0.3">
      <c r="A1021">
        <v>1.4620062387518114E-3</v>
      </c>
      <c r="B1021">
        <v>5.4148379213030048E-2</v>
      </c>
    </row>
    <row r="1022" spans="1:2" x14ac:dyDescent="0.3">
      <c r="A1022">
        <v>1.4490208467311857E-3</v>
      </c>
      <c r="B1022">
        <v>5.3667438767821693E-2</v>
      </c>
    </row>
    <row r="1023" spans="1:2" x14ac:dyDescent="0.3">
      <c r="A1023">
        <v>1.4725259946254381E-3</v>
      </c>
      <c r="B1023">
        <v>5.4537999800942157E-2</v>
      </c>
    </row>
    <row r="1024" spans="1:2" x14ac:dyDescent="0.3">
      <c r="A1024">
        <v>1.5290699749810101E-3</v>
      </c>
      <c r="B1024">
        <v>5.663222129559297E-2</v>
      </c>
    </row>
    <row r="1025" spans="1:2" x14ac:dyDescent="0.3">
      <c r="A1025">
        <v>1.6618003011066894E-3</v>
      </c>
      <c r="B1025">
        <v>6.1548159300247755E-2</v>
      </c>
    </row>
    <row r="1026" spans="1:2" x14ac:dyDescent="0.3">
      <c r="A1026">
        <v>1.5944078066078076E-3</v>
      </c>
      <c r="B1026">
        <v>5.9052140985474358E-2</v>
      </c>
    </row>
    <row r="1027" spans="1:2" x14ac:dyDescent="0.3">
      <c r="A1027">
        <v>1.4848538701066982E-3</v>
      </c>
      <c r="B1027">
        <v>5.4994587781729568E-2</v>
      </c>
    </row>
    <row r="1028" spans="1:2" x14ac:dyDescent="0.3">
      <c r="A1028">
        <v>1.5055648270867576E-3</v>
      </c>
      <c r="B1028">
        <v>5.5761660262472507E-2</v>
      </c>
    </row>
    <row r="1029" spans="1:2" x14ac:dyDescent="0.3">
      <c r="A1029">
        <v>1.4419527983111173E-3</v>
      </c>
      <c r="B1029">
        <v>5.3405659196708047E-2</v>
      </c>
    </row>
    <row r="1030" spans="1:2" x14ac:dyDescent="0.3">
      <c r="A1030">
        <v>1.4196804684903641E-3</v>
      </c>
      <c r="B1030">
        <v>5.258075809223571E-2</v>
      </c>
    </row>
    <row r="1031" spans="1:2" x14ac:dyDescent="0.3">
      <c r="A1031">
        <v>1.5701629271689583E-3</v>
      </c>
      <c r="B1031">
        <v>5.8154182487739195E-2</v>
      </c>
    </row>
    <row r="1032" spans="1:2" x14ac:dyDescent="0.3">
      <c r="A1032">
        <v>1.8927428613100218E-3</v>
      </c>
      <c r="B1032">
        <v>7.0101587455926734E-2</v>
      </c>
    </row>
    <row r="1033" spans="1:2" x14ac:dyDescent="0.3">
      <c r="A1033">
        <v>2.0390338809904603E-3</v>
      </c>
      <c r="B1033">
        <v>7.5519773370017043E-2</v>
      </c>
    </row>
    <row r="1034" spans="1:2" x14ac:dyDescent="0.3">
      <c r="A1034">
        <v>1.8804149858287623E-3</v>
      </c>
      <c r="B1034">
        <v>6.9644999475139344E-2</v>
      </c>
    </row>
    <row r="1035" spans="1:2" x14ac:dyDescent="0.3">
      <c r="A1035">
        <v>1.8171318170740484E-3</v>
      </c>
      <c r="B1035">
        <v>6.7301178410149945E-2</v>
      </c>
    </row>
    <row r="1036" spans="1:2" x14ac:dyDescent="0.3">
      <c r="A1036">
        <v>1.7480955312267532E-3</v>
      </c>
      <c r="B1036">
        <v>6.474427893432419E-2</v>
      </c>
    </row>
    <row r="1037" spans="1:2" x14ac:dyDescent="0.3">
      <c r="A1037">
        <v>1.6618825161119209E-3</v>
      </c>
      <c r="B1037">
        <v>6.1551204300441517E-2</v>
      </c>
    </row>
    <row r="1038" spans="1:2" x14ac:dyDescent="0.3">
      <c r="A1038">
        <v>1.5467399942799373E-3</v>
      </c>
      <c r="B1038">
        <v>5.7286666454812493E-2</v>
      </c>
    </row>
    <row r="1039" spans="1:2" x14ac:dyDescent="0.3">
      <c r="A1039">
        <v>1.617995169507292E-3</v>
      </c>
      <c r="B1039">
        <v>5.992574701878859E-2</v>
      </c>
    </row>
    <row r="1040" spans="1:2" x14ac:dyDescent="0.3">
      <c r="A1040">
        <v>1.8672652655489174E-3</v>
      </c>
      <c r="B1040">
        <v>6.915797279810805E-2</v>
      </c>
    </row>
    <row r="1041" spans="1:2" x14ac:dyDescent="0.3">
      <c r="A1041">
        <v>2.0472525324787966E-3</v>
      </c>
      <c r="B1041">
        <v>7.5824167869585055E-2</v>
      </c>
    </row>
    <row r="1042" spans="1:2" x14ac:dyDescent="0.3">
      <c r="A1042">
        <v>2.0357465017961213E-3</v>
      </c>
      <c r="B1042">
        <v>7.5398018585041526E-2</v>
      </c>
    </row>
    <row r="1043" spans="1:2" x14ac:dyDescent="0.3">
      <c r="A1043">
        <v>1.9930097582597592E-3</v>
      </c>
      <c r="B1043">
        <v>7.3815176231842944E-2</v>
      </c>
    </row>
    <row r="1044" spans="1:2" x14ac:dyDescent="0.3">
      <c r="A1044">
        <v>1.9461637907304738E-3</v>
      </c>
      <c r="B1044">
        <v>7.2080140397424955E-2</v>
      </c>
    </row>
    <row r="1045" spans="1:2" x14ac:dyDescent="0.3">
      <c r="A1045">
        <v>1.7489174777765824E-3</v>
      </c>
      <c r="B1045">
        <v>6.4774721399132679E-2</v>
      </c>
    </row>
    <row r="1046" spans="1:2" x14ac:dyDescent="0.3">
      <c r="A1046">
        <v>1.6798811919292867E-3</v>
      </c>
      <c r="B1046">
        <v>6.2217821923306917E-2</v>
      </c>
    </row>
    <row r="1047" spans="1:2" x14ac:dyDescent="0.3">
      <c r="A1047">
        <v>1.8195973514698028E-3</v>
      </c>
      <c r="B1047">
        <v>6.7392494498881586E-2</v>
      </c>
    </row>
    <row r="1048" spans="1:2" x14ac:dyDescent="0.3">
      <c r="A1048">
        <v>2.0932766552094976E-3</v>
      </c>
      <c r="B1048">
        <v>7.7528765007759168E-2</v>
      </c>
    </row>
    <row r="1049" spans="1:2" x14ac:dyDescent="0.3">
      <c r="A1049">
        <v>2.599542208749694E-3</v>
      </c>
      <c r="B1049">
        <v>9.6279341064803486E-2</v>
      </c>
    </row>
    <row r="1050" spans="1:2" x14ac:dyDescent="0.3">
      <c r="A1050">
        <v>2.6726877185899132E-3</v>
      </c>
      <c r="B1050">
        <v>9.8988434021848634E-2</v>
      </c>
    </row>
    <row r="1051" spans="1:2" x14ac:dyDescent="0.3">
      <c r="A1051">
        <v>2.5839268523228506E-3</v>
      </c>
      <c r="B1051">
        <v>9.5700994530475952E-2</v>
      </c>
    </row>
    <row r="1052" spans="1:2" x14ac:dyDescent="0.3">
      <c r="A1052">
        <v>2.320109889668662E-3</v>
      </c>
      <c r="B1052">
        <v>8.5929995913654147E-2</v>
      </c>
    </row>
    <row r="1053" spans="1:2" x14ac:dyDescent="0.3">
      <c r="A1053">
        <v>2.1294384368546922E-3</v>
      </c>
      <c r="B1053">
        <v>7.886809025387749E-2</v>
      </c>
    </row>
    <row r="1054" spans="1:2" x14ac:dyDescent="0.3">
      <c r="A1054">
        <v>2.0825924693254065E-3</v>
      </c>
      <c r="B1054">
        <v>7.7133054419459501E-2</v>
      </c>
    </row>
    <row r="1055" spans="1:2" x14ac:dyDescent="0.3">
      <c r="A1055">
        <v>1.9716413864915789E-3</v>
      </c>
      <c r="B1055">
        <v>7.3023755055243667E-2</v>
      </c>
    </row>
    <row r="1056" spans="1:2" x14ac:dyDescent="0.3">
      <c r="A1056">
        <v>2.053005547820134E-3</v>
      </c>
      <c r="B1056">
        <v>7.6037242511856812E-2</v>
      </c>
    </row>
    <row r="1057" spans="1:2" x14ac:dyDescent="0.3">
      <c r="A1057">
        <v>2.073551973038486E-3</v>
      </c>
      <c r="B1057">
        <v>7.6798221223647628E-2</v>
      </c>
    </row>
    <row r="1058" spans="1:2" x14ac:dyDescent="0.3">
      <c r="A1058">
        <v>2.0267060055092004E-3</v>
      </c>
      <c r="B1058">
        <v>7.5063185389229639E-2</v>
      </c>
    </row>
    <row r="1059" spans="1:2" x14ac:dyDescent="0.3">
      <c r="A1059">
        <v>1.8763056600845942E-3</v>
      </c>
      <c r="B1059">
        <v>6.9492802225355338E-2</v>
      </c>
    </row>
    <row r="1060" spans="1:2" x14ac:dyDescent="0.3">
      <c r="A1060">
        <v>1.9634228367544867E-3</v>
      </c>
      <c r="B1060">
        <v>7.2719364324240254E-2</v>
      </c>
    </row>
    <row r="1061" spans="1:2" x14ac:dyDescent="0.3">
      <c r="A1061">
        <v>1.8212411428182166E-3</v>
      </c>
      <c r="B1061">
        <v>6.7453375659933951E-2</v>
      </c>
    </row>
    <row r="1062" spans="1:2" x14ac:dyDescent="0.3">
      <c r="A1062">
        <v>1.6670602299191247E-3</v>
      </c>
      <c r="B1062">
        <v>6.1742971478486099E-2</v>
      </c>
    </row>
    <row r="1063" spans="1:2" x14ac:dyDescent="0.3">
      <c r="A1063">
        <v>1.7439863072338294E-3</v>
      </c>
      <c r="B1063">
        <v>6.4592085453104797E-2</v>
      </c>
    </row>
    <row r="1064" spans="1:2" x14ac:dyDescent="0.3">
      <c r="A1064">
        <v>1.9823255723756691E-3</v>
      </c>
      <c r="B1064">
        <v>7.3419465643543305E-2</v>
      </c>
    </row>
    <row r="1065" spans="1:2" x14ac:dyDescent="0.3">
      <c r="A1065">
        <v>2.0151999748265251E-3</v>
      </c>
      <c r="B1065">
        <v>7.4637036104686125E-2</v>
      </c>
    </row>
    <row r="1066" spans="1:2" x14ac:dyDescent="0.3">
      <c r="A1066">
        <v>5.8541464969790796E-3</v>
      </c>
      <c r="B1066">
        <v>0.2168202406288548</v>
      </c>
    </row>
    <row r="1067" spans="1:2" x14ac:dyDescent="0.3">
      <c r="A1067">
        <v>5.6162528330355793E-3</v>
      </c>
      <c r="B1067">
        <v>0.20800936418650293</v>
      </c>
    </row>
    <row r="1068" spans="1:2" x14ac:dyDescent="0.3">
      <c r="A1068">
        <v>5.4470294952321738E-3</v>
      </c>
      <c r="B1068">
        <v>0.20174183315674718</v>
      </c>
    </row>
    <row r="1069" spans="1:2" x14ac:dyDescent="0.3">
      <c r="A1069">
        <v>5.1257503215913275E-3</v>
      </c>
      <c r="B1069">
        <v>0.1898426045033825</v>
      </c>
    </row>
    <row r="1070" spans="1:2" x14ac:dyDescent="0.3">
      <c r="A1070">
        <v>4.8044714662267198E-3</v>
      </c>
      <c r="B1070">
        <v>0.17794338763802667</v>
      </c>
    </row>
    <row r="1071" spans="1:2" x14ac:dyDescent="0.3">
      <c r="A1071">
        <v>4.7995661928568129E-3</v>
      </c>
      <c r="B1071">
        <v>0.17776171084654863</v>
      </c>
    </row>
    <row r="1072" spans="1:2" x14ac:dyDescent="0.3">
      <c r="A1072">
        <v>5.532867323338235E-3</v>
      </c>
      <c r="B1072">
        <v>0.20492101197549017</v>
      </c>
    </row>
    <row r="1073" spans="1:2" x14ac:dyDescent="0.3">
      <c r="A1073">
        <v>5.532867323338235E-3</v>
      </c>
      <c r="B1073">
        <v>0.20492101197549017</v>
      </c>
    </row>
    <row r="1074" spans="1:2" x14ac:dyDescent="0.3">
      <c r="A1074">
        <v>5.3759065324071233E-3</v>
      </c>
      <c r="B1074">
        <v>0.19910764934841199</v>
      </c>
    </row>
    <row r="1075" spans="1:2" x14ac:dyDescent="0.3">
      <c r="A1075">
        <v>4.8633315639032377E-3</v>
      </c>
      <c r="B1075">
        <v>0.18012339125567547</v>
      </c>
    </row>
    <row r="1076" spans="1:2" x14ac:dyDescent="0.3">
      <c r="A1076">
        <v>4.6921463713728599E-3</v>
      </c>
      <c r="B1076">
        <v>0.17378319893973557</v>
      </c>
    </row>
    <row r="1077" spans="1:2" x14ac:dyDescent="0.3">
      <c r="A1077">
        <v>4.6205329448660666E-3</v>
      </c>
      <c r="B1077">
        <v>0.17113084980985432</v>
      </c>
    </row>
    <row r="1078" spans="1:2" x14ac:dyDescent="0.3">
      <c r="A1078">
        <v>4.4905498843644991E-3</v>
      </c>
      <c r="B1078">
        <v>0.16631666238387033</v>
      </c>
    </row>
    <row r="1079" spans="1:2" x14ac:dyDescent="0.3">
      <c r="A1079">
        <v>4.5106604866971605E-3</v>
      </c>
      <c r="B1079">
        <v>0.16706149950730226</v>
      </c>
    </row>
    <row r="1080" spans="1:2" x14ac:dyDescent="0.3">
      <c r="A1080">
        <v>4.6327954917383613E-3</v>
      </c>
      <c r="B1080">
        <v>0.17158501821253189</v>
      </c>
    </row>
    <row r="1081" spans="1:2" x14ac:dyDescent="0.3">
      <c r="A1081">
        <v>4.9712421673451714E-3</v>
      </c>
      <c r="B1081">
        <v>0.18412008027204338</v>
      </c>
    </row>
    <row r="1082" spans="1:2" x14ac:dyDescent="0.3">
      <c r="A1082">
        <v>4.9663372122515006E-3</v>
      </c>
      <c r="B1082">
        <v>0.1839384152685741</v>
      </c>
    </row>
    <row r="1083" spans="1:2" x14ac:dyDescent="0.3">
      <c r="A1083">
        <v>4.7407060951802941E-3</v>
      </c>
      <c r="B1083">
        <v>0.17558170722889979</v>
      </c>
    </row>
    <row r="1084" spans="1:2" x14ac:dyDescent="0.3">
      <c r="A1084">
        <v>4.7161810014357056E-3</v>
      </c>
      <c r="B1084">
        <v>0.17467337042354467</v>
      </c>
    </row>
    <row r="1085" spans="1:2" x14ac:dyDescent="0.3">
      <c r="A1085">
        <v>4.4800041195164246E-3</v>
      </c>
      <c r="B1085">
        <v>0.16592607850060831</v>
      </c>
    </row>
    <row r="1086" spans="1:2" x14ac:dyDescent="0.3">
      <c r="A1086">
        <v>4.1658371466752131E-3</v>
      </c>
      <c r="B1086">
        <v>0.15429026469167456</v>
      </c>
    </row>
    <row r="1087" spans="1:2" x14ac:dyDescent="0.3">
      <c r="A1087">
        <v>4.4120693297608248E-3</v>
      </c>
      <c r="B1087">
        <v>0.16340997517632685</v>
      </c>
    </row>
    <row r="1088" spans="1:2" x14ac:dyDescent="0.3">
      <c r="A1088">
        <v>5.135560550054907E-3</v>
      </c>
      <c r="B1088">
        <v>0.19020594629832988</v>
      </c>
    </row>
    <row r="1089" spans="1:2" x14ac:dyDescent="0.3">
      <c r="A1089">
        <v>6.378984012355259E-3</v>
      </c>
      <c r="B1089">
        <v>0.23625866712426885</v>
      </c>
    </row>
    <row r="1090" spans="1:2" x14ac:dyDescent="0.3">
      <c r="A1090">
        <v>6.1165652546671693E-3</v>
      </c>
      <c r="B1090">
        <v>0.22653945387656182</v>
      </c>
    </row>
    <row r="1091" spans="1:2" x14ac:dyDescent="0.3">
      <c r="A1091">
        <v>5.7192584813838413E-3</v>
      </c>
      <c r="B1091">
        <v>0.21182438819940153</v>
      </c>
    </row>
    <row r="1092" spans="1:2" x14ac:dyDescent="0.3">
      <c r="A1092">
        <v>5.3023312511733577E-3</v>
      </c>
      <c r="B1092">
        <v>0.19638263893234659</v>
      </c>
    </row>
    <row r="1093" spans="1:2" x14ac:dyDescent="0.3">
      <c r="A1093">
        <v>5.0502131856305886E-3</v>
      </c>
      <c r="B1093">
        <v>0.18704493280113291</v>
      </c>
    </row>
    <row r="1094" spans="1:2" x14ac:dyDescent="0.3">
      <c r="A1094">
        <v>4.7431584135890111E-3</v>
      </c>
      <c r="B1094">
        <v>0.17567253383663003</v>
      </c>
    </row>
    <row r="1095" spans="1:2" x14ac:dyDescent="0.3">
      <c r="A1095">
        <v>4.8559739721246139E-3</v>
      </c>
      <c r="B1095">
        <v>0.17985088785646719</v>
      </c>
    </row>
    <row r="1096" spans="1:2" x14ac:dyDescent="0.3">
      <c r="A1096">
        <v>5.8639567254426574E-3</v>
      </c>
      <c r="B1096">
        <v>0.21718358242380212</v>
      </c>
    </row>
    <row r="1097" spans="1:2" x14ac:dyDescent="0.3">
      <c r="A1097">
        <v>6.5923525825541708E-3</v>
      </c>
      <c r="B1097">
        <v>0.2441612067612656</v>
      </c>
    </row>
    <row r="1098" spans="1:2" x14ac:dyDescent="0.3">
      <c r="A1098">
        <v>6.3569115552956235E-3</v>
      </c>
      <c r="B1098">
        <v>0.23544116871465273</v>
      </c>
    </row>
    <row r="1099" spans="1:2" x14ac:dyDescent="0.3">
      <c r="A1099">
        <v>6.0675150671779922E-3</v>
      </c>
      <c r="B1099">
        <v>0.22472278026585157</v>
      </c>
    </row>
    <row r="1100" spans="1:2" x14ac:dyDescent="0.3">
      <c r="A1100">
        <v>5.8026436728049477E-3</v>
      </c>
      <c r="B1100">
        <v>0.21491272862240549</v>
      </c>
    </row>
    <row r="1101" spans="1:2" x14ac:dyDescent="0.3">
      <c r="A1101">
        <v>5.1485586333116957E-3</v>
      </c>
      <c r="B1101">
        <v>0.19068735678932208</v>
      </c>
    </row>
    <row r="1102" spans="1:2" x14ac:dyDescent="0.3">
      <c r="A1102">
        <v>4.9884096693111361E-3</v>
      </c>
      <c r="B1102">
        <v>0.18475591367819022</v>
      </c>
    </row>
    <row r="1103" spans="1:2" x14ac:dyDescent="0.3">
      <c r="A1103">
        <v>5.0227449915193024E-3</v>
      </c>
      <c r="B1103">
        <v>0.18602759227849269</v>
      </c>
    </row>
    <row r="1104" spans="1:2" x14ac:dyDescent="0.3">
      <c r="A1104">
        <v>5.3268563449179462E-3</v>
      </c>
      <c r="B1104">
        <v>0.19729097573770171</v>
      </c>
    </row>
    <row r="1105" spans="1:2" x14ac:dyDescent="0.3">
      <c r="A1105">
        <v>6.3544589186106705E-3</v>
      </c>
      <c r="B1105">
        <v>0.23535033031891373</v>
      </c>
    </row>
    <row r="1106" spans="1:2" x14ac:dyDescent="0.3">
      <c r="A1106">
        <v>6.7591236019488585E-3</v>
      </c>
      <c r="B1106">
        <v>0.25033791118329107</v>
      </c>
    </row>
    <row r="1107" spans="1:2" x14ac:dyDescent="0.3">
      <c r="A1107">
        <v>7.0436148166965846E-3</v>
      </c>
      <c r="B1107">
        <v>0.26087462284061425</v>
      </c>
    </row>
    <row r="1108" spans="1:2" x14ac:dyDescent="0.3">
      <c r="A1108">
        <v>6.6855480024388559E-3</v>
      </c>
      <c r="B1108">
        <v>0.24761288897921688</v>
      </c>
    </row>
    <row r="1109" spans="1:2" x14ac:dyDescent="0.3">
      <c r="A1109">
        <v>5.8884818191872459E-3</v>
      </c>
      <c r="B1109">
        <v>0.21809191922915724</v>
      </c>
    </row>
    <row r="1110" spans="1:2" x14ac:dyDescent="0.3">
      <c r="A1110">
        <v>5.6996383427329227E-3</v>
      </c>
      <c r="B1110">
        <v>0.21109771639751565</v>
      </c>
    </row>
    <row r="1111" spans="1:2" x14ac:dyDescent="0.3">
      <c r="A1111">
        <v>5.8786715907236681E-3</v>
      </c>
      <c r="B1111">
        <v>0.21772857743420992</v>
      </c>
    </row>
    <row r="1112" spans="1:2" x14ac:dyDescent="0.3">
      <c r="A1112">
        <v>7.0534250451601633E-3</v>
      </c>
      <c r="B1112">
        <v>0.26123796463556159</v>
      </c>
    </row>
    <row r="1113" spans="1:2" x14ac:dyDescent="0.3">
      <c r="A1113">
        <v>7.7327707147825005E-3</v>
      </c>
      <c r="B1113">
        <v>0.28639891536231482</v>
      </c>
    </row>
    <row r="1114" spans="1:2" x14ac:dyDescent="0.3">
      <c r="A1114">
        <v>7.5586424218854241E-3</v>
      </c>
      <c r="B1114">
        <v>0.2799497193290898</v>
      </c>
    </row>
    <row r="1115" spans="1:2" x14ac:dyDescent="0.3">
      <c r="A1115">
        <v>6.7542186468551903E-3</v>
      </c>
      <c r="B1115">
        <v>0.25015624617982185</v>
      </c>
    </row>
    <row r="1116" spans="1:2" x14ac:dyDescent="0.3">
      <c r="A1116">
        <v>6.3127663229001173E-3</v>
      </c>
      <c r="B1116">
        <v>0.23380616010741176</v>
      </c>
    </row>
    <row r="1117" spans="1:2" x14ac:dyDescent="0.3">
      <c r="A1117">
        <v>6.0699677038629461E-3</v>
      </c>
      <c r="B1117">
        <v>0.22481361866159061</v>
      </c>
    </row>
    <row r="1118" spans="1:2" x14ac:dyDescent="0.3">
      <c r="A1118">
        <v>5.7938146899810944E-3</v>
      </c>
      <c r="B1118">
        <v>0.21458572925855907</v>
      </c>
    </row>
    <row r="1119" spans="1:2" x14ac:dyDescent="0.3">
      <c r="A1119">
        <v>6.3569115552956235E-3</v>
      </c>
      <c r="B1119">
        <v>0.23544116871465273</v>
      </c>
    </row>
    <row r="1120" spans="1:2" x14ac:dyDescent="0.3">
      <c r="A1120">
        <v>7.8676590486539758E-3</v>
      </c>
      <c r="B1120">
        <v>0.29139477957977689</v>
      </c>
    </row>
    <row r="1121" spans="1:2" x14ac:dyDescent="0.3">
      <c r="A1121">
        <v>9.643277936385369E-3</v>
      </c>
      <c r="B1121">
        <v>0.35715844208834702</v>
      </c>
    </row>
    <row r="1122" spans="1:2" x14ac:dyDescent="0.3">
      <c r="A1122">
        <v>8.4313504833574467E-3</v>
      </c>
      <c r="B1122">
        <v>0.3122722401243499</v>
      </c>
    </row>
    <row r="1123" spans="1:2" x14ac:dyDescent="0.3">
      <c r="A1123">
        <v>8.1330714416375672E-3</v>
      </c>
      <c r="B1123">
        <v>0.30122486820879879</v>
      </c>
    </row>
    <row r="1124" spans="1:2" x14ac:dyDescent="0.3">
      <c r="A1124">
        <v>7.7373549932583776E-3</v>
      </c>
      <c r="B1124">
        <v>0.28656870345401397</v>
      </c>
    </row>
    <row r="1125" spans="1:2" x14ac:dyDescent="0.3">
      <c r="A1125">
        <v>6.9379675800685121E-3</v>
      </c>
      <c r="B1125">
        <v>0.25696176222475969</v>
      </c>
    </row>
    <row r="1126" spans="1:2" x14ac:dyDescent="0.3">
      <c r="A1126">
        <v>6.0928437531179618E-3</v>
      </c>
      <c r="B1126">
        <v>0.2256608797451097</v>
      </c>
    </row>
    <row r="1127" spans="1:2" x14ac:dyDescent="0.3">
      <c r="A1127">
        <v>6.3672603668453991E-3</v>
      </c>
      <c r="B1127">
        <v>0.23582445803131108</v>
      </c>
    </row>
    <row r="1128" spans="1:2" x14ac:dyDescent="0.3">
      <c r="A1128">
        <v>6.8763232547468653E-3</v>
      </c>
      <c r="B1128">
        <v>0.25467863906469873</v>
      </c>
    </row>
    <row r="1129" spans="1:2" x14ac:dyDescent="0.3">
      <c r="A1129">
        <v>7.065233115160211E-3</v>
      </c>
      <c r="B1129">
        <v>0.2616753005614893</v>
      </c>
    </row>
    <row r="1130" spans="1:2" x14ac:dyDescent="0.3">
      <c r="A1130">
        <v>6.7351378765510735E-3</v>
      </c>
      <c r="B1130">
        <v>0.2494495509833731</v>
      </c>
    </row>
    <row r="1131" spans="1:2" x14ac:dyDescent="0.3">
      <c r="A1131">
        <v>6.4905490174886919E-3</v>
      </c>
      <c r="B1131">
        <v>0.24039070435143303</v>
      </c>
    </row>
    <row r="1132" spans="1:2" x14ac:dyDescent="0.3">
      <c r="A1132">
        <v>6.0530734135645576E-3</v>
      </c>
      <c r="B1132">
        <v>0.22418790420609472</v>
      </c>
    </row>
    <row r="1133" spans="1:2" x14ac:dyDescent="0.3">
      <c r="A1133">
        <v>5.4505500034521866E-3</v>
      </c>
      <c r="B1133">
        <v>0.20187222235008098</v>
      </c>
    </row>
    <row r="1134" spans="1:2" x14ac:dyDescent="0.3">
      <c r="A1134">
        <v>5.1482940772839001E-3</v>
      </c>
      <c r="B1134">
        <v>0.19067755841792222</v>
      </c>
    </row>
    <row r="1135" spans="1:2" x14ac:dyDescent="0.3">
      <c r="A1135">
        <v>5.7070698896271232E-3</v>
      </c>
      <c r="B1135">
        <v>0.21137295887507865</v>
      </c>
    </row>
    <row r="1136" spans="1:2" x14ac:dyDescent="0.3">
      <c r="A1136">
        <v>7.1924986502519108E-3</v>
      </c>
      <c r="B1136">
        <v>0.2663888388982189</v>
      </c>
    </row>
    <row r="1137" spans="1:2" x14ac:dyDescent="0.3">
      <c r="A1137">
        <v>7.9004139834550745E-3</v>
      </c>
      <c r="B1137">
        <v>0.29260792531315089</v>
      </c>
    </row>
    <row r="1138" spans="1:2" x14ac:dyDescent="0.3">
      <c r="A1138">
        <v>7.2620971182377038E-3</v>
      </c>
      <c r="B1138">
        <v>0.26896655993472979</v>
      </c>
    </row>
    <row r="1139" spans="1:2" x14ac:dyDescent="0.3">
      <c r="A1139">
        <v>6.6476426810127805E-3</v>
      </c>
      <c r="B1139">
        <v>0.24620898818565853</v>
      </c>
    </row>
    <row r="1140" spans="1:2" x14ac:dyDescent="0.3">
      <c r="A1140">
        <v>6.1485227517670002E-3</v>
      </c>
      <c r="B1140">
        <v>0.22772306488025926</v>
      </c>
    </row>
    <row r="1141" spans="1:2" x14ac:dyDescent="0.3">
      <c r="A1141">
        <v>5.5420220834388866E-3</v>
      </c>
      <c r="B1141">
        <v>0.20526007716440323</v>
      </c>
    </row>
    <row r="1142" spans="1:2" x14ac:dyDescent="0.3">
      <c r="A1142">
        <v>5.2874906394881531E-3</v>
      </c>
      <c r="B1142">
        <v>0.19583298664770937</v>
      </c>
    </row>
    <row r="1143" spans="1:2" x14ac:dyDescent="0.3">
      <c r="A1143">
        <v>5.6096321092004783E-3</v>
      </c>
      <c r="B1143">
        <v>0.2077641521926103</v>
      </c>
    </row>
    <row r="1144" spans="1:2" x14ac:dyDescent="0.3">
      <c r="A1144">
        <v>6.6476426810127805E-3</v>
      </c>
      <c r="B1144">
        <v>0.24620898818565853</v>
      </c>
    </row>
    <row r="1145" spans="1:2" x14ac:dyDescent="0.3">
      <c r="A1145">
        <v>7.085118284936914E-3</v>
      </c>
      <c r="B1145">
        <v>0.26241178833099682</v>
      </c>
    </row>
    <row r="1146" spans="1:2" x14ac:dyDescent="0.3">
      <c r="A1146">
        <v>6.8365525414261245E-3</v>
      </c>
      <c r="B1146">
        <v>0.25320564968244907</v>
      </c>
    </row>
    <row r="1147" spans="1:2" x14ac:dyDescent="0.3">
      <c r="A1147">
        <v>6.2539143010904574E-3</v>
      </c>
      <c r="B1147">
        <v>0.23162645559594286</v>
      </c>
    </row>
    <row r="1148" spans="1:2" x14ac:dyDescent="0.3">
      <c r="A1148">
        <v>5.8999570082562108E-3</v>
      </c>
      <c r="B1148">
        <v>0.21851692623171151</v>
      </c>
    </row>
    <row r="1149" spans="1:2" x14ac:dyDescent="0.3">
      <c r="A1149">
        <v>5.3809515354663918E-3</v>
      </c>
      <c r="B1149">
        <v>0.19929450131357007</v>
      </c>
    </row>
    <row r="1150" spans="1:2" x14ac:dyDescent="0.3">
      <c r="A1150">
        <v>4.9633611013189605E-3</v>
      </c>
      <c r="B1150">
        <v>0.18382818893773928</v>
      </c>
    </row>
    <row r="1151" spans="1:2" x14ac:dyDescent="0.3">
      <c r="A1151">
        <v>5.329249795033097E-3</v>
      </c>
      <c r="B1151">
        <v>0.19737962203826284</v>
      </c>
    </row>
    <row r="1152" spans="1:2" x14ac:dyDescent="0.3">
      <c r="A1152">
        <v>7.1050034547136169E-3</v>
      </c>
      <c r="B1152">
        <v>0.26314827610050434</v>
      </c>
    </row>
    <row r="1153" spans="1:2" x14ac:dyDescent="0.3">
      <c r="A1153">
        <v>7.7393434354825798E-3</v>
      </c>
      <c r="B1153">
        <v>0.28664234946231776</v>
      </c>
    </row>
    <row r="1154" spans="1:2" x14ac:dyDescent="0.3">
      <c r="A1154">
        <v>7.031428102279416E-3</v>
      </c>
      <c r="B1154">
        <v>0.26042326304738578</v>
      </c>
    </row>
    <row r="1155" spans="1:2" x14ac:dyDescent="0.3">
      <c r="A1155">
        <v>6.4945262757044328E-3</v>
      </c>
      <c r="B1155">
        <v>0.2405380102112753</v>
      </c>
    </row>
    <row r="1156" spans="1:2" x14ac:dyDescent="0.3">
      <c r="A1156">
        <v>6.1167061811104066E-3</v>
      </c>
      <c r="B1156">
        <v>0.22654467337445949</v>
      </c>
    </row>
    <row r="1157" spans="1:2" x14ac:dyDescent="0.3">
      <c r="A1157">
        <v>6.0391535704604647E-3</v>
      </c>
      <c r="B1157">
        <v>0.22367235446149869</v>
      </c>
    </row>
    <row r="1158" spans="1:2" x14ac:dyDescent="0.3">
      <c r="A1158">
        <v>6.1067635962220564E-3</v>
      </c>
      <c r="B1158">
        <v>0.22617642948970579</v>
      </c>
    </row>
    <row r="1159" spans="1:2" x14ac:dyDescent="0.3">
      <c r="A1159">
        <v>6.2340291313137544E-3</v>
      </c>
      <c r="B1159">
        <v>0.23088996782643534</v>
      </c>
    </row>
    <row r="1160" spans="1:2" x14ac:dyDescent="0.3">
      <c r="A1160">
        <v>7.2342578057968529E-3</v>
      </c>
      <c r="B1160">
        <v>0.26793547428877235</v>
      </c>
    </row>
    <row r="1161" spans="1:2" x14ac:dyDescent="0.3">
      <c r="A1161">
        <v>7.6419056550559349E-3</v>
      </c>
      <c r="B1161">
        <v>0.28303354277984943</v>
      </c>
    </row>
    <row r="1162" spans="1:2" x14ac:dyDescent="0.3">
      <c r="A1162">
        <v>7.0811414004885069E-3</v>
      </c>
      <c r="B1162">
        <v>0.26226449631438914</v>
      </c>
    </row>
    <row r="1163" spans="1:2" x14ac:dyDescent="0.3">
      <c r="A1163">
        <v>7.0354053604951578E-3</v>
      </c>
      <c r="B1163">
        <v>0.26057056890722807</v>
      </c>
    </row>
    <row r="1164" spans="1:2" x14ac:dyDescent="0.3">
      <c r="A1164">
        <v>7.03739380271936E-3</v>
      </c>
      <c r="B1164">
        <v>0.26064421491553186</v>
      </c>
    </row>
    <row r="1165" spans="1:2" x14ac:dyDescent="0.3">
      <c r="A1165">
        <v>6.3414094966287513E-3</v>
      </c>
      <c r="B1165">
        <v>0.23486701839365745</v>
      </c>
    </row>
    <row r="1166" spans="1:2" x14ac:dyDescent="0.3">
      <c r="A1166">
        <v>5.86018629493547E-3</v>
      </c>
      <c r="B1166">
        <v>0.21704393684946185</v>
      </c>
    </row>
    <row r="1167" spans="1:2" x14ac:dyDescent="0.3">
      <c r="A1167">
        <v>6.2837424295228463E-3</v>
      </c>
      <c r="B1167">
        <v>0.23273120109343876</v>
      </c>
    </row>
    <row r="1168" spans="1:2" x14ac:dyDescent="0.3">
      <c r="A1168">
        <v>7.1010265702652099E-3</v>
      </c>
      <c r="B1168">
        <v>0.26300098408389666</v>
      </c>
    </row>
    <row r="1169" spans="1:2" x14ac:dyDescent="0.3">
      <c r="A1169">
        <v>7.3515807560002007E-3</v>
      </c>
      <c r="B1169">
        <v>0.27228076874074819</v>
      </c>
    </row>
    <row r="1170" spans="1:2" x14ac:dyDescent="0.3">
      <c r="A1170">
        <v>7.005577232062769E-3</v>
      </c>
      <c r="B1170">
        <v>0.25946582340973218</v>
      </c>
    </row>
    <row r="1171" spans="1:2" x14ac:dyDescent="0.3">
      <c r="A1171">
        <v>6.6138376681319838E-3</v>
      </c>
      <c r="B1171">
        <v>0.24495695067155496</v>
      </c>
    </row>
    <row r="1172" spans="1:2" x14ac:dyDescent="0.3">
      <c r="A1172">
        <v>6.2360175735379584E-3</v>
      </c>
      <c r="B1172">
        <v>0.23096361383473921</v>
      </c>
    </row>
    <row r="1173" spans="1:2" x14ac:dyDescent="0.3">
      <c r="A1173">
        <v>5.7190009167396782E-3</v>
      </c>
      <c r="B1173">
        <v>0.21181484876813622</v>
      </c>
    </row>
    <row r="1174" spans="1:2" x14ac:dyDescent="0.3">
      <c r="A1174">
        <v>5.5718498381039407E-3</v>
      </c>
      <c r="B1174">
        <v>0.20636480881866448</v>
      </c>
    </row>
    <row r="1175" spans="1:2" x14ac:dyDescent="0.3">
      <c r="A1175">
        <v>6.7510461618793703E-3</v>
      </c>
      <c r="B1175">
        <v>0.25003874673627297</v>
      </c>
    </row>
    <row r="1176" spans="1:2" x14ac:dyDescent="0.3">
      <c r="A1176">
        <v>1.0563050251863753E-2</v>
      </c>
      <c r="B1176">
        <v>0.3912240834023612</v>
      </c>
    </row>
    <row r="1177" spans="1:2" x14ac:dyDescent="0.3">
      <c r="A1177">
        <v>1.0258805883471262E-2</v>
      </c>
      <c r="B1177">
        <v>0.37995577346189863</v>
      </c>
    </row>
    <row r="1178" spans="1:2" x14ac:dyDescent="0.3">
      <c r="A1178">
        <v>1.0293845372505951E-2</v>
      </c>
      <c r="B1178">
        <v>0.38125353231503523</v>
      </c>
    </row>
    <row r="1179" spans="1:2" x14ac:dyDescent="0.3">
      <c r="A1179">
        <v>8.8423898640673532E-3</v>
      </c>
      <c r="B1179">
        <v>0.32749592089138346</v>
      </c>
    </row>
    <row r="1180" spans="1:2" x14ac:dyDescent="0.3">
      <c r="A1180">
        <v>8.1717657306769921E-3</v>
      </c>
      <c r="B1180">
        <v>0.30265799002507376</v>
      </c>
    </row>
    <row r="1181" spans="1:2" x14ac:dyDescent="0.3">
      <c r="A1181">
        <v>7.90445400320983E-3</v>
      </c>
      <c r="B1181">
        <v>0.29275755567443817</v>
      </c>
    </row>
    <row r="1182" spans="1:2" x14ac:dyDescent="0.3">
      <c r="A1182">
        <v>7.5761761432564844E-3</v>
      </c>
      <c r="B1182">
        <v>0.28059911641690682</v>
      </c>
    </row>
    <row r="1183" spans="1:2" x14ac:dyDescent="0.3">
      <c r="A1183">
        <v>8.6149404617331324E-3</v>
      </c>
      <c r="B1183">
        <v>0.31907186895307899</v>
      </c>
    </row>
    <row r="1184" spans="1:2" x14ac:dyDescent="0.3">
      <c r="A1184">
        <v>1.0021844015593868E-2</v>
      </c>
      <c r="B1184">
        <v>0.37117940798495808</v>
      </c>
    </row>
    <row r="1185" spans="1:2" x14ac:dyDescent="0.3">
      <c r="A1185">
        <v>1.1698404111644228E-2</v>
      </c>
      <c r="B1185">
        <v>0.43327422635719359</v>
      </c>
    </row>
    <row r="1186" spans="1:2" x14ac:dyDescent="0.3">
      <c r="A1186">
        <v>1.3761862910560559E-2</v>
      </c>
      <c r="B1186">
        <v>0.50969862631705776</v>
      </c>
    </row>
    <row r="1187" spans="1:2" x14ac:dyDescent="0.3">
      <c r="A1187">
        <v>1.3700897252925471E-2</v>
      </c>
      <c r="B1187">
        <v>0.50744063899723968</v>
      </c>
    </row>
    <row r="1188" spans="1:2" x14ac:dyDescent="0.3">
      <c r="A1188">
        <v>1.2087647629232661E-2</v>
      </c>
      <c r="B1188">
        <v>0.44769065293454297</v>
      </c>
    </row>
    <row r="1189" spans="1:2" x14ac:dyDescent="0.3">
      <c r="A1189">
        <v>1.0849572159942424E-2</v>
      </c>
      <c r="B1189">
        <v>0.40183600592379348</v>
      </c>
    </row>
    <row r="1190" spans="1:2" x14ac:dyDescent="0.3">
      <c r="A1190">
        <v>1.0352466215418578E-2</v>
      </c>
      <c r="B1190">
        <v>0.38342467464513252</v>
      </c>
    </row>
    <row r="1191" spans="1:2" x14ac:dyDescent="0.3">
      <c r="A1191">
        <v>9.7451530292368624E-3</v>
      </c>
      <c r="B1191">
        <v>0.36093159367543937</v>
      </c>
    </row>
    <row r="1192" spans="1:2" x14ac:dyDescent="0.3">
      <c r="A1192">
        <v>9.5106687078841574E-3</v>
      </c>
      <c r="B1192">
        <v>0.35224698918089475</v>
      </c>
    </row>
    <row r="1193" spans="1:2" x14ac:dyDescent="0.3">
      <c r="A1193">
        <v>9.9116362990848989E-3</v>
      </c>
      <c r="B1193">
        <v>0.36709764070684808</v>
      </c>
    </row>
    <row r="1194" spans="1:2" x14ac:dyDescent="0.3">
      <c r="A1194">
        <v>9.3066679276256458E-3</v>
      </c>
      <c r="B1194">
        <v>0.34469140472687576</v>
      </c>
    </row>
    <row r="1195" spans="1:2" x14ac:dyDescent="0.3">
      <c r="A1195">
        <v>8.9948042455806256E-3</v>
      </c>
      <c r="B1195">
        <v>0.33314089798446761</v>
      </c>
    </row>
    <row r="1196" spans="1:2" x14ac:dyDescent="0.3">
      <c r="A1196">
        <v>8.610250357437111E-3</v>
      </c>
      <c r="B1196">
        <v>0.31889816138655969</v>
      </c>
    </row>
    <row r="1197" spans="1:2" x14ac:dyDescent="0.3">
      <c r="A1197">
        <v>7.9372814093242872E-3</v>
      </c>
      <c r="B1197">
        <v>0.29397338553052915</v>
      </c>
    </row>
    <row r="1198" spans="1:2" x14ac:dyDescent="0.3">
      <c r="A1198">
        <v>7.6488663493549762E-3</v>
      </c>
      <c r="B1198">
        <v>0.28329134627240654</v>
      </c>
    </row>
    <row r="1199" spans="1:2" x14ac:dyDescent="0.3">
      <c r="A1199">
        <v>7.90445400320983E-3</v>
      </c>
      <c r="B1199">
        <v>0.29275755567443817</v>
      </c>
    </row>
    <row r="1200" spans="1:2" x14ac:dyDescent="0.3">
      <c r="A1200">
        <v>9.2714952319376299E-3</v>
      </c>
      <c r="B1200">
        <v>0.34338871229398632</v>
      </c>
    </row>
    <row r="1201" spans="1:2" x14ac:dyDescent="0.3">
      <c r="A1201">
        <v>9.3582543263708885E-3</v>
      </c>
      <c r="B1201">
        <v>0.34660201208781072</v>
      </c>
    </row>
    <row r="1202" spans="1:2" x14ac:dyDescent="0.3">
      <c r="A1202">
        <v>9.0370113854360227E-3</v>
      </c>
      <c r="B1202">
        <v>0.33470412538651939</v>
      </c>
    </row>
    <row r="1203" spans="1:2" x14ac:dyDescent="0.3">
      <c r="A1203">
        <v>8.4132840213459823E-3</v>
      </c>
      <c r="B1203">
        <v>0.31160311190170303</v>
      </c>
    </row>
    <row r="1204" spans="1:2" x14ac:dyDescent="0.3">
      <c r="A1204">
        <v>8.0592131994455616E-3</v>
      </c>
      <c r="B1204">
        <v>0.29848937775724305</v>
      </c>
    </row>
    <row r="1205" spans="1:2" x14ac:dyDescent="0.3">
      <c r="A1205">
        <v>7.3370026673099551E-3</v>
      </c>
      <c r="B1205">
        <v>0.27174083952999833</v>
      </c>
    </row>
    <row r="1206" spans="1:2" x14ac:dyDescent="0.3">
      <c r="A1206">
        <v>6.7249998516833174E-3</v>
      </c>
      <c r="B1206">
        <v>0.24907406858086362</v>
      </c>
    </row>
    <row r="1207" spans="1:2" x14ac:dyDescent="0.3">
      <c r="A1207">
        <v>7.2408643139868518E-3</v>
      </c>
      <c r="B1207">
        <v>0.26818015977729082</v>
      </c>
    </row>
    <row r="1208" spans="1:2" x14ac:dyDescent="0.3">
      <c r="A1208">
        <v>9.2175640184699245E-3</v>
      </c>
      <c r="B1208">
        <v>0.34139125994333053</v>
      </c>
    </row>
    <row r="1209" spans="1:2" x14ac:dyDescent="0.3">
      <c r="A1209">
        <v>9.0604595326606342E-3</v>
      </c>
      <c r="B1209">
        <v>0.33557257528372719</v>
      </c>
    </row>
    <row r="1210" spans="1:2" x14ac:dyDescent="0.3">
      <c r="A1210">
        <v>8.2983871502431885E-3</v>
      </c>
      <c r="B1210">
        <v>0.30734767223122922</v>
      </c>
    </row>
    <row r="1211" spans="1:2" x14ac:dyDescent="0.3">
      <c r="A1211">
        <v>7.6347974610202103E-3</v>
      </c>
      <c r="B1211">
        <v>0.28277027633408186</v>
      </c>
    </row>
    <row r="1212" spans="1:2" x14ac:dyDescent="0.3">
      <c r="A1212">
        <v>7.1986571741314521E-3</v>
      </c>
      <c r="B1212">
        <v>0.26661693237523898</v>
      </c>
    </row>
    <row r="1213" spans="1:2" x14ac:dyDescent="0.3">
      <c r="A1213">
        <v>6.4131361696382972E-3</v>
      </c>
      <c r="B1213">
        <v>0.23752356183845544</v>
      </c>
    </row>
    <row r="1214" spans="1:2" x14ac:dyDescent="0.3">
      <c r="A1214">
        <v>6.1575485157834417E-3</v>
      </c>
      <c r="B1214">
        <v>0.22805735243642378</v>
      </c>
    </row>
    <row r="1215" spans="1:2" x14ac:dyDescent="0.3">
      <c r="A1215">
        <v>6.741413554740546E-3</v>
      </c>
      <c r="B1215">
        <v>0.24968198350890911</v>
      </c>
    </row>
    <row r="1216" spans="1:2" x14ac:dyDescent="0.3">
      <c r="A1216">
        <v>8.4273529096807482E-3</v>
      </c>
      <c r="B1216">
        <v>0.31212418184002771</v>
      </c>
    </row>
    <row r="1217" spans="1:2" x14ac:dyDescent="0.3">
      <c r="A1217">
        <v>8.5422502556346397E-3</v>
      </c>
      <c r="B1217">
        <v>0.31637963909757927</v>
      </c>
    </row>
    <row r="1218" spans="1:2" x14ac:dyDescent="0.3">
      <c r="A1218">
        <v>8.1647312865096092E-3</v>
      </c>
      <c r="B1218">
        <v>0.30239745505591142</v>
      </c>
    </row>
    <row r="1219" spans="1:2" x14ac:dyDescent="0.3">
      <c r="A1219">
        <v>7.580866247552504E-3</v>
      </c>
      <c r="B1219">
        <v>0.28077282398342607</v>
      </c>
    </row>
    <row r="1220" spans="1:2" x14ac:dyDescent="0.3">
      <c r="A1220">
        <v>7.0884499324735829E-3</v>
      </c>
      <c r="B1220">
        <v>0.26253518268420678</v>
      </c>
    </row>
    <row r="1221" spans="1:2" x14ac:dyDescent="0.3">
      <c r="A1221">
        <v>6.3990668064524319E-3</v>
      </c>
      <c r="B1221">
        <v>0.23700247431305305</v>
      </c>
    </row>
    <row r="1222" spans="1:2" x14ac:dyDescent="0.3">
      <c r="A1222">
        <v>6.0215478373274005E-3</v>
      </c>
      <c r="B1222">
        <v>0.2230202902713852</v>
      </c>
    </row>
    <row r="1223" spans="1:2" x14ac:dyDescent="0.3">
      <c r="A1223">
        <v>6.5561712922617222E-3</v>
      </c>
      <c r="B1223">
        <v>0.24282115897265638</v>
      </c>
    </row>
    <row r="1224" spans="1:2" x14ac:dyDescent="0.3">
      <c r="A1224">
        <v>8.0920410804111165E-3</v>
      </c>
      <c r="B1224">
        <v>0.29970522520041171</v>
      </c>
    </row>
    <row r="1225" spans="1:2" x14ac:dyDescent="0.3">
      <c r="A1225">
        <v>8.188179433734219E-3</v>
      </c>
      <c r="B1225">
        <v>0.30326590495311923</v>
      </c>
    </row>
    <row r="1226" spans="1:2" x14ac:dyDescent="0.3">
      <c r="A1226">
        <v>8.0896962656886555E-3</v>
      </c>
      <c r="B1226">
        <v>0.29961838021069093</v>
      </c>
    </row>
    <row r="1227" spans="1:2" x14ac:dyDescent="0.3">
      <c r="A1227">
        <v>7.7168669260085452E-3</v>
      </c>
      <c r="B1227">
        <v>0.28580988614846464</v>
      </c>
    </row>
    <row r="1228" spans="1:2" x14ac:dyDescent="0.3">
      <c r="A1228">
        <v>7.3088648906404225E-3</v>
      </c>
      <c r="B1228">
        <v>0.27069869965334897</v>
      </c>
    </row>
    <row r="1229" spans="1:2" x14ac:dyDescent="0.3">
      <c r="A1229">
        <v>6.7249998516833174E-3</v>
      </c>
      <c r="B1229">
        <v>0.24907406858086362</v>
      </c>
    </row>
    <row r="1230" spans="1:2" x14ac:dyDescent="0.3">
      <c r="A1230">
        <v>6.2489972396616231E-3</v>
      </c>
      <c r="B1230">
        <v>0.23144434220968974</v>
      </c>
    </row>
    <row r="1231" spans="1:2" x14ac:dyDescent="0.3">
      <c r="A1231">
        <v>7.1212773385880375E-3</v>
      </c>
      <c r="B1231">
        <v>0.2637510125402977</v>
      </c>
    </row>
    <row r="1232" spans="1:2" x14ac:dyDescent="0.3">
      <c r="A1232">
        <v>8.537560626189716E-3</v>
      </c>
      <c r="B1232">
        <v>0.31620594911813765</v>
      </c>
    </row>
    <row r="1233" spans="1:2" x14ac:dyDescent="0.3">
      <c r="A1233">
        <v>8.4320425391256702E-3</v>
      </c>
      <c r="B1233">
        <v>0.31229787181946927</v>
      </c>
    </row>
    <row r="1234" spans="1:2" x14ac:dyDescent="0.3">
      <c r="A1234">
        <v>9.1556245399370059E-3</v>
      </c>
      <c r="B1234">
        <v>0.33909720518285208</v>
      </c>
    </row>
    <row r="1235" spans="1:2" x14ac:dyDescent="0.3">
      <c r="A1235">
        <v>8.7909965088538364E-3</v>
      </c>
      <c r="B1235">
        <v>0.32559246329088282</v>
      </c>
    </row>
    <row r="1236" spans="1:2" x14ac:dyDescent="0.3">
      <c r="A1236">
        <v>8.3438611863549603E-3</v>
      </c>
      <c r="B1236">
        <v>0.30903189579092444</v>
      </c>
    </row>
    <row r="1237" spans="1:2" x14ac:dyDescent="0.3">
      <c r="A1237">
        <v>7.7290506209849782E-3</v>
      </c>
      <c r="B1237">
        <v>0.28626113411055476</v>
      </c>
    </row>
    <row r="1238" spans="1:2" x14ac:dyDescent="0.3">
      <c r="A1238">
        <v>7.1861006823441482E-3</v>
      </c>
      <c r="B1238">
        <v>0.26615187712385735</v>
      </c>
    </row>
    <row r="1239" spans="1:2" x14ac:dyDescent="0.3">
      <c r="A1239">
        <v>7.9339876251648903E-3</v>
      </c>
      <c r="B1239">
        <v>0.29385139352462558</v>
      </c>
    </row>
    <row r="1240" spans="1:2" x14ac:dyDescent="0.3">
      <c r="A1240">
        <v>9.2807158070804131E-3</v>
      </c>
      <c r="B1240">
        <v>0.34373021507705231</v>
      </c>
    </row>
    <row r="1241" spans="1:2" x14ac:dyDescent="0.3">
      <c r="A1241">
        <v>1.0379923456258076E-2</v>
      </c>
      <c r="B1241">
        <v>0.38444160949103984</v>
      </c>
    </row>
    <row r="1242" spans="1:2" x14ac:dyDescent="0.3">
      <c r="A1242">
        <v>9.8981883739993493E-3</v>
      </c>
      <c r="B1242">
        <v>0.36659956940738331</v>
      </c>
    </row>
    <row r="1243" spans="1:2" x14ac:dyDescent="0.3">
      <c r="A1243">
        <v>9.0651330325534525E-3</v>
      </c>
      <c r="B1243">
        <v>0.33574566787235011</v>
      </c>
    </row>
    <row r="1244" spans="1:2" x14ac:dyDescent="0.3">
      <c r="A1244">
        <v>8.5301677570502228E-3</v>
      </c>
      <c r="B1244">
        <v>0.31593213915000828</v>
      </c>
    </row>
    <row r="1245" spans="1:2" x14ac:dyDescent="0.3">
      <c r="A1245">
        <v>7.6838046437083243E-3</v>
      </c>
      <c r="B1245">
        <v>0.28458535717438238</v>
      </c>
    </row>
    <row r="1246" spans="1:2" x14ac:dyDescent="0.3">
      <c r="A1246">
        <v>7.2419924299678487E-3</v>
      </c>
      <c r="B1246">
        <v>0.26822194185066106</v>
      </c>
    </row>
    <row r="1247" spans="1:2" x14ac:dyDescent="0.3">
      <c r="A1247">
        <v>7.9765716008925909E-3</v>
      </c>
      <c r="B1247">
        <v>0.2954285778108367</v>
      </c>
    </row>
    <row r="1248" spans="1:2" x14ac:dyDescent="0.3">
      <c r="A1248">
        <v>9.0571483694158496E-3</v>
      </c>
      <c r="B1248">
        <v>0.33544993960799446</v>
      </c>
    </row>
    <row r="1249" spans="1:2" x14ac:dyDescent="0.3">
      <c r="A1249">
        <v>9.1689323118330085E-3</v>
      </c>
      <c r="B1249">
        <v>0.33959008562344478</v>
      </c>
    </row>
    <row r="1250" spans="1:2" x14ac:dyDescent="0.3">
      <c r="A1250">
        <v>8.8575344739943405E-3</v>
      </c>
      <c r="B1250">
        <v>0.32805683237016076</v>
      </c>
    </row>
    <row r="1251" spans="1:2" x14ac:dyDescent="0.3">
      <c r="A1251">
        <v>8.4769371166359669E-3</v>
      </c>
      <c r="B1251">
        <v>0.31396063394948026</v>
      </c>
    </row>
    <row r="1252" spans="1:2" x14ac:dyDescent="0.3">
      <c r="A1252">
        <v>8.4130607058746643E-3</v>
      </c>
      <c r="B1252">
        <v>0.31159484095832091</v>
      </c>
    </row>
    <row r="1253" spans="1:2" x14ac:dyDescent="0.3">
      <c r="A1253">
        <v>7.7583272719864305E-3</v>
      </c>
      <c r="B1253">
        <v>0.28734545451801596</v>
      </c>
    </row>
    <row r="1254" spans="1:2" x14ac:dyDescent="0.3">
      <c r="A1254">
        <v>7.0982707293397954E-3</v>
      </c>
      <c r="B1254">
        <v>0.26289891590147391</v>
      </c>
    </row>
    <row r="1255" spans="1:2" x14ac:dyDescent="0.3">
      <c r="A1255">
        <v>7.8647881056451881E-3</v>
      </c>
      <c r="B1255">
        <v>0.29128844835722917</v>
      </c>
    </row>
    <row r="1256" spans="1:2" x14ac:dyDescent="0.3">
      <c r="A1256">
        <v>8.3731382845261652E-3</v>
      </c>
      <c r="B1256">
        <v>0.31011623276022832</v>
      </c>
    </row>
    <row r="1257" spans="1:2" x14ac:dyDescent="0.3">
      <c r="A1257">
        <v>8.4103991514954644E-3</v>
      </c>
      <c r="B1257">
        <v>0.31149626487020238</v>
      </c>
    </row>
    <row r="1258" spans="1:2" x14ac:dyDescent="0.3">
      <c r="A1258">
        <v>8.3172460897327112E-3</v>
      </c>
      <c r="B1258">
        <v>0.30804615147158187</v>
      </c>
    </row>
    <row r="1259" spans="1:2" x14ac:dyDescent="0.3">
      <c r="A1259">
        <v>8.1389246293448007E-3</v>
      </c>
      <c r="B1259">
        <v>0.30144165293869635</v>
      </c>
    </row>
    <row r="1260" spans="1:2" x14ac:dyDescent="0.3">
      <c r="A1260">
        <v>7.8488187793699839E-3</v>
      </c>
      <c r="B1260">
        <v>0.29069699182851794</v>
      </c>
    </row>
    <row r="1261" spans="1:2" x14ac:dyDescent="0.3">
      <c r="A1261">
        <v>7.3378074932795596E-3</v>
      </c>
      <c r="B1261">
        <v>0.27177064789924293</v>
      </c>
    </row>
    <row r="1262" spans="1:2" x14ac:dyDescent="0.3">
      <c r="A1262">
        <v>6.691058275359171E-3</v>
      </c>
      <c r="B1262">
        <v>0.24781697316145077</v>
      </c>
    </row>
    <row r="1263" spans="1:2" x14ac:dyDescent="0.3">
      <c r="A1263">
        <v>6.9305950392989351E-3</v>
      </c>
      <c r="B1263">
        <v>0.25668870515921982</v>
      </c>
    </row>
    <row r="1264" spans="1:2" x14ac:dyDescent="0.3">
      <c r="A1264">
        <v>8.2347392454867573E-3</v>
      </c>
      <c r="B1264">
        <v>0.30499034242543543</v>
      </c>
    </row>
    <row r="1265" spans="1:2" x14ac:dyDescent="0.3">
      <c r="A1265">
        <v>8.4316915865290682E-3</v>
      </c>
      <c r="B1265">
        <v>0.31228487357515067</v>
      </c>
    </row>
    <row r="1266" spans="1:2" x14ac:dyDescent="0.3">
      <c r="A1266">
        <v>8.3784609461148105E-3</v>
      </c>
      <c r="B1266">
        <v>0.31031336837462264</v>
      </c>
    </row>
    <row r="1267" spans="1:2" x14ac:dyDescent="0.3">
      <c r="A1267">
        <v>8.1628781715878534E-3</v>
      </c>
      <c r="B1267">
        <v>0.30232882116992049</v>
      </c>
    </row>
    <row r="1268" spans="1:2" x14ac:dyDescent="0.3">
      <c r="A1268">
        <v>7.9952024815469949E-3</v>
      </c>
      <c r="B1268">
        <v>0.29611861042766646</v>
      </c>
    </row>
    <row r="1269" spans="1:2" x14ac:dyDescent="0.3">
      <c r="A1269">
        <v>7.532098279942669E-3</v>
      </c>
      <c r="B1269">
        <v>0.27896660296083958</v>
      </c>
    </row>
    <row r="1270" spans="1:2" x14ac:dyDescent="0.3">
      <c r="A1270">
        <v>6.9146257130237318E-3</v>
      </c>
      <c r="B1270">
        <v>0.25609724863050859</v>
      </c>
    </row>
    <row r="1271" spans="1:2" x14ac:dyDescent="0.3">
      <c r="A1271">
        <v>7.1807775735857459E-3</v>
      </c>
      <c r="B1271">
        <v>0.26595472494762024</v>
      </c>
    </row>
    <row r="1272" spans="1:2" x14ac:dyDescent="0.3">
      <c r="A1272">
        <v>8.1149706399319971E-3</v>
      </c>
      <c r="B1272">
        <v>0.30055446814562953</v>
      </c>
    </row>
    <row r="1273" spans="1:2" x14ac:dyDescent="0.3">
      <c r="A1273">
        <v>8.6738899048480339E-3</v>
      </c>
      <c r="B1273">
        <v>0.32125518166103828</v>
      </c>
    </row>
    <row r="1274" spans="1:2" x14ac:dyDescent="0.3">
      <c r="A1274">
        <v>8.5541212992932738E-3</v>
      </c>
      <c r="B1274">
        <v>0.31681930738123237</v>
      </c>
    </row>
    <row r="1275" spans="1:2" x14ac:dyDescent="0.3">
      <c r="A1275">
        <v>8.2214314735907547E-3</v>
      </c>
      <c r="B1275">
        <v>0.30449746198484279</v>
      </c>
    </row>
    <row r="1276" spans="1:2" x14ac:dyDescent="0.3">
      <c r="A1276">
        <v>7.9233414076480876E-3</v>
      </c>
      <c r="B1276">
        <v>0.29345708917215141</v>
      </c>
    </row>
    <row r="1277" spans="1:2" x14ac:dyDescent="0.3">
      <c r="A1277">
        <v>7.239330875588648E-3</v>
      </c>
      <c r="B1277">
        <v>0.26812336576254253</v>
      </c>
    </row>
    <row r="1278" spans="1:2" x14ac:dyDescent="0.3">
      <c r="A1278">
        <v>6.6990429384967722E-3</v>
      </c>
      <c r="B1278">
        <v>0.24811270142580638</v>
      </c>
    </row>
    <row r="1279" spans="1:2" x14ac:dyDescent="0.3">
      <c r="A1279">
        <v>7.0370558729576918E-3</v>
      </c>
      <c r="B1279">
        <v>0.26063169899843303</v>
      </c>
    </row>
    <row r="1280" spans="1:2" x14ac:dyDescent="0.3">
      <c r="A1280">
        <v>7.5560518221857173E-3</v>
      </c>
      <c r="B1280">
        <v>0.27985377119206362</v>
      </c>
    </row>
    <row r="1281" spans="1:2" x14ac:dyDescent="0.3">
      <c r="A1281">
        <v>7.7130812947097749E-3</v>
      </c>
      <c r="B1281">
        <v>0.28566967758184353</v>
      </c>
    </row>
    <row r="1282" spans="1:2" x14ac:dyDescent="0.3">
      <c r="A1282">
        <v>7.7210659578473778E-3</v>
      </c>
      <c r="B1282">
        <v>0.28596540584619917</v>
      </c>
    </row>
    <row r="1283" spans="1:2" x14ac:dyDescent="0.3">
      <c r="A1283">
        <v>7.6385591136014248E-3</v>
      </c>
      <c r="B1283">
        <v>0.28290959680005279</v>
      </c>
    </row>
    <row r="1284" spans="1:2" x14ac:dyDescent="0.3">
      <c r="A1284">
        <v>7.2473155387262492E-3</v>
      </c>
      <c r="B1284">
        <v>0.26841909402689812</v>
      </c>
    </row>
    <row r="1285" spans="1:2" x14ac:dyDescent="0.3">
      <c r="A1285">
        <v>6.707027154464619E-3</v>
      </c>
      <c r="B1285">
        <v>0.24840841312831924</v>
      </c>
    </row>
    <row r="1286" spans="1:2" x14ac:dyDescent="0.3">
      <c r="A1286">
        <v>6.7921960002595271E-3</v>
      </c>
      <c r="B1286">
        <v>0.25156281482442694</v>
      </c>
    </row>
    <row r="1287" spans="1:2" x14ac:dyDescent="0.3">
      <c r="A1287">
        <v>6.9199488217821323E-3</v>
      </c>
      <c r="B1287">
        <v>0.25629440080674565</v>
      </c>
    </row>
    <row r="1288" spans="1:2" x14ac:dyDescent="0.3">
      <c r="A1288">
        <v>7.5746822556703678E-3</v>
      </c>
      <c r="B1288">
        <v>0.28054378724705065</v>
      </c>
    </row>
    <row r="1289" spans="1:2" x14ac:dyDescent="0.3">
      <c r="A1289">
        <v>8.0670635554458987E-3</v>
      </c>
      <c r="B1289">
        <v>0.2987801316831814</v>
      </c>
    </row>
    <row r="1290" spans="1:2" x14ac:dyDescent="0.3">
      <c r="A1290">
        <v>5.9183959098408926E-3</v>
      </c>
      <c r="B1290">
        <v>0.21919984851262567</v>
      </c>
    </row>
    <row r="1291" spans="1:2" x14ac:dyDescent="0.3">
      <c r="A1291">
        <v>5.7042436174073912E-3</v>
      </c>
      <c r="B1291">
        <v>0.21126828212619969</v>
      </c>
    </row>
    <row r="1292" spans="1:2" x14ac:dyDescent="0.3">
      <c r="A1292">
        <v>5.657519422181026E-3</v>
      </c>
      <c r="B1292">
        <v>0.20953775637707503</v>
      </c>
    </row>
    <row r="1293" spans="1:2" x14ac:dyDescent="0.3">
      <c r="A1293">
        <v>5.2545231282997134E-3</v>
      </c>
      <c r="B1293">
        <v>0.19461196771480421</v>
      </c>
    </row>
    <row r="1294" spans="1:2" x14ac:dyDescent="0.3">
      <c r="A1294">
        <v>5.0189555185797324E-3</v>
      </c>
      <c r="B1294">
        <v>0.18588724142887897</v>
      </c>
    </row>
    <row r="1295" spans="1:2" x14ac:dyDescent="0.3">
      <c r="A1295">
        <v>5.1143508360977146E-3</v>
      </c>
      <c r="B1295">
        <v>0.1894204013369524</v>
      </c>
    </row>
    <row r="1296" spans="1:2" x14ac:dyDescent="0.3">
      <c r="A1296">
        <v>5.6886687878395696E-3</v>
      </c>
      <c r="B1296">
        <v>0.21069143658665074</v>
      </c>
    </row>
    <row r="1297" spans="1:2" x14ac:dyDescent="0.3">
      <c r="A1297">
        <v>5.8969805925544131E-3</v>
      </c>
      <c r="B1297">
        <v>0.2184066886131264</v>
      </c>
    </row>
    <row r="1298" spans="1:2" x14ac:dyDescent="0.3">
      <c r="A1298">
        <v>5.8891934712476009E-3</v>
      </c>
      <c r="B1298">
        <v>0.21811827671287409</v>
      </c>
    </row>
    <row r="1299" spans="1:2" x14ac:dyDescent="0.3">
      <c r="A1299">
        <v>5.8736186416797785E-3</v>
      </c>
      <c r="B1299">
        <v>0.21754143117332514</v>
      </c>
    </row>
    <row r="1300" spans="1:2" x14ac:dyDescent="0.3">
      <c r="A1300">
        <v>5.9378643000621203E-3</v>
      </c>
      <c r="B1300">
        <v>0.21992090000230075</v>
      </c>
    </row>
    <row r="1301" spans="1:2" x14ac:dyDescent="0.3">
      <c r="A1301">
        <v>5.5776989342308644E-3</v>
      </c>
      <c r="B1301">
        <v>0.20658144200855053</v>
      </c>
    </row>
    <row r="1302" spans="1:2" x14ac:dyDescent="0.3">
      <c r="A1302">
        <v>5.3538120064711018E-3</v>
      </c>
      <c r="B1302">
        <v>0.19828933357300377</v>
      </c>
    </row>
    <row r="1303" spans="1:2" x14ac:dyDescent="0.3">
      <c r="A1303">
        <v>5.5270808848739946E-3</v>
      </c>
      <c r="B1303">
        <v>0.20470669943977757</v>
      </c>
    </row>
    <row r="1304" spans="1:2" x14ac:dyDescent="0.3">
      <c r="A1304">
        <v>5.8307880071068203E-3</v>
      </c>
      <c r="B1304">
        <v>0.21595511137432669</v>
      </c>
    </row>
    <row r="1305" spans="1:2" x14ac:dyDescent="0.3">
      <c r="A1305">
        <v>5.9845884952884863E-3</v>
      </c>
      <c r="B1305">
        <v>0.22165142575142541</v>
      </c>
    </row>
    <row r="1306" spans="1:2" x14ac:dyDescent="0.3">
      <c r="A1306">
        <v>6.0235252757309399E-3</v>
      </c>
      <c r="B1306">
        <v>0.22309352873077556</v>
      </c>
    </row>
    <row r="1307" spans="1:2" x14ac:dyDescent="0.3">
      <c r="A1307">
        <v>5.9106084950569819E-3</v>
      </c>
      <c r="B1307">
        <v>0.21891142574285119</v>
      </c>
    </row>
    <row r="1308" spans="1:2" x14ac:dyDescent="0.3">
      <c r="A1308">
        <v>5.8619376662424625E-3</v>
      </c>
      <c r="B1308">
        <v>0.21710880245342454</v>
      </c>
    </row>
    <row r="1309" spans="1:2" x14ac:dyDescent="0.3">
      <c r="A1309">
        <v>5.453100884642491E-3</v>
      </c>
      <c r="B1309">
        <v>0.20196669943120338</v>
      </c>
    </row>
    <row r="1310" spans="1:2" x14ac:dyDescent="0.3">
      <c r="A1310">
        <v>5.0170085915144796E-3</v>
      </c>
      <c r="B1310">
        <v>0.18581513301905481</v>
      </c>
    </row>
    <row r="1311" spans="1:2" x14ac:dyDescent="0.3">
      <c r="A1311">
        <v>5.1474471288215111E-3</v>
      </c>
      <c r="B1311">
        <v>0.19064618995635227</v>
      </c>
    </row>
    <row r="1312" spans="1:2" x14ac:dyDescent="0.3">
      <c r="A1312">
        <v>5.453100884642491E-3</v>
      </c>
      <c r="B1312">
        <v>0.20196669943120338</v>
      </c>
    </row>
    <row r="1313" spans="1:2" x14ac:dyDescent="0.3">
      <c r="A1313">
        <v>5.5621241046630429E-3</v>
      </c>
      <c r="B1313">
        <v>0.2060045964690016</v>
      </c>
    </row>
    <row r="1314" spans="1:2" x14ac:dyDescent="0.3">
      <c r="A1314">
        <v>5.5932734703215874E-3</v>
      </c>
      <c r="B1314">
        <v>0.20715827667857731</v>
      </c>
    </row>
    <row r="1315" spans="1:2" x14ac:dyDescent="0.3">
      <c r="A1315">
        <v>5.5095594217180188E-3</v>
      </c>
      <c r="B1315">
        <v>0.20405775635992662</v>
      </c>
    </row>
    <row r="1316" spans="1:2" x14ac:dyDescent="0.3">
      <c r="A1316">
        <v>5.4939845921501982E-3</v>
      </c>
      <c r="B1316">
        <v>0.2034809108203777</v>
      </c>
    </row>
    <row r="1317" spans="1:2" x14ac:dyDescent="0.3">
      <c r="A1317">
        <v>5.1357658599070965E-3</v>
      </c>
      <c r="B1317">
        <v>0.1902135503669295</v>
      </c>
    </row>
    <row r="1318" spans="1:2" x14ac:dyDescent="0.3">
      <c r="A1318">
        <v>4.7035674209095889E-3</v>
      </c>
      <c r="B1318">
        <v>0.17420620077442922</v>
      </c>
    </row>
    <row r="1319" spans="1:2" x14ac:dyDescent="0.3">
      <c r="A1319">
        <v>4.5984380550195417E-3</v>
      </c>
      <c r="B1319">
        <v>0.17031252055627932</v>
      </c>
    </row>
    <row r="1320" spans="1:2" x14ac:dyDescent="0.3">
      <c r="A1320">
        <v>5.0754140556552594E-3</v>
      </c>
      <c r="B1320">
        <v>0.18797829835760221</v>
      </c>
    </row>
    <row r="1321" spans="1:2" x14ac:dyDescent="0.3">
      <c r="A1321">
        <v>5.1532876165401691E-3</v>
      </c>
      <c r="B1321">
        <v>0.19086250431630256</v>
      </c>
    </row>
    <row r="1322" spans="1:2" x14ac:dyDescent="0.3">
      <c r="A1322">
        <v>5.2954068358074197E-3</v>
      </c>
      <c r="B1322">
        <v>0.1961261791039785</v>
      </c>
    </row>
    <row r="1323" spans="1:2" x14ac:dyDescent="0.3">
      <c r="A1323">
        <v>5.2506295676463064E-3</v>
      </c>
      <c r="B1323">
        <v>0.19446776176467803</v>
      </c>
    </row>
    <row r="1324" spans="1:2" x14ac:dyDescent="0.3">
      <c r="A1324">
        <v>5.1649685919774868E-3</v>
      </c>
      <c r="B1324">
        <v>0.19129513303620321</v>
      </c>
    </row>
    <row r="1325" spans="1:2" x14ac:dyDescent="0.3">
      <c r="A1325">
        <v>4.8378992253929297E-3</v>
      </c>
      <c r="B1325">
        <v>0.17918145279233072</v>
      </c>
    </row>
    <row r="1326" spans="1:2" x14ac:dyDescent="0.3">
      <c r="A1326">
        <v>4.6646306404671337E-3</v>
      </c>
      <c r="B1326">
        <v>0.17276409779507904</v>
      </c>
    </row>
    <row r="1327" spans="1:2" x14ac:dyDescent="0.3">
      <c r="A1327">
        <v>4.7794940547292468E-3</v>
      </c>
      <c r="B1327">
        <v>0.17701829832330543</v>
      </c>
    </row>
    <row r="1328" spans="1:2" x14ac:dyDescent="0.3">
      <c r="A1328">
        <v>5.2934602022192655E-3</v>
      </c>
      <c r="B1328">
        <v>0.19605408156367651</v>
      </c>
    </row>
    <row r="1329" spans="1:2" x14ac:dyDescent="0.3">
      <c r="A1329">
        <v>5.3323969826617199E-3</v>
      </c>
      <c r="B1329">
        <v>0.19749618454302667</v>
      </c>
    </row>
    <row r="1330" spans="1:2" x14ac:dyDescent="0.3">
      <c r="A1330">
        <v>5.3479715187524429E-3</v>
      </c>
      <c r="B1330">
        <v>0.19807301921305345</v>
      </c>
    </row>
    <row r="1331" spans="1:2" x14ac:dyDescent="0.3">
      <c r="A1331">
        <v>5.3090347383099893E-3</v>
      </c>
      <c r="B1331">
        <v>0.1966309162337033</v>
      </c>
    </row>
    <row r="1332" spans="1:2" x14ac:dyDescent="0.3">
      <c r="A1332">
        <v>5.2000118117665351E-3</v>
      </c>
      <c r="B1332">
        <v>0.19259303006542722</v>
      </c>
    </row>
    <row r="1333" spans="1:2" x14ac:dyDescent="0.3">
      <c r="A1333">
        <v>4.8709955181167261E-3</v>
      </c>
      <c r="B1333">
        <v>0.18040724141173059</v>
      </c>
    </row>
    <row r="1334" spans="1:2" x14ac:dyDescent="0.3">
      <c r="A1334">
        <v>4.6704711281857925E-3</v>
      </c>
      <c r="B1334">
        <v>0.17298041215502935</v>
      </c>
    </row>
    <row r="1335" spans="1:2" x14ac:dyDescent="0.3">
      <c r="A1335">
        <v>4.7347167865681335E-3</v>
      </c>
      <c r="B1335">
        <v>0.17535988098400496</v>
      </c>
    </row>
    <row r="1336" spans="1:2" x14ac:dyDescent="0.3">
      <c r="A1336">
        <v>4.8456866401768396E-3</v>
      </c>
      <c r="B1336">
        <v>0.17946987556210517</v>
      </c>
    </row>
    <row r="1337" spans="1:2" x14ac:dyDescent="0.3">
      <c r="A1337">
        <v>4.8242713228903609E-3</v>
      </c>
      <c r="B1337">
        <v>0.17867671566260596</v>
      </c>
    </row>
    <row r="1338" spans="1:2" x14ac:dyDescent="0.3">
      <c r="A1338">
        <v>4.9332945429109119E-3</v>
      </c>
      <c r="B1338">
        <v>0.18271461270040415</v>
      </c>
    </row>
    <row r="1339" spans="1:2" x14ac:dyDescent="0.3">
      <c r="A1339">
        <v>4.8145372745182951E-3</v>
      </c>
      <c r="B1339">
        <v>0.17831619535252946</v>
      </c>
    </row>
    <row r="1340" spans="1:2" x14ac:dyDescent="0.3">
      <c r="A1340">
        <v>4.8651550303980664E-3</v>
      </c>
      <c r="B1340">
        <v>0.18019092705178025</v>
      </c>
    </row>
    <row r="1341" spans="1:2" x14ac:dyDescent="0.3">
      <c r="A1341">
        <v>4.5497669327279238E-3</v>
      </c>
      <c r="B1341">
        <v>0.16850988639733053</v>
      </c>
    </row>
    <row r="1342" spans="1:2" x14ac:dyDescent="0.3">
      <c r="A1342">
        <v>4.2077070494768E-3</v>
      </c>
      <c r="B1342">
        <v>0.15584100183247407</v>
      </c>
    </row>
    <row r="1343" spans="1:2" x14ac:dyDescent="0.3">
      <c r="A1343">
        <v>4.4095943470488282E-3</v>
      </c>
      <c r="B1343">
        <v>0.1633183091499566</v>
      </c>
    </row>
    <row r="1344" spans="1:2" x14ac:dyDescent="0.3">
      <c r="A1344">
        <v>4.6685242011205406E-3</v>
      </c>
      <c r="B1344">
        <v>0.17290830374520522</v>
      </c>
    </row>
    <row r="1345" spans="1:2" x14ac:dyDescent="0.3">
      <c r="A1345">
        <v>4.6860456642765155E-3</v>
      </c>
      <c r="B1345">
        <v>0.17355724682505613</v>
      </c>
    </row>
    <row r="1346" spans="1:2" x14ac:dyDescent="0.3">
      <c r="A1346">
        <v>4.6092093522540007E-3</v>
      </c>
      <c r="B1346">
        <v>0.17071145749088892</v>
      </c>
    </row>
    <row r="1347" spans="1:2" x14ac:dyDescent="0.3">
      <c r="A1347">
        <v>4.4842724937681896E-3</v>
      </c>
      <c r="B1347">
        <v>0.16608416643585888</v>
      </c>
    </row>
    <row r="1348" spans="1:2" x14ac:dyDescent="0.3">
      <c r="A1348">
        <v>4.5131040505524177E-3</v>
      </c>
      <c r="B1348">
        <v>0.16715200187231177</v>
      </c>
    </row>
    <row r="1349" spans="1:2" x14ac:dyDescent="0.3">
      <c r="A1349">
        <v>4.265152729660552E-3</v>
      </c>
      <c r="B1349">
        <v>0.15796861961705749</v>
      </c>
    </row>
    <row r="1350" spans="1:2" x14ac:dyDescent="0.3">
      <c r="A1350">
        <v>3.9653041343896177E-3</v>
      </c>
      <c r="B1350">
        <v>0.14686311608850436</v>
      </c>
    </row>
    <row r="1351" spans="1:2" x14ac:dyDescent="0.3">
      <c r="A1351">
        <v>4.2382432316936097E-3</v>
      </c>
      <c r="B1351">
        <v>0.15697197154420778</v>
      </c>
    </row>
    <row r="1352" spans="1:2" x14ac:dyDescent="0.3">
      <c r="A1352">
        <v>4.8187191595376799E-3</v>
      </c>
      <c r="B1352">
        <v>0.17847107998287703</v>
      </c>
    </row>
    <row r="1353" spans="1:2" x14ac:dyDescent="0.3">
      <c r="A1353">
        <v>4.561156870034444E-3</v>
      </c>
      <c r="B1353">
        <v>0.16893173592720165</v>
      </c>
    </row>
    <row r="1354" spans="1:2" x14ac:dyDescent="0.3">
      <c r="A1354">
        <v>4.6630283481878844E-3</v>
      </c>
      <c r="B1354">
        <v>0.17270475363658833</v>
      </c>
    </row>
    <row r="1355" spans="1:2" x14ac:dyDescent="0.3">
      <c r="A1355">
        <v>4.651495658021699E-3</v>
      </c>
      <c r="B1355">
        <v>0.17227761696376664</v>
      </c>
    </row>
    <row r="1356" spans="1:2" x14ac:dyDescent="0.3">
      <c r="A1356">
        <v>4.4496747605321041E-3</v>
      </c>
      <c r="B1356">
        <v>0.16480276890859646</v>
      </c>
    </row>
    <row r="1357" spans="1:2" x14ac:dyDescent="0.3">
      <c r="A1357">
        <v>4.1382934750949854E-3</v>
      </c>
      <c r="B1357">
        <v>0.15327012870722168</v>
      </c>
    </row>
    <row r="1358" spans="1:2" x14ac:dyDescent="0.3">
      <c r="A1358">
        <v>3.9820262821837335E-3</v>
      </c>
      <c r="B1358">
        <v>0.14748245489569384</v>
      </c>
    </row>
    <row r="1359" spans="1:2" x14ac:dyDescent="0.3">
      <c r="A1359">
        <v>3.9364725776053896E-3</v>
      </c>
      <c r="B1359">
        <v>0.14579528065205147</v>
      </c>
    </row>
    <row r="1360" spans="1:2" x14ac:dyDescent="0.3">
      <c r="A1360">
        <v>4.1294518021779882E-3</v>
      </c>
      <c r="B1360">
        <v>0.15294265933992549</v>
      </c>
    </row>
    <row r="1361" spans="1:2" x14ac:dyDescent="0.3">
      <c r="A1361">
        <v>4.4765842584990464E-3</v>
      </c>
      <c r="B1361">
        <v>0.16579941698144615</v>
      </c>
    </row>
    <row r="1362" spans="1:2" x14ac:dyDescent="0.3">
      <c r="A1362">
        <v>4.5265587995358889E-3</v>
      </c>
      <c r="B1362">
        <v>0.16765032590873663</v>
      </c>
    </row>
    <row r="1363" spans="1:2" x14ac:dyDescent="0.3">
      <c r="A1363">
        <v>4.6745610383540697E-3</v>
      </c>
      <c r="B1363">
        <v>0.17313189030940998</v>
      </c>
    </row>
    <row r="1364" spans="1:2" x14ac:dyDescent="0.3">
      <c r="A1364">
        <v>4.737990665636853E-3</v>
      </c>
      <c r="B1364">
        <v>0.17548113576432789</v>
      </c>
    </row>
    <row r="1365" spans="1:2" x14ac:dyDescent="0.3">
      <c r="A1365">
        <v>4.3112831530628228E-3</v>
      </c>
      <c r="B1365">
        <v>0.15967715381714159</v>
      </c>
    </row>
    <row r="1366" spans="1:2" x14ac:dyDescent="0.3">
      <c r="A1366">
        <v>4.2997504628966366E-3</v>
      </c>
      <c r="B1366">
        <v>0.15925001714431988</v>
      </c>
    </row>
    <row r="1367" spans="1:2" x14ac:dyDescent="0.3">
      <c r="A1367">
        <v>6.5966667351232602E-3</v>
      </c>
      <c r="B1367">
        <v>0.24432099018975037</v>
      </c>
    </row>
    <row r="1368" spans="1:2" x14ac:dyDescent="0.3">
      <c r="A1368">
        <v>7.3213007841509388E-3</v>
      </c>
      <c r="B1368">
        <v>0.27115928830188663</v>
      </c>
    </row>
    <row r="1369" spans="1:2" x14ac:dyDescent="0.3">
      <c r="A1369">
        <v>6.8388522168257382E-3</v>
      </c>
      <c r="B1369">
        <v>0.25329082284539772</v>
      </c>
    </row>
    <row r="1370" spans="1:2" x14ac:dyDescent="0.3">
      <c r="A1370">
        <v>8.2727428325553992E-3</v>
      </c>
      <c r="B1370">
        <v>0.306397882687237</v>
      </c>
    </row>
    <row r="1371" spans="1:2" x14ac:dyDescent="0.3">
      <c r="A1371">
        <v>8.9627788110845201E-3</v>
      </c>
      <c r="B1371">
        <v>0.33195477078090818</v>
      </c>
    </row>
    <row r="1372" spans="1:2" x14ac:dyDescent="0.3">
      <c r="A1372">
        <v>7.8844775081144958E-3</v>
      </c>
      <c r="B1372">
        <v>0.29201768548572204</v>
      </c>
    </row>
    <row r="1373" spans="1:2" x14ac:dyDescent="0.3">
      <c r="A1373">
        <v>7.3309110782373678E-3</v>
      </c>
      <c r="B1373">
        <v>0.2715152251199025</v>
      </c>
    </row>
    <row r="1374" spans="1:2" x14ac:dyDescent="0.3">
      <c r="A1374">
        <v>7.0983362278837876E-3</v>
      </c>
      <c r="B1374">
        <v>0.26290134177347363</v>
      </c>
    </row>
    <row r="1375" spans="1:2" x14ac:dyDescent="0.3">
      <c r="A1375">
        <v>7.4789133170555487E-3</v>
      </c>
      <c r="B1375">
        <v>0.27699678952057588</v>
      </c>
    </row>
    <row r="1376" spans="1:2" x14ac:dyDescent="0.3">
      <c r="A1376">
        <v>8.5725914278263326E-3</v>
      </c>
      <c r="B1376">
        <v>0.31750338621579011</v>
      </c>
    </row>
    <row r="1377" spans="1:2" x14ac:dyDescent="0.3">
      <c r="A1377">
        <v>8.2688987149208259E-3</v>
      </c>
      <c r="B1377">
        <v>0.30625550796003059</v>
      </c>
    </row>
    <row r="1378" spans="1:2" x14ac:dyDescent="0.3">
      <c r="A1378">
        <v>8.1305071074515445E-3</v>
      </c>
      <c r="B1378">
        <v>0.30112989286857572</v>
      </c>
    </row>
    <row r="1379" spans="1:2" x14ac:dyDescent="0.3">
      <c r="A1379">
        <v>7.7287870340271691E-3</v>
      </c>
      <c r="B1379">
        <v>0.28625137163063591</v>
      </c>
    </row>
    <row r="1380" spans="1:2" x14ac:dyDescent="0.3">
      <c r="A1380">
        <v>7.4577699955404638E-3</v>
      </c>
      <c r="B1380">
        <v>0.27621370353853569</v>
      </c>
    </row>
    <row r="1381" spans="1:2" x14ac:dyDescent="0.3">
      <c r="A1381">
        <v>7.1098689180499729E-3</v>
      </c>
      <c r="B1381">
        <v>0.26332847844629531</v>
      </c>
    </row>
    <row r="1382" spans="1:2" x14ac:dyDescent="0.3">
      <c r="A1382">
        <v>6.5909005586714019E-3</v>
      </c>
      <c r="B1382">
        <v>0.24410742809894082</v>
      </c>
    </row>
    <row r="1383" spans="1:2" x14ac:dyDescent="0.3">
      <c r="A1383">
        <v>7.2751700234861983E-3</v>
      </c>
      <c r="B1383">
        <v>0.26945074161059995</v>
      </c>
    </row>
    <row r="1384" spans="1:2" x14ac:dyDescent="0.3">
      <c r="A1384">
        <v>7.4846794935074061E-3</v>
      </c>
      <c r="B1384">
        <v>0.27721035161138541</v>
      </c>
    </row>
    <row r="1385" spans="1:2" x14ac:dyDescent="0.3">
      <c r="A1385">
        <v>7.8652565826791664E-3</v>
      </c>
      <c r="B1385">
        <v>0.29130579935848766</v>
      </c>
    </row>
    <row r="1386" spans="1:2" x14ac:dyDescent="0.3">
      <c r="A1386">
        <v>7.6153828657075442E-3</v>
      </c>
      <c r="B1386">
        <v>0.28205121724842758</v>
      </c>
    </row>
    <row r="1387" spans="1:2" x14ac:dyDescent="0.3">
      <c r="A1387">
        <v>7.2328837177184991E-3</v>
      </c>
      <c r="B1387">
        <v>0.2678845821377222</v>
      </c>
    </row>
    <row r="1388" spans="1:2" x14ac:dyDescent="0.3">
      <c r="A1388">
        <v>7.0868038749800737E-3</v>
      </c>
      <c r="B1388">
        <v>0.26247421759185458</v>
      </c>
    </row>
    <row r="1389" spans="1:2" x14ac:dyDescent="0.3">
      <c r="A1389">
        <v>6.546692194086416E-3</v>
      </c>
      <c r="B1389">
        <v>0.24247008126245986</v>
      </c>
    </row>
    <row r="1390" spans="1:2" x14ac:dyDescent="0.3">
      <c r="A1390">
        <v>6.0354120699769882E-3</v>
      </c>
      <c r="B1390">
        <v>0.2235337803695181</v>
      </c>
    </row>
    <row r="1391" spans="1:2" x14ac:dyDescent="0.3">
      <c r="A1391">
        <v>6.0161908072791891E-3</v>
      </c>
      <c r="B1391">
        <v>0.22282188175108109</v>
      </c>
    </row>
    <row r="1392" spans="1:2" x14ac:dyDescent="0.3">
      <c r="A1392">
        <v>6.2948960810350384E-3</v>
      </c>
      <c r="B1392">
        <v>0.23314429929759403</v>
      </c>
    </row>
    <row r="1393" spans="1:2" x14ac:dyDescent="0.3">
      <c r="A1393">
        <v>6.3813910886501924E-3</v>
      </c>
      <c r="B1393">
        <v>0.23634781809815528</v>
      </c>
    </row>
    <row r="1394" spans="1:2" x14ac:dyDescent="0.3">
      <c r="A1394">
        <v>6.1968687205161696E-3</v>
      </c>
      <c r="B1394">
        <v>0.22951365631541371</v>
      </c>
    </row>
    <row r="1395" spans="1:2" x14ac:dyDescent="0.3">
      <c r="A1395">
        <v>6.0911531247281585E-3</v>
      </c>
      <c r="B1395">
        <v>0.22559826387882068</v>
      </c>
    </row>
    <row r="1396" spans="1:2" x14ac:dyDescent="0.3">
      <c r="A1396">
        <v>5.9104752114911771E-3</v>
      </c>
      <c r="B1396">
        <v>0.21890648931448806</v>
      </c>
    </row>
    <row r="1397" spans="1:2" x14ac:dyDescent="0.3">
      <c r="A1397">
        <v>5.9104752114911771E-3</v>
      </c>
      <c r="B1397">
        <v>0.21890648931448806</v>
      </c>
    </row>
    <row r="1398" spans="1:2" x14ac:dyDescent="0.3">
      <c r="A1398">
        <v>5.6702117886059857E-3</v>
      </c>
      <c r="B1398">
        <v>0.21000784402244391</v>
      </c>
    </row>
    <row r="1399" spans="1:2" x14ac:dyDescent="0.3">
      <c r="A1399">
        <v>5.5664182516352587E-3</v>
      </c>
      <c r="B1399">
        <v>0.20616363894945403</v>
      </c>
    </row>
    <row r="1400" spans="1:2" x14ac:dyDescent="0.3">
      <c r="A1400">
        <v>5.9758265603287765E-3</v>
      </c>
      <c r="B1400">
        <v>0.22132690964180654</v>
      </c>
    </row>
    <row r="1401" spans="1:2" x14ac:dyDescent="0.3">
      <c r="A1401">
        <v>6.0296455562626611E-3</v>
      </c>
      <c r="B1401">
        <v>0.22332020578750597</v>
      </c>
    </row>
    <row r="1402" spans="1:2" x14ac:dyDescent="0.3">
      <c r="A1402">
        <v>7.8505371350094891E-3</v>
      </c>
      <c r="B1402">
        <v>0.29076063462998109</v>
      </c>
    </row>
    <row r="1403" spans="1:2" x14ac:dyDescent="0.3">
      <c r="A1403">
        <v>7.8733806525235102E-3</v>
      </c>
      <c r="B1403">
        <v>0.2916066908342041</v>
      </c>
    </row>
    <row r="1404" spans="1:2" x14ac:dyDescent="0.3">
      <c r="A1404">
        <v>7.7160147314068971E-3</v>
      </c>
      <c r="B1404">
        <v>0.28577832338544062</v>
      </c>
    </row>
    <row r="1405" spans="1:2" x14ac:dyDescent="0.3">
      <c r="A1405">
        <v>7.3327519940730463E-3</v>
      </c>
      <c r="B1405">
        <v>0.27158340718789059</v>
      </c>
    </row>
    <row r="1406" spans="1:2" x14ac:dyDescent="0.3">
      <c r="A1406">
        <v>6.8276576200758214E-3</v>
      </c>
      <c r="B1406">
        <v>0.25287620815095635</v>
      </c>
    </row>
    <row r="1407" spans="1:2" x14ac:dyDescent="0.3">
      <c r="A1407">
        <v>6.7642034428211572E-3</v>
      </c>
      <c r="B1407">
        <v>0.25052605343782064</v>
      </c>
    </row>
    <row r="1408" spans="1:2" x14ac:dyDescent="0.3">
      <c r="A1408">
        <v>6.6728297153236284E-3</v>
      </c>
      <c r="B1408">
        <v>0.24714184130828254</v>
      </c>
    </row>
    <row r="1409" spans="1:2" x14ac:dyDescent="0.3">
      <c r="A1409">
        <v>6.6804441069754509E-3</v>
      </c>
      <c r="B1409">
        <v>0.24742385581390558</v>
      </c>
    </row>
    <row r="1410" spans="1:2" x14ac:dyDescent="0.3">
      <c r="A1410">
        <v>6.8352720117276422E-3</v>
      </c>
      <c r="B1410">
        <v>0.25315822265657933</v>
      </c>
    </row>
    <row r="1411" spans="1:2" x14ac:dyDescent="0.3">
      <c r="A1411">
        <v>6.6601389483844078E-3</v>
      </c>
      <c r="B1411">
        <v>0.24667181290312623</v>
      </c>
    </row>
    <row r="1412" spans="1:2" x14ac:dyDescent="0.3">
      <c r="A1412">
        <v>6.6525245567325879E-3</v>
      </c>
      <c r="B1412">
        <v>0.24638979839750325</v>
      </c>
    </row>
    <row r="1413" spans="1:2" x14ac:dyDescent="0.3">
      <c r="A1413">
        <v>6.7794325686833575E-3</v>
      </c>
      <c r="B1413">
        <v>0.25109009513642067</v>
      </c>
    </row>
    <row r="1414" spans="1:2" x14ac:dyDescent="0.3">
      <c r="A1414">
        <v>6.8834970631201069E-3</v>
      </c>
      <c r="B1414">
        <v>0.25494433567111507</v>
      </c>
    </row>
    <row r="1415" spans="1:2" x14ac:dyDescent="0.3">
      <c r="A1415">
        <v>5.9266097418055261E-3</v>
      </c>
      <c r="B1415">
        <v>0.21950406451131579</v>
      </c>
    </row>
    <row r="1416" spans="1:2" x14ac:dyDescent="0.3">
      <c r="A1416">
        <v>6.4504866015985618E-3</v>
      </c>
      <c r="B1416">
        <v>0.23890691117031709</v>
      </c>
    </row>
    <row r="1417" spans="1:2" x14ac:dyDescent="0.3">
      <c r="A1417">
        <v>6.6677533400362286E-3</v>
      </c>
      <c r="B1417">
        <v>0.24695382740874922</v>
      </c>
    </row>
    <row r="1418" spans="1:2" x14ac:dyDescent="0.3">
      <c r="A1418">
        <v>6.7743561933959586E-3</v>
      </c>
      <c r="B1418">
        <v>0.25090208123688734</v>
      </c>
    </row>
    <row r="1419" spans="1:2" x14ac:dyDescent="0.3">
      <c r="A1419">
        <v>6.6525245567325879E-3</v>
      </c>
      <c r="B1419">
        <v>0.24638979839750325</v>
      </c>
    </row>
    <row r="1420" spans="1:2" x14ac:dyDescent="0.3">
      <c r="A1420">
        <v>6.614451913356364E-3</v>
      </c>
      <c r="B1420">
        <v>0.24497970049468015</v>
      </c>
    </row>
    <row r="1421" spans="1:2" x14ac:dyDescent="0.3">
      <c r="A1421">
        <v>6.0129074365742122E-3</v>
      </c>
      <c r="B1421">
        <v>0.22270027542867454</v>
      </c>
    </row>
    <row r="1422" spans="1:2" x14ac:dyDescent="0.3">
      <c r="A1422">
        <v>5.5331945964554327E-3</v>
      </c>
      <c r="B1422">
        <v>0.20493313320205306</v>
      </c>
    </row>
    <row r="1423" spans="1:2" x14ac:dyDescent="0.3">
      <c r="A1423">
        <v>5.624314830619221E-3</v>
      </c>
      <c r="B1423">
        <v>0.20830795668960078</v>
      </c>
    </row>
    <row r="1424" spans="1:2" x14ac:dyDescent="0.3">
      <c r="A1424">
        <v>6.0849913490498902E-3</v>
      </c>
      <c r="B1424">
        <v>0.22537004996481075</v>
      </c>
    </row>
    <row r="1425" spans="1:2" x14ac:dyDescent="0.3">
      <c r="A1425">
        <v>6.4647003838915707E-3</v>
      </c>
      <c r="B1425">
        <v>0.23943334755153967</v>
      </c>
    </row>
    <row r="1426" spans="1:2" x14ac:dyDescent="0.3">
      <c r="A1426">
        <v>6.5713032372512999E-3</v>
      </c>
      <c r="B1426">
        <v>0.24338160137967776</v>
      </c>
    </row>
    <row r="1427" spans="1:2" x14ac:dyDescent="0.3">
      <c r="A1427">
        <v>6.345406763592621E-3</v>
      </c>
      <c r="B1427">
        <v>0.23501506531824523</v>
      </c>
    </row>
    <row r="1428" spans="1:2" x14ac:dyDescent="0.3">
      <c r="A1428">
        <v>6.4139369735761271E-3</v>
      </c>
      <c r="B1428">
        <v>0.23755322124356026</v>
      </c>
    </row>
    <row r="1429" spans="1:2" x14ac:dyDescent="0.3">
      <c r="A1429">
        <v>5.9469152429551279E-3</v>
      </c>
      <c r="B1429">
        <v>0.22025612010944917</v>
      </c>
    </row>
    <row r="1430" spans="1:2" x14ac:dyDescent="0.3">
      <c r="A1430">
        <v>5.5458853633946524E-3</v>
      </c>
      <c r="B1430">
        <v>0.20540316160720937</v>
      </c>
    </row>
    <row r="1431" spans="1:2" x14ac:dyDescent="0.3">
      <c r="A1431">
        <v>5.4697407617593256E-3</v>
      </c>
      <c r="B1431">
        <v>0.20258299117627132</v>
      </c>
    </row>
    <row r="1432" spans="1:2" x14ac:dyDescent="0.3">
      <c r="A1432">
        <v>5.9900639190601903E-3</v>
      </c>
      <c r="B1432">
        <v>0.2218542192244515</v>
      </c>
    </row>
    <row r="1433" spans="1:2" x14ac:dyDescent="0.3">
      <c r="A1433">
        <v>6.2311895185810703E-3</v>
      </c>
      <c r="B1433">
        <v>0.23078479698448409</v>
      </c>
    </row>
    <row r="1434" spans="1:2" x14ac:dyDescent="0.3">
      <c r="A1434">
        <v>6.147430182735363E-3</v>
      </c>
      <c r="B1434">
        <v>0.227682599360569</v>
      </c>
    </row>
    <row r="1435" spans="1:2" x14ac:dyDescent="0.3">
      <c r="A1435">
        <v>6.1068195229947208E-3</v>
      </c>
      <c r="B1435">
        <v>0.22617850085165633</v>
      </c>
    </row>
    <row r="1436" spans="1:2" x14ac:dyDescent="0.3">
      <c r="A1436">
        <v>6.0738232549058975E-3</v>
      </c>
      <c r="B1436">
        <v>0.22495641684836659</v>
      </c>
    </row>
    <row r="1437" spans="1:2" x14ac:dyDescent="0.3">
      <c r="A1437">
        <v>5.5230421884391902E-3</v>
      </c>
      <c r="B1437">
        <v>0.20455711809034038</v>
      </c>
    </row>
    <row r="1438" spans="1:2" x14ac:dyDescent="0.3">
      <c r="A1438">
        <v>5.1468861709725632E-3</v>
      </c>
      <c r="B1438">
        <v>0.19062541373972455</v>
      </c>
    </row>
    <row r="1439" spans="1:2" x14ac:dyDescent="0.3">
      <c r="A1439">
        <v>4.9143906492312549E-3</v>
      </c>
      <c r="B1439">
        <v>0.18201446849004649</v>
      </c>
    </row>
    <row r="1440" spans="1:2" x14ac:dyDescent="0.3">
      <c r="A1440">
        <v>5.5626375046106411E-3</v>
      </c>
      <c r="B1440">
        <v>0.2060236112818756</v>
      </c>
    </row>
    <row r="1441" spans="1:2" x14ac:dyDescent="0.3">
      <c r="A1441">
        <v>5.6677173426165827E-3</v>
      </c>
      <c r="B1441">
        <v>0.20991545713394752</v>
      </c>
    </row>
    <row r="1442" spans="1:2" x14ac:dyDescent="0.3">
      <c r="A1442">
        <v>5.7083280023572259E-3</v>
      </c>
      <c r="B1442">
        <v>0.21141955564286022</v>
      </c>
    </row>
    <row r="1443" spans="1:2" x14ac:dyDescent="0.3">
      <c r="A1443">
        <v>5.7971637134903347E-3</v>
      </c>
      <c r="B1443">
        <v>0.21470976716630868</v>
      </c>
    </row>
    <row r="1444" spans="1:2" x14ac:dyDescent="0.3">
      <c r="A1444">
        <v>5.7134043776446274E-3</v>
      </c>
      <c r="B1444">
        <v>0.2116075695423936</v>
      </c>
    </row>
    <row r="1445" spans="1:2" x14ac:dyDescent="0.3">
      <c r="A1445">
        <v>5.3453707661729752E-3</v>
      </c>
      <c r="B1445">
        <v>0.19797669504344353</v>
      </c>
    </row>
    <row r="1446" spans="1:2" x14ac:dyDescent="0.3">
      <c r="A1446">
        <v>4.8605815507667951E-3</v>
      </c>
      <c r="B1446">
        <v>0.1800215389172887</v>
      </c>
    </row>
    <row r="1447" spans="1:2" x14ac:dyDescent="0.3">
      <c r="A1447">
        <v>5.3250652650233743E-3</v>
      </c>
      <c r="B1447">
        <v>0.19722463944531016</v>
      </c>
    </row>
    <row r="1448" spans="1:2" x14ac:dyDescent="0.3">
      <c r="A1448">
        <v>5.5382709717428326E-3</v>
      </c>
      <c r="B1448">
        <v>0.20512114710158638</v>
      </c>
    </row>
    <row r="1449" spans="1:2" x14ac:dyDescent="0.3">
      <c r="A1449">
        <v>5.792087338202934E-3</v>
      </c>
      <c r="B1449">
        <v>0.21452175326677533</v>
      </c>
    </row>
    <row r="1450" spans="1:2" x14ac:dyDescent="0.3">
      <c r="A1450">
        <v>5.7895489792799534E-3</v>
      </c>
      <c r="B1450">
        <v>0.21442773997333162</v>
      </c>
    </row>
    <row r="1451" spans="1:2" x14ac:dyDescent="0.3">
      <c r="A1451">
        <v>5.7159423940090475E-3</v>
      </c>
      <c r="B1451">
        <v>0.21170157014848326</v>
      </c>
    </row>
    <row r="1452" spans="1:2" x14ac:dyDescent="0.3">
      <c r="A1452">
        <v>5.6778700931913832E-3</v>
      </c>
      <c r="B1452">
        <v>0.21029148493301419</v>
      </c>
    </row>
    <row r="1453" spans="1:2" x14ac:dyDescent="0.3">
      <c r="A1453">
        <v>5.142063631577461E-3</v>
      </c>
      <c r="B1453">
        <v>0.19044680116953561</v>
      </c>
    </row>
    <row r="1454" spans="1:2" x14ac:dyDescent="0.3">
      <c r="A1454">
        <v>4.9849515463531446E-3</v>
      </c>
      <c r="B1454">
        <v>0.18462783505011648</v>
      </c>
    </row>
    <row r="1455" spans="1:2" x14ac:dyDescent="0.3">
      <c r="A1455">
        <v>5.3809050506262186E-3</v>
      </c>
      <c r="B1455">
        <v>0.19929277965282291</v>
      </c>
    </row>
    <row r="1456" spans="1:2" x14ac:dyDescent="0.3">
      <c r="A1456">
        <v>5.8301596390205974E-3</v>
      </c>
      <c r="B1456">
        <v>0.21593183848224434</v>
      </c>
    </row>
    <row r="1457" spans="1:2" x14ac:dyDescent="0.3">
      <c r="A1457">
        <v>5.9646823851817483E-3</v>
      </c>
      <c r="B1457">
        <v>0.22091416241413883</v>
      </c>
    </row>
    <row r="1458" spans="1:2" x14ac:dyDescent="0.3">
      <c r="A1458">
        <v>7.4241447249870527E-3</v>
      </c>
      <c r="B1458">
        <v>0.27496832314766861</v>
      </c>
    </row>
    <row r="1459" spans="1:2" x14ac:dyDescent="0.3">
      <c r="A1459">
        <v>7.3225340279590868E-3</v>
      </c>
      <c r="B1459">
        <v>0.2712049639984847</v>
      </c>
    </row>
    <row r="1460" spans="1:2" x14ac:dyDescent="0.3">
      <c r="A1460">
        <v>7.0996457940068584E-3</v>
      </c>
      <c r="B1460">
        <v>0.26294984422247625</v>
      </c>
    </row>
    <row r="1461" spans="1:2" x14ac:dyDescent="0.3">
      <c r="A1461">
        <v>6.7358135572634734E-3</v>
      </c>
      <c r="B1461">
        <v>0.24947457619494345</v>
      </c>
    </row>
    <row r="1462" spans="1:2" x14ac:dyDescent="0.3">
      <c r="A1462">
        <v>6.1143487475167407E-3</v>
      </c>
      <c r="B1462">
        <v>0.22645736101913855</v>
      </c>
    </row>
    <row r="1463" spans="1:2" x14ac:dyDescent="0.3">
      <c r="A1463">
        <v>6.3097035552259128E-3</v>
      </c>
      <c r="B1463">
        <v>0.23369272426762641</v>
      </c>
    </row>
    <row r="1464" spans="1:2" x14ac:dyDescent="0.3">
      <c r="A1464">
        <v>6.4499922585077758E-3</v>
      </c>
      <c r="B1464">
        <v>0.23888860216695465</v>
      </c>
    </row>
    <row r="1465" spans="1:2" x14ac:dyDescent="0.3">
      <c r="A1465">
        <v>6.8210354080592249E-3</v>
      </c>
      <c r="B1465">
        <v>0.25263094103923056</v>
      </c>
    </row>
    <row r="1466" spans="1:2" x14ac:dyDescent="0.3">
      <c r="A1466">
        <v>6.9226464791165903E-3</v>
      </c>
      <c r="B1466">
        <v>0.25639431404135521</v>
      </c>
    </row>
    <row r="1467" spans="1:2" x14ac:dyDescent="0.3">
      <c r="A1467">
        <v>6.7817021022960325E-3</v>
      </c>
      <c r="B1467">
        <v>0.25117415193689008</v>
      </c>
    </row>
    <row r="1468" spans="1:2" x14ac:dyDescent="0.3">
      <c r="A1468">
        <v>6.7151637681032317E-3</v>
      </c>
      <c r="B1468">
        <v>0.24870976918900858</v>
      </c>
    </row>
    <row r="1469" spans="1:2" x14ac:dyDescent="0.3">
      <c r="A1469">
        <v>6.2634869864093062E-3</v>
      </c>
      <c r="B1469">
        <v>0.23198099949664097</v>
      </c>
    </row>
    <row r="1470" spans="1:2" x14ac:dyDescent="0.3">
      <c r="A1470">
        <v>6.0327321661103207E-3</v>
      </c>
      <c r="B1470">
        <v>0.22343452467075262</v>
      </c>
    </row>
    <row r="1471" spans="1:2" x14ac:dyDescent="0.3">
      <c r="A1471">
        <v>9.5874716795804737E-3</v>
      </c>
      <c r="B1471">
        <v>0.3550915436881657</v>
      </c>
    </row>
    <row r="1472" spans="1:2" x14ac:dyDescent="0.3">
      <c r="A1472">
        <v>1.074452414876889E-2</v>
      </c>
      <c r="B1472">
        <v>0.3979453388432922</v>
      </c>
    </row>
    <row r="1473" spans="1:2" x14ac:dyDescent="0.3">
      <c r="A1473">
        <v>9.5088054420834883E-3</v>
      </c>
      <c r="B1473">
        <v>0.35217797933642547</v>
      </c>
    </row>
    <row r="1474" spans="1:2" x14ac:dyDescent="0.3">
      <c r="A1474">
        <v>8.4468084306536743E-3</v>
      </c>
      <c r="B1474">
        <v>0.3128447566908768</v>
      </c>
    </row>
    <row r="1475" spans="1:2" x14ac:dyDescent="0.3">
      <c r="A1475">
        <v>7.7715881154982241E-3</v>
      </c>
      <c r="B1475">
        <v>0.28783659687030461</v>
      </c>
    </row>
    <row r="1476" spans="1:2" x14ac:dyDescent="0.3">
      <c r="A1476">
        <v>7.5355890289778658E-3</v>
      </c>
      <c r="B1476">
        <v>0.27909588996214318</v>
      </c>
    </row>
    <row r="1477" spans="1:2" x14ac:dyDescent="0.3">
      <c r="A1477">
        <v>6.8931464062868455E-3</v>
      </c>
      <c r="B1477">
        <v>0.25530171875136465</v>
      </c>
    </row>
    <row r="1478" spans="1:2" x14ac:dyDescent="0.3">
      <c r="A1478">
        <v>6.2802038564255692E-3</v>
      </c>
      <c r="B1478">
        <v>0.23260014283057664</v>
      </c>
    </row>
    <row r="1479" spans="1:2" x14ac:dyDescent="0.3">
      <c r="A1479">
        <v>5.9999544736458917E-3</v>
      </c>
      <c r="B1479">
        <v>0.22222053606095896</v>
      </c>
    </row>
    <row r="1480" spans="1:2" x14ac:dyDescent="0.3">
      <c r="A1480">
        <v>6.7849800959601143E-3</v>
      </c>
      <c r="B1480">
        <v>0.25129555910963386</v>
      </c>
    </row>
    <row r="1481" spans="1:2" x14ac:dyDescent="0.3">
      <c r="A1481">
        <v>6.8112021751257756E-3</v>
      </c>
      <c r="B1481">
        <v>0.25226674722688058</v>
      </c>
    </row>
    <row r="1482" spans="1:2" x14ac:dyDescent="0.3">
      <c r="A1482">
        <v>6.7161470913965765E-3</v>
      </c>
      <c r="B1482">
        <v>0.24874618857024358</v>
      </c>
    </row>
    <row r="1483" spans="1:2" x14ac:dyDescent="0.3">
      <c r="A1483">
        <v>6.6702581723346172E-3</v>
      </c>
      <c r="B1483">
        <v>0.24704659897535619</v>
      </c>
    </row>
    <row r="1484" spans="1:2" x14ac:dyDescent="0.3">
      <c r="A1484">
        <v>6.6637025590358511E-3</v>
      </c>
      <c r="B1484">
        <v>0.24680379848280931</v>
      </c>
    </row>
    <row r="1485" spans="1:2" x14ac:dyDescent="0.3">
      <c r="A1485">
        <v>6.1854764224510174E-3</v>
      </c>
      <c r="B1485">
        <v>0.22909171935003769</v>
      </c>
    </row>
    <row r="1486" spans="1:2" x14ac:dyDescent="0.3">
      <c r="A1486">
        <v>5.7475665408933205E-3</v>
      </c>
      <c r="B1486">
        <v>0.21287283484790076</v>
      </c>
    </row>
    <row r="1487" spans="1:2" x14ac:dyDescent="0.3">
      <c r="A1487">
        <v>5.7413385773492026E-3</v>
      </c>
      <c r="B1487">
        <v>0.21264216953145196</v>
      </c>
    </row>
    <row r="1488" spans="1:2" x14ac:dyDescent="0.3">
      <c r="A1488">
        <v>6.2703706234921207E-3</v>
      </c>
      <c r="B1488">
        <v>0.2322359490182267</v>
      </c>
    </row>
    <row r="1489" spans="1:2" x14ac:dyDescent="0.3">
      <c r="A1489">
        <v>6.3526425044078379E-3</v>
      </c>
      <c r="B1489">
        <v>0.23528305571880881</v>
      </c>
    </row>
    <row r="1490" spans="1:2" x14ac:dyDescent="0.3">
      <c r="A1490">
        <v>6.3818145534535343E-3</v>
      </c>
      <c r="B1490">
        <v>0.23636350197976053</v>
      </c>
    </row>
    <row r="1491" spans="1:2" x14ac:dyDescent="0.3">
      <c r="A1491">
        <v>6.3621480875866374E-3</v>
      </c>
      <c r="B1491">
        <v>0.23563511435506065</v>
      </c>
    </row>
    <row r="1492" spans="1:2" x14ac:dyDescent="0.3">
      <c r="A1492">
        <v>6.3185534648660174E-3</v>
      </c>
      <c r="B1492">
        <v>0.23402049869874139</v>
      </c>
    </row>
    <row r="1493" spans="1:2" x14ac:dyDescent="0.3">
      <c r="A1493">
        <v>5.9547212281226307E-3</v>
      </c>
      <c r="B1493">
        <v>0.22054523067120854</v>
      </c>
    </row>
    <row r="1494" spans="1:2" x14ac:dyDescent="0.3">
      <c r="A1494">
        <v>5.4781337143404371E-3</v>
      </c>
      <c r="B1494">
        <v>0.20289384127186805</v>
      </c>
    </row>
    <row r="1495" spans="1:2" x14ac:dyDescent="0.3">
      <c r="A1495">
        <v>5.3185065689757274E-3</v>
      </c>
      <c r="B1495">
        <v>0.19698172477687878</v>
      </c>
    </row>
    <row r="1496" spans="1:2" x14ac:dyDescent="0.3">
      <c r="A1496">
        <v>6.0537099790546091E-3</v>
      </c>
      <c r="B1496">
        <v>0.22421148070572627</v>
      </c>
    </row>
    <row r="1497" spans="1:2" x14ac:dyDescent="0.3">
      <c r="A1497">
        <v>6.4775253107214308E-3</v>
      </c>
      <c r="B1497">
        <v>0.23990834484153448</v>
      </c>
    </row>
    <row r="1498" spans="1:2" x14ac:dyDescent="0.3">
      <c r="A1498">
        <v>8.1354203522416117E-3</v>
      </c>
      <c r="B1498">
        <v>0.30131186489783746</v>
      </c>
    </row>
    <row r="1499" spans="1:2" x14ac:dyDescent="0.3">
      <c r="A1499">
        <v>7.4831444966171412E-3</v>
      </c>
      <c r="B1499">
        <v>0.27715349987470894</v>
      </c>
    </row>
    <row r="1500" spans="1:2" x14ac:dyDescent="0.3">
      <c r="A1500">
        <v>6.9914794836801273E-3</v>
      </c>
      <c r="B1500">
        <v>0.25894368458074546</v>
      </c>
    </row>
    <row r="1501" spans="1:2" x14ac:dyDescent="0.3">
      <c r="A1501">
        <v>6.3110149023033069E-3</v>
      </c>
      <c r="B1501">
        <v>0.23374129267790025</v>
      </c>
    </row>
    <row r="1502" spans="1:2" x14ac:dyDescent="0.3">
      <c r="A1502">
        <v>5.876710664164341E-3</v>
      </c>
      <c r="B1502">
        <v>0.21765595052460524</v>
      </c>
    </row>
    <row r="1503" spans="1:2" x14ac:dyDescent="0.3">
      <c r="A1503">
        <v>5.9547212281226307E-3</v>
      </c>
      <c r="B1503">
        <v>0.22054523067120854</v>
      </c>
    </row>
    <row r="1504" spans="1:2" x14ac:dyDescent="0.3">
      <c r="A1504">
        <v>6.6014251677710793E-3</v>
      </c>
      <c r="B1504">
        <v>0.24449722843596591</v>
      </c>
    </row>
    <row r="1505" spans="1:2" x14ac:dyDescent="0.3">
      <c r="A1505">
        <v>6.588313941173549E-3</v>
      </c>
      <c r="B1505">
        <v>0.24401162745087218</v>
      </c>
    </row>
    <row r="1506" spans="1:2" x14ac:dyDescent="0.3">
      <c r="A1506">
        <v>6.5129253233112451E-3</v>
      </c>
      <c r="B1506">
        <v>0.241219456418935</v>
      </c>
    </row>
    <row r="1507" spans="1:2" x14ac:dyDescent="0.3">
      <c r="A1507">
        <v>6.4473699383823906E-3</v>
      </c>
      <c r="B1507">
        <v>0.23879147919934779</v>
      </c>
    </row>
    <row r="1508" spans="1:2" x14ac:dyDescent="0.3">
      <c r="A1508">
        <v>6.3752589401547682E-3</v>
      </c>
      <c r="B1508">
        <v>0.23612070148721365</v>
      </c>
    </row>
    <row r="1509" spans="1:2" x14ac:dyDescent="0.3">
      <c r="A1509">
        <v>6.0228989331768722E-3</v>
      </c>
      <c r="B1509">
        <v>0.22307033085840267</v>
      </c>
    </row>
    <row r="1510" spans="1:2" x14ac:dyDescent="0.3">
      <c r="A1510">
        <v>5.5568003258668237E-3</v>
      </c>
      <c r="B1510">
        <v>0.20580741947654901</v>
      </c>
    </row>
    <row r="1511" spans="1:2" x14ac:dyDescent="0.3">
      <c r="A1511">
        <v>5.5594226459922099E-3</v>
      </c>
      <c r="B1511">
        <v>0.20590454244415593</v>
      </c>
    </row>
    <row r="1512" spans="1:2" x14ac:dyDescent="0.3">
      <c r="A1512">
        <v>5.5607336190402028E-3</v>
      </c>
      <c r="B1512">
        <v>0.20595309700148901</v>
      </c>
    </row>
    <row r="1513" spans="1:2" x14ac:dyDescent="0.3">
      <c r="A1513">
        <v>6.001921120232582E-3</v>
      </c>
      <c r="B1513">
        <v>0.22229337482342898</v>
      </c>
    </row>
    <row r="1514" spans="1:2" x14ac:dyDescent="0.3">
      <c r="A1514">
        <v>7.7962447717439412E-3</v>
      </c>
      <c r="B1514">
        <v>0.28874980636088671</v>
      </c>
    </row>
    <row r="1515" spans="1:2" x14ac:dyDescent="0.3">
      <c r="A1515">
        <v>7.8622386099351741E-3</v>
      </c>
      <c r="B1515">
        <v>0.29119402259019161</v>
      </c>
    </row>
    <row r="1516" spans="1:2" x14ac:dyDescent="0.3">
      <c r="A1516">
        <v>7.8277513933819858E-3</v>
      </c>
      <c r="B1516">
        <v>0.28991671827340687</v>
      </c>
    </row>
    <row r="1517" spans="1:2" x14ac:dyDescent="0.3">
      <c r="A1517">
        <v>7.0754187051597093E-3</v>
      </c>
      <c r="B1517">
        <v>0.26205254463554478</v>
      </c>
    </row>
    <row r="1518" spans="1:2" x14ac:dyDescent="0.3">
      <c r="A1518">
        <v>6.8650891727970167E-3</v>
      </c>
      <c r="B1518">
        <v>0.25426256195544505</v>
      </c>
    </row>
    <row r="1519" spans="1:2" x14ac:dyDescent="0.3">
      <c r="A1519">
        <v>6.6760479389471016E-3</v>
      </c>
      <c r="B1519">
        <v>0.24726103477581857</v>
      </c>
    </row>
    <row r="1520" spans="1:2" x14ac:dyDescent="0.3">
      <c r="A1520">
        <v>7.1363037577937211E-3</v>
      </c>
      <c r="B1520">
        <v>0.26430754658495265</v>
      </c>
    </row>
    <row r="1521" spans="1:2" x14ac:dyDescent="0.3">
      <c r="A1521">
        <v>7.5982625051594166E-3</v>
      </c>
      <c r="B1521">
        <v>0.28141712982071915</v>
      </c>
    </row>
    <row r="1522" spans="1:2" x14ac:dyDescent="0.3">
      <c r="A1522">
        <v>7.5739936117314955E-3</v>
      </c>
      <c r="B1522">
        <v>0.28051828191598133</v>
      </c>
    </row>
    <row r="1523" spans="1:2" x14ac:dyDescent="0.3">
      <c r="A1523">
        <v>7.5901727486816385E-3</v>
      </c>
      <c r="B1523">
        <v>0.28111750921043105</v>
      </c>
    </row>
    <row r="1524" spans="1:2" x14ac:dyDescent="0.3">
      <c r="A1524">
        <v>7.5556855321284502E-3</v>
      </c>
      <c r="B1524">
        <v>0.2798402048936463</v>
      </c>
    </row>
    <row r="1525" spans="1:2" x14ac:dyDescent="0.3">
      <c r="A1525">
        <v>6.9945226444035787E-3</v>
      </c>
      <c r="B1525">
        <v>0.25905639423716958</v>
      </c>
    </row>
    <row r="1526" spans="1:2" x14ac:dyDescent="0.3">
      <c r="A1526">
        <v>6.4001502065215909E-3</v>
      </c>
      <c r="B1526">
        <v>0.23704260024154042</v>
      </c>
    </row>
    <row r="1527" spans="1:2" x14ac:dyDescent="0.3">
      <c r="A1527">
        <v>6.4537967789346541E-3</v>
      </c>
      <c r="B1527">
        <v>0.2390295103309131</v>
      </c>
    </row>
    <row r="1528" spans="1:2" x14ac:dyDescent="0.3">
      <c r="A1528">
        <v>6.977491855191191E-3</v>
      </c>
      <c r="B1528">
        <v>0.25842562426634041</v>
      </c>
    </row>
    <row r="1529" spans="1:2" x14ac:dyDescent="0.3">
      <c r="A1529">
        <v>7.2329529413661699E-3</v>
      </c>
      <c r="B1529">
        <v>0.2678871459765248</v>
      </c>
    </row>
    <row r="1530" spans="1:2" x14ac:dyDescent="0.3">
      <c r="A1530">
        <v>7.2240119086315604E-3</v>
      </c>
      <c r="B1530">
        <v>0.26755599661598373</v>
      </c>
    </row>
    <row r="1531" spans="1:2" x14ac:dyDescent="0.3">
      <c r="A1531">
        <v>7.2240119086315604E-3</v>
      </c>
      <c r="B1531">
        <v>0.26755599661598373</v>
      </c>
    </row>
    <row r="1532" spans="1:2" x14ac:dyDescent="0.3">
      <c r="A1532">
        <v>7.2695691005722589E-3</v>
      </c>
      <c r="B1532">
        <v>0.26924330002119479</v>
      </c>
    </row>
    <row r="1533" spans="1:2" x14ac:dyDescent="0.3">
      <c r="A1533">
        <v>6.7088322269812173E-3</v>
      </c>
      <c r="B1533">
        <v>0.248475267665971</v>
      </c>
    </row>
    <row r="1534" spans="1:2" x14ac:dyDescent="0.3">
      <c r="A1534">
        <v>6.2251591669689162E-3</v>
      </c>
      <c r="B1534">
        <v>0.23056145062847838</v>
      </c>
    </row>
    <row r="1535" spans="1:2" x14ac:dyDescent="0.3">
      <c r="A1535">
        <v>6.4576290261120443E-3</v>
      </c>
      <c r="B1535">
        <v>0.23917144541155719</v>
      </c>
    </row>
    <row r="1536" spans="1:2" x14ac:dyDescent="0.3">
      <c r="A1536">
        <v>7.0094244909630629E-3</v>
      </c>
      <c r="B1536">
        <v>0.25960831448011346</v>
      </c>
    </row>
    <row r="1537" spans="1:2" x14ac:dyDescent="0.3">
      <c r="A1537">
        <v>7.453926810987957E-3</v>
      </c>
      <c r="B1537">
        <v>0.27607136336992433</v>
      </c>
    </row>
    <row r="1538" spans="1:2" x14ac:dyDescent="0.3">
      <c r="A1538">
        <v>7.4194395944347669E-3</v>
      </c>
      <c r="B1538">
        <v>0.27479405905313953</v>
      </c>
    </row>
    <row r="1539" spans="1:2" x14ac:dyDescent="0.3">
      <c r="A1539">
        <v>7.1929309251219306E-3</v>
      </c>
      <c r="B1539">
        <v>0.26640484907859002</v>
      </c>
    </row>
    <row r="1540" spans="1:2" x14ac:dyDescent="0.3">
      <c r="A1540">
        <v>7.0988359463253882E-3</v>
      </c>
      <c r="B1540">
        <v>0.26291984986390327</v>
      </c>
    </row>
    <row r="1541" spans="1:2" x14ac:dyDescent="0.3">
      <c r="A1541">
        <v>6.5163847600877411E-3</v>
      </c>
      <c r="B1541">
        <v>0.24134758370695336</v>
      </c>
    </row>
    <row r="1542" spans="1:2" x14ac:dyDescent="0.3">
      <c r="A1542">
        <v>6.2272881096218187E-3</v>
      </c>
      <c r="B1542">
        <v>0.23064030035636365</v>
      </c>
    </row>
    <row r="1543" spans="1:2" x14ac:dyDescent="0.3">
      <c r="A1543">
        <v>6.2281397618840625E-3</v>
      </c>
      <c r="B1543">
        <v>0.23067184303274305</v>
      </c>
    </row>
    <row r="1544" spans="1:2" x14ac:dyDescent="0.3">
      <c r="A1544">
        <v>6.3124416796783399E-3</v>
      </c>
      <c r="B1544">
        <v>0.23379413628438295</v>
      </c>
    </row>
    <row r="1545" spans="1:2" x14ac:dyDescent="0.3">
      <c r="A1545">
        <v>6.7824901835218136E-3</v>
      </c>
      <c r="B1545">
        <v>0.25120334013043755</v>
      </c>
    </row>
    <row r="1546" spans="1:2" x14ac:dyDescent="0.3">
      <c r="A1546">
        <v>6.8455038028033145E-3</v>
      </c>
      <c r="B1546">
        <v>0.25353717788160424</v>
      </c>
    </row>
    <row r="1547" spans="1:2" x14ac:dyDescent="0.3">
      <c r="A1547">
        <v>6.6900985092497563E-3</v>
      </c>
      <c r="B1547">
        <v>0.24778142626850949</v>
      </c>
    </row>
    <row r="1548" spans="1:2" x14ac:dyDescent="0.3">
      <c r="A1548">
        <v>6.7824901835218136E-3</v>
      </c>
      <c r="B1548">
        <v>0.25120334013043755</v>
      </c>
    </row>
    <row r="1549" spans="1:2" x14ac:dyDescent="0.3">
      <c r="A1549">
        <v>6.3579988716190392E-3</v>
      </c>
      <c r="B1549">
        <v>0.23548143968959404</v>
      </c>
    </row>
    <row r="1550" spans="1:2" x14ac:dyDescent="0.3">
      <c r="A1550">
        <v>5.9492614345434064E-3</v>
      </c>
      <c r="B1550">
        <v>0.22034301609420023</v>
      </c>
    </row>
    <row r="1551" spans="1:2" x14ac:dyDescent="0.3">
      <c r="A1551">
        <v>6.033137714209269E-3</v>
      </c>
      <c r="B1551">
        <v>0.22344954497071368</v>
      </c>
    </row>
    <row r="1552" spans="1:2" x14ac:dyDescent="0.3">
      <c r="A1552">
        <v>6.3584248857528674E-3</v>
      </c>
      <c r="B1552">
        <v>0.23549721799084694</v>
      </c>
    </row>
    <row r="1553" spans="1:2" x14ac:dyDescent="0.3">
      <c r="A1553">
        <v>6.5977068349777008E-3</v>
      </c>
      <c r="B1553">
        <v>0.24435951240658152</v>
      </c>
    </row>
    <row r="1554" spans="1:2" x14ac:dyDescent="0.3">
      <c r="A1554">
        <v>6.5538525715560739E-3</v>
      </c>
      <c r="B1554">
        <v>0.24273528042800274</v>
      </c>
    </row>
    <row r="1555" spans="1:2" x14ac:dyDescent="0.3">
      <c r="A1555">
        <v>6.5138301793064238E-3</v>
      </c>
      <c r="B1555">
        <v>0.24125296960394163</v>
      </c>
    </row>
    <row r="1556" spans="1:2" x14ac:dyDescent="0.3">
      <c r="A1556">
        <v>6.5840819028034599E-3</v>
      </c>
      <c r="B1556">
        <v>0.24385488528901703</v>
      </c>
    </row>
    <row r="1557" spans="1:2" x14ac:dyDescent="0.3">
      <c r="A1557">
        <v>6.0233450292124183E-3</v>
      </c>
      <c r="B1557">
        <v>0.22308685293379327</v>
      </c>
    </row>
    <row r="1558" spans="1:2" x14ac:dyDescent="0.3">
      <c r="A1558">
        <v>5.6652739456401176E-3</v>
      </c>
      <c r="B1558">
        <v>0.20982496094963399</v>
      </c>
    </row>
    <row r="1559" spans="1:2" x14ac:dyDescent="0.3">
      <c r="A1559">
        <v>5.7853407463836562E-3</v>
      </c>
      <c r="B1559">
        <v>0.21427187949569099</v>
      </c>
    </row>
    <row r="1560" spans="1:2" x14ac:dyDescent="0.3">
      <c r="A1560">
        <v>6.1774734083807304E-3</v>
      </c>
      <c r="B1560">
        <v>0.22879531142150852</v>
      </c>
    </row>
    <row r="1561" spans="1:2" x14ac:dyDescent="0.3">
      <c r="A1561">
        <v>6.3950410449589582E-3</v>
      </c>
      <c r="B1561">
        <v>0.23685337203551698</v>
      </c>
    </row>
    <row r="1562" spans="1:2" x14ac:dyDescent="0.3">
      <c r="A1562">
        <v>6.4814719054061363E-3</v>
      </c>
      <c r="B1562">
        <v>0.2400545150150421</v>
      </c>
    </row>
    <row r="1563" spans="1:2" x14ac:dyDescent="0.3">
      <c r="A1563">
        <v>6.548317395859613E-3</v>
      </c>
      <c r="B1563">
        <v>0.2425302739207264</v>
      </c>
    </row>
    <row r="1564" spans="1:2" x14ac:dyDescent="0.3">
      <c r="A1564">
        <v>6.3213830884183619E-3</v>
      </c>
      <c r="B1564">
        <v>0.23412529957105044</v>
      </c>
    </row>
    <row r="1565" spans="1:2" x14ac:dyDescent="0.3">
      <c r="A1565">
        <v>5.8747518257405663E-3</v>
      </c>
      <c r="B1565">
        <v>0.21758340095335432</v>
      </c>
    </row>
    <row r="1566" spans="1:2" x14ac:dyDescent="0.3">
      <c r="A1566">
        <v>5.7027413811030379E-3</v>
      </c>
      <c r="B1566">
        <v>0.21121264374455698</v>
      </c>
    </row>
    <row r="1567" spans="1:2" x14ac:dyDescent="0.3">
      <c r="A1567">
        <v>5.7018901048462084E-3</v>
      </c>
      <c r="B1567">
        <v>0.21118111499430403</v>
      </c>
    </row>
    <row r="1568" spans="1:2" x14ac:dyDescent="0.3">
      <c r="A1568">
        <v>6.4095168773846134E-3</v>
      </c>
      <c r="B1568">
        <v>0.23738951397720792</v>
      </c>
    </row>
    <row r="1569" spans="1:2" x14ac:dyDescent="0.3">
      <c r="A1569">
        <v>6.6858406239439522E-3</v>
      </c>
      <c r="B1569">
        <v>0.24762372681273898</v>
      </c>
    </row>
    <row r="1570" spans="1:2" x14ac:dyDescent="0.3">
      <c r="A1570">
        <v>4.9499912956942633E-3</v>
      </c>
      <c r="B1570">
        <v>0.1833330109516394</v>
      </c>
    </row>
    <row r="1571" spans="1:2" x14ac:dyDescent="0.3">
      <c r="A1571">
        <v>4.7795194618755633E-3</v>
      </c>
      <c r="B1571">
        <v>0.17701923932872457</v>
      </c>
    </row>
    <row r="1572" spans="1:2" x14ac:dyDescent="0.3">
      <c r="A1572">
        <v>4.7889724756564021E-3</v>
      </c>
      <c r="B1572">
        <v>0.17736935095023712</v>
      </c>
    </row>
    <row r="1573" spans="1:2" x14ac:dyDescent="0.3">
      <c r="A1573">
        <v>4.3982418862803432E-3</v>
      </c>
      <c r="B1573">
        <v>0.16289784764001272</v>
      </c>
    </row>
    <row r="1574" spans="1:2" x14ac:dyDescent="0.3">
      <c r="A1574">
        <v>4.0828211752581669E-3</v>
      </c>
      <c r="B1574">
        <v>0.1512155990836358</v>
      </c>
    </row>
    <row r="1575" spans="1:2" x14ac:dyDescent="0.3">
      <c r="A1575">
        <v>4.0311439603514104E-3</v>
      </c>
      <c r="B1575">
        <v>0.14930162816116335</v>
      </c>
    </row>
    <row r="1576" spans="1:2" x14ac:dyDescent="0.3">
      <c r="A1576">
        <v>4.3714578742528572E-3</v>
      </c>
      <c r="B1576">
        <v>0.16190584719455026</v>
      </c>
    </row>
    <row r="1577" spans="1:2" x14ac:dyDescent="0.3">
      <c r="A1577">
        <v>4.4801692096678898E-3</v>
      </c>
      <c r="B1577">
        <v>0.16593219295066258</v>
      </c>
    </row>
    <row r="1578" spans="1:2" x14ac:dyDescent="0.3">
      <c r="A1578">
        <v>4.544135523082778E-3</v>
      </c>
      <c r="B1578">
        <v>0.16830131566973253</v>
      </c>
    </row>
    <row r="1579" spans="1:2" x14ac:dyDescent="0.3">
      <c r="A1579">
        <v>4.540984432492479E-3</v>
      </c>
      <c r="B1579">
        <v>0.16818460861083256</v>
      </c>
    </row>
    <row r="1580" spans="1:2" x14ac:dyDescent="0.3">
      <c r="A1580">
        <v>4.4962396684823935E-3</v>
      </c>
      <c r="B1580">
        <v>0.16652739512897755</v>
      </c>
    </row>
    <row r="1581" spans="1:2" x14ac:dyDescent="0.3">
      <c r="A1581">
        <v>4.1275661972583104E-3</v>
      </c>
      <c r="B1581">
        <v>0.15287282212067818</v>
      </c>
    </row>
    <row r="1582" spans="1:2" x14ac:dyDescent="0.3">
      <c r="A1582">
        <v>3.9205418157881615E-3</v>
      </c>
      <c r="B1582">
        <v>0.14520525243659857</v>
      </c>
    </row>
    <row r="1583" spans="1:2" x14ac:dyDescent="0.3">
      <c r="A1583">
        <v>3.8587813173844945E-3</v>
      </c>
      <c r="B1583">
        <v>0.1429178265697961</v>
      </c>
    </row>
    <row r="1584" spans="1:2" x14ac:dyDescent="0.3">
      <c r="A1584">
        <v>4.2290300759136668E-3</v>
      </c>
      <c r="B1584">
        <v>0.15663074355235804</v>
      </c>
    </row>
    <row r="1585" spans="1:2" x14ac:dyDescent="0.3">
      <c r="A1585">
        <v>4.7410763630659578E-3</v>
      </c>
      <c r="B1585">
        <v>0.17559542085429475</v>
      </c>
    </row>
    <row r="1586" spans="1:2" x14ac:dyDescent="0.3">
      <c r="A1586">
        <v>5.3035395836829209E-3</v>
      </c>
      <c r="B1586">
        <v>0.19642739198825632</v>
      </c>
    </row>
    <row r="1587" spans="1:2" x14ac:dyDescent="0.3">
      <c r="A1587">
        <v>5.2578492861036974E-3</v>
      </c>
      <c r="B1587">
        <v>0.19473515874458139</v>
      </c>
    </row>
    <row r="1588" spans="1:2" x14ac:dyDescent="0.3">
      <c r="A1588">
        <v>5.0599631705414401E-3</v>
      </c>
      <c r="B1588">
        <v>0.18740604335338668</v>
      </c>
    </row>
    <row r="1589" spans="1:2" x14ac:dyDescent="0.3">
      <c r="A1589">
        <v>4.7527354498480782E-3</v>
      </c>
      <c r="B1589">
        <v>0.17602723888326216</v>
      </c>
    </row>
    <row r="1590" spans="1:2" x14ac:dyDescent="0.3">
      <c r="A1590">
        <v>4.1685298589520855E-3</v>
      </c>
      <c r="B1590">
        <v>0.15438999477600315</v>
      </c>
    </row>
    <row r="1591" spans="1:2" x14ac:dyDescent="0.3">
      <c r="A1591">
        <v>4.2907908323073941E-3</v>
      </c>
      <c r="B1591">
        <v>0.15891817897434793</v>
      </c>
    </row>
    <row r="1592" spans="1:2" x14ac:dyDescent="0.3">
      <c r="A1592">
        <v>4.6440241144330447E-3</v>
      </c>
      <c r="B1592">
        <v>0.17200089312714981</v>
      </c>
    </row>
    <row r="1593" spans="1:2" x14ac:dyDescent="0.3">
      <c r="A1593">
        <v>4.6207061988588647E-3</v>
      </c>
      <c r="B1593">
        <v>0.1711372666244024</v>
      </c>
    </row>
    <row r="1594" spans="1:2" x14ac:dyDescent="0.3">
      <c r="A1594">
        <v>4.5699742595311866E-3</v>
      </c>
      <c r="B1594">
        <v>0.16925830590856247</v>
      </c>
    </row>
    <row r="1595" spans="1:2" x14ac:dyDescent="0.3">
      <c r="A1595">
        <v>4.6040057283183496E-3</v>
      </c>
      <c r="B1595">
        <v>0.17051873067845738</v>
      </c>
    </row>
    <row r="1596" spans="1:2" x14ac:dyDescent="0.3">
      <c r="A1596">
        <v>4.5920316356732223E-3</v>
      </c>
      <c r="B1596">
        <v>0.1700752457656749</v>
      </c>
    </row>
    <row r="1597" spans="1:2" x14ac:dyDescent="0.3">
      <c r="A1597">
        <v>4.2076029694877023E-3</v>
      </c>
      <c r="B1597">
        <v>0.15583714701806306</v>
      </c>
    </row>
    <row r="1598" spans="1:2" x14ac:dyDescent="0.3">
      <c r="A1598">
        <v>4.0012088577336246E-3</v>
      </c>
      <c r="B1598">
        <v>0.14819292065680092</v>
      </c>
    </row>
    <row r="1599" spans="1:2" x14ac:dyDescent="0.3">
      <c r="A1599">
        <v>4.1168526440453291E-3</v>
      </c>
      <c r="B1599">
        <v>0.15247602385353071</v>
      </c>
    </row>
    <row r="1600" spans="1:2" x14ac:dyDescent="0.3">
      <c r="A1600">
        <v>4.1338683784389093E-3</v>
      </c>
      <c r="B1600">
        <v>0.15310623623847813</v>
      </c>
    </row>
    <row r="1601" spans="1:2" x14ac:dyDescent="0.3">
      <c r="A1601">
        <v>4.4196689927063076E-3</v>
      </c>
      <c r="B1601">
        <v>0.1636914441743077</v>
      </c>
    </row>
    <row r="1602" spans="1:2" x14ac:dyDescent="0.3">
      <c r="A1602">
        <v>4.4924583081760224E-3</v>
      </c>
      <c r="B1602">
        <v>0.16638734474726008</v>
      </c>
    </row>
    <row r="1603" spans="1:2" x14ac:dyDescent="0.3">
      <c r="A1603">
        <v>4.4770181190775908E-3</v>
      </c>
      <c r="B1603">
        <v>0.16581548589176262</v>
      </c>
    </row>
    <row r="1604" spans="1:2" x14ac:dyDescent="0.3">
      <c r="A1604">
        <v>4.4886769478696504E-3</v>
      </c>
      <c r="B1604">
        <v>0.16624729436554261</v>
      </c>
    </row>
    <row r="1605" spans="1:2" x14ac:dyDescent="0.3">
      <c r="A1605">
        <v>4.1694751345311629E-3</v>
      </c>
      <c r="B1605">
        <v>0.15442500498263567</v>
      </c>
    </row>
    <row r="1606" spans="1:2" x14ac:dyDescent="0.3">
      <c r="A1606">
        <v>3.8143513012473566E-3</v>
      </c>
      <c r="B1606">
        <v>0.14127227041656876</v>
      </c>
    </row>
    <row r="1607" spans="1:2" x14ac:dyDescent="0.3">
      <c r="A1607">
        <v>3.8039530118874395E-3</v>
      </c>
      <c r="B1607">
        <v>0.14088714858842369</v>
      </c>
    </row>
    <row r="1608" spans="1:2" x14ac:dyDescent="0.3">
      <c r="A1608">
        <v>4.0166490468320562E-3</v>
      </c>
      <c r="B1608">
        <v>0.14876477951229838</v>
      </c>
    </row>
    <row r="1609" spans="1:2" x14ac:dyDescent="0.3">
      <c r="A1609">
        <v>4.4710312017500579E-3</v>
      </c>
      <c r="B1609">
        <v>0.1655937482129651</v>
      </c>
    </row>
    <row r="1610" spans="1:2" x14ac:dyDescent="0.3">
      <c r="A1610">
        <v>5.6545670507973491E-3</v>
      </c>
      <c r="B1610">
        <v>0.20942840928879072</v>
      </c>
    </row>
    <row r="1611" spans="1:2" x14ac:dyDescent="0.3">
      <c r="A1611">
        <v>6.4848698757090503E-3</v>
      </c>
      <c r="B1611">
        <v>0.24018036576700186</v>
      </c>
    </row>
    <row r="1612" spans="1:2" x14ac:dyDescent="0.3">
      <c r="A1612">
        <v>6.0311182484971805E-3</v>
      </c>
      <c r="B1612">
        <v>0.22337474994434003</v>
      </c>
    </row>
    <row r="1613" spans="1:2" x14ac:dyDescent="0.3">
      <c r="A1613">
        <v>5.4157172735413185E-3</v>
      </c>
      <c r="B1613">
        <v>0.20058212124227107</v>
      </c>
    </row>
    <row r="1614" spans="1:2" x14ac:dyDescent="0.3">
      <c r="A1614">
        <v>4.6153492932573424E-3</v>
      </c>
      <c r="B1614">
        <v>0.17093886271323491</v>
      </c>
    </row>
    <row r="1615" spans="1:2" x14ac:dyDescent="0.3">
      <c r="A1615">
        <v>5.2836880225521051E-3</v>
      </c>
      <c r="B1615">
        <v>0.19569214898341131</v>
      </c>
    </row>
    <row r="1616" spans="1:2" x14ac:dyDescent="0.3">
      <c r="A1616">
        <v>4.9941060479783365E-3</v>
      </c>
      <c r="B1616">
        <v>0.1849668906658643</v>
      </c>
    </row>
    <row r="1617" spans="1:2" x14ac:dyDescent="0.3">
      <c r="A1617">
        <v>5.179703323022521E-3</v>
      </c>
      <c r="B1617">
        <v>0.19184086381564894</v>
      </c>
    </row>
    <row r="1618" spans="1:2" x14ac:dyDescent="0.3">
      <c r="A1618">
        <v>5.1084895528479566E-3</v>
      </c>
      <c r="B1618">
        <v>0.18920331677214655</v>
      </c>
    </row>
    <row r="1619" spans="1:2" x14ac:dyDescent="0.3">
      <c r="A1619">
        <v>5.0750883537768656E-3</v>
      </c>
      <c r="B1619">
        <v>0.18796623532506909</v>
      </c>
    </row>
    <row r="1620" spans="1:2" x14ac:dyDescent="0.3">
      <c r="A1620">
        <v>5.0300280679236543E-3</v>
      </c>
      <c r="B1620">
        <v>0.18629733584902425</v>
      </c>
    </row>
    <row r="1621" spans="1:2" x14ac:dyDescent="0.3">
      <c r="A1621">
        <v>4.5942374506844448E-3</v>
      </c>
      <c r="B1621">
        <v>0.1701569426179424</v>
      </c>
    </row>
    <row r="1622" spans="1:2" x14ac:dyDescent="0.3">
      <c r="A1622">
        <v>4.2249337097442904E-3</v>
      </c>
      <c r="B1622">
        <v>0.15647902628682558</v>
      </c>
    </row>
    <row r="1623" spans="1:2" x14ac:dyDescent="0.3">
      <c r="A1623">
        <v>4.2249337097442904E-3</v>
      </c>
      <c r="B1623">
        <v>0.15647902628682558</v>
      </c>
    </row>
    <row r="1624" spans="1:2" x14ac:dyDescent="0.3">
      <c r="A1624">
        <v>4.5674534386569588E-3</v>
      </c>
      <c r="B1624">
        <v>0.16916494217247996</v>
      </c>
    </row>
    <row r="1625" spans="1:2" x14ac:dyDescent="0.3">
      <c r="A1625">
        <v>4.6881388667171179E-3</v>
      </c>
      <c r="B1625">
        <v>0.17363477284137474</v>
      </c>
    </row>
    <row r="1626" spans="1:2" x14ac:dyDescent="0.3">
      <c r="A1626">
        <v>3.1564016346039641E-3</v>
      </c>
      <c r="B1626">
        <v>0.11690376424459126</v>
      </c>
    </row>
    <row r="1627" spans="1:2" x14ac:dyDescent="0.3">
      <c r="A1627">
        <v>3.1555614787653393E-3</v>
      </c>
      <c r="B1627">
        <v>0.11687264736167924</v>
      </c>
    </row>
    <row r="1628" spans="1:2" x14ac:dyDescent="0.3">
      <c r="A1628">
        <v>3.1452704412731369E-3</v>
      </c>
      <c r="B1628">
        <v>0.116491497824931</v>
      </c>
    </row>
    <row r="1629" spans="1:2" x14ac:dyDescent="0.3">
      <c r="A1629">
        <v>2.9465909243173048E-3</v>
      </c>
      <c r="B1629">
        <v>0.10913299719693721</v>
      </c>
    </row>
    <row r="1630" spans="1:2" x14ac:dyDescent="0.3">
      <c r="A1630">
        <v>2.7972661134858211E-3</v>
      </c>
      <c r="B1630">
        <v>0.103602448647623</v>
      </c>
    </row>
    <row r="1631" spans="1:2" x14ac:dyDescent="0.3">
      <c r="A1631">
        <v>2.554062190167081E-3</v>
      </c>
      <c r="B1631">
        <v>9.4594895932114106E-2</v>
      </c>
    </row>
    <row r="1632" spans="1:2" x14ac:dyDescent="0.3">
      <c r="A1632">
        <v>2.8940856796681631E-3</v>
      </c>
      <c r="B1632">
        <v>0.10718835850622827</v>
      </c>
    </row>
    <row r="1633" spans="1:2" x14ac:dyDescent="0.3">
      <c r="A1633">
        <v>3.0335394391866571E-3</v>
      </c>
      <c r="B1633">
        <v>0.11235331256246878</v>
      </c>
    </row>
    <row r="1634" spans="1:2" x14ac:dyDescent="0.3">
      <c r="A1634">
        <v>3.0576918553948665E-3</v>
      </c>
      <c r="B1634">
        <v>0.11324784649610617</v>
      </c>
    </row>
    <row r="1635" spans="1:2" x14ac:dyDescent="0.3">
      <c r="A1635">
        <v>3.0368996955807553E-3</v>
      </c>
      <c r="B1635">
        <v>0.11247776650299093</v>
      </c>
    </row>
    <row r="1636" spans="1:2" x14ac:dyDescent="0.3">
      <c r="A1636">
        <v>3.0253486995509165E-3</v>
      </c>
      <c r="B1636">
        <v>0.11204995183521914</v>
      </c>
    </row>
    <row r="1637" spans="1:2" x14ac:dyDescent="0.3">
      <c r="A1637">
        <v>2.8476710602785E-3</v>
      </c>
      <c r="B1637">
        <v>0.10546929852883334</v>
      </c>
    </row>
    <row r="1638" spans="1:2" x14ac:dyDescent="0.3">
      <c r="A1638">
        <v>2.748961281069402E-3</v>
      </c>
      <c r="B1638">
        <v>0.10181338078034823</v>
      </c>
    </row>
    <row r="1639" spans="1:2" x14ac:dyDescent="0.3">
      <c r="A1639">
        <v>2.5782144228950893E-3</v>
      </c>
      <c r="B1639">
        <v>9.5489423070188498E-2</v>
      </c>
    </row>
    <row r="1640" spans="1:2" x14ac:dyDescent="0.3">
      <c r="A1640">
        <v>2.8554418137350288E-3</v>
      </c>
      <c r="B1640">
        <v>0.10575710421240847</v>
      </c>
    </row>
    <row r="1641" spans="1:2" x14ac:dyDescent="0.3">
      <c r="A1641">
        <v>2.9917452182089297E-3</v>
      </c>
      <c r="B1641">
        <v>0.11080537845218258</v>
      </c>
    </row>
    <row r="1642" spans="1:2" x14ac:dyDescent="0.3">
      <c r="A1642">
        <v>2.9371398591835265E-3</v>
      </c>
      <c r="B1642">
        <v>0.10878295774753802</v>
      </c>
    </row>
    <row r="1643" spans="1:2" x14ac:dyDescent="0.3">
      <c r="A1643">
        <v>2.9068970011960397E-3</v>
      </c>
      <c r="B1643">
        <v>0.10766285189614962</v>
      </c>
    </row>
    <row r="1644" spans="1:2" x14ac:dyDescent="0.3">
      <c r="A1644">
        <v>2.8722434626659217E-3</v>
      </c>
      <c r="B1644">
        <v>0.10637938750614524</v>
      </c>
    </row>
    <row r="1645" spans="1:2" x14ac:dyDescent="0.3">
      <c r="A1645">
        <v>2.6962461350707552E-3</v>
      </c>
      <c r="B1645">
        <v>9.9860967965583525E-2</v>
      </c>
    </row>
    <row r="1646" spans="1:2" x14ac:dyDescent="0.3">
      <c r="A1646">
        <v>2.487065495793014E-3</v>
      </c>
      <c r="B1646">
        <v>9.2113536881222743E-2</v>
      </c>
    </row>
    <row r="1647" spans="1:2" x14ac:dyDescent="0.3">
      <c r="A1647">
        <v>2.8651027802183118E-3</v>
      </c>
      <c r="B1647">
        <v>0.10611491778586341</v>
      </c>
    </row>
    <row r="1648" spans="1:2" x14ac:dyDescent="0.3">
      <c r="A1648">
        <v>3.051601230135387E-3</v>
      </c>
      <c r="B1648">
        <v>0.11302226778279212</v>
      </c>
    </row>
    <row r="1649" spans="1:2" x14ac:dyDescent="0.3">
      <c r="A1649">
        <v>3.2385196662316745E-3</v>
      </c>
      <c r="B1649">
        <v>0.11994517282339535</v>
      </c>
    </row>
    <row r="1650" spans="1:2" x14ac:dyDescent="0.3">
      <c r="A1650">
        <v>3.3964552028781115E-3</v>
      </c>
      <c r="B1650">
        <v>0.12579463714363376</v>
      </c>
    </row>
    <row r="1651" spans="1:2" x14ac:dyDescent="0.3">
      <c r="A1651">
        <v>3.21247703699671E-3</v>
      </c>
      <c r="B1651">
        <v>0.11898063099987816</v>
      </c>
    </row>
    <row r="1652" spans="1:2" x14ac:dyDescent="0.3">
      <c r="A1652">
        <v>3.1011660210894421E-3</v>
      </c>
      <c r="B1652">
        <v>0.11485800078109044</v>
      </c>
    </row>
    <row r="1653" spans="1:2" x14ac:dyDescent="0.3">
      <c r="A1653">
        <v>2.863422652021263E-3</v>
      </c>
      <c r="B1653">
        <v>0.10605269081560234</v>
      </c>
    </row>
    <row r="1654" spans="1:2" x14ac:dyDescent="0.3">
      <c r="A1654">
        <v>2.6137079337836319E-3</v>
      </c>
      <c r="B1654">
        <v>9.6803997547541917E-2</v>
      </c>
    </row>
    <row r="1655" spans="1:2" x14ac:dyDescent="0.3">
      <c r="A1655">
        <v>2.8583820839499148E-3</v>
      </c>
      <c r="B1655">
        <v>0.1058660031092561</v>
      </c>
    </row>
    <row r="1656" spans="1:2" x14ac:dyDescent="0.3">
      <c r="A1656">
        <v>4.4751217247701782E-3</v>
      </c>
      <c r="B1656">
        <v>0.16574524906556215</v>
      </c>
    </row>
    <row r="1657" spans="1:2" x14ac:dyDescent="0.3">
      <c r="A1657">
        <v>5.5739501519872364E-3</v>
      </c>
      <c r="B1657">
        <v>0.20644259822174951</v>
      </c>
    </row>
    <row r="1658" spans="1:2" x14ac:dyDescent="0.3">
      <c r="A1658">
        <v>5.741966824776369E-3</v>
      </c>
      <c r="B1658">
        <v>0.21266543795468035</v>
      </c>
    </row>
    <row r="1659" spans="1:2" x14ac:dyDescent="0.3">
      <c r="A1659">
        <v>4.9018838277911066E-3</v>
      </c>
      <c r="B1659">
        <v>0.18155125288115209</v>
      </c>
    </row>
    <row r="1660" spans="1:2" x14ac:dyDescent="0.3">
      <c r="A1660">
        <v>4.3348278094130586E-3</v>
      </c>
      <c r="B1660">
        <v>0.16054917812640959</v>
      </c>
    </row>
    <row r="1661" spans="1:2" x14ac:dyDescent="0.3">
      <c r="A1661">
        <v>3.8320383000238997E-3</v>
      </c>
      <c r="B1661">
        <v>0.14192734444532962</v>
      </c>
    </row>
    <row r="1662" spans="1:2" x14ac:dyDescent="0.3">
      <c r="A1662">
        <v>3.3912047334572573E-3</v>
      </c>
      <c r="B1662">
        <v>0.12560017531323175</v>
      </c>
    </row>
    <row r="1663" spans="1:2" x14ac:dyDescent="0.3">
      <c r="A1663">
        <v>3.3773433547412499E-3</v>
      </c>
      <c r="B1663">
        <v>0.12508679091634259</v>
      </c>
    </row>
    <row r="1664" spans="1:2" x14ac:dyDescent="0.3">
      <c r="A1664">
        <v>3.3095066880087587E-3</v>
      </c>
      <c r="B1664">
        <v>0.12257432177810218</v>
      </c>
    </row>
    <row r="1665" spans="1:2" x14ac:dyDescent="0.3">
      <c r="A1665">
        <v>3.5121767158478082E-3</v>
      </c>
      <c r="B1665">
        <v>0.13008061910547439</v>
      </c>
    </row>
    <row r="1666" spans="1:2" x14ac:dyDescent="0.3">
      <c r="A1666">
        <v>3.6218074200778266E-3</v>
      </c>
      <c r="B1666">
        <v>0.13414101555843802</v>
      </c>
    </row>
    <row r="1667" spans="1:2" x14ac:dyDescent="0.3">
      <c r="A1667">
        <v>3.5020957631853133E-3</v>
      </c>
      <c r="B1667">
        <v>0.12970725048834494</v>
      </c>
    </row>
    <row r="1668" spans="1:2" x14ac:dyDescent="0.3">
      <c r="A1668">
        <v>3.4745829071028047E-3</v>
      </c>
      <c r="B1668">
        <v>0.12868825581862239</v>
      </c>
    </row>
    <row r="1669" spans="1:2" x14ac:dyDescent="0.3">
      <c r="A1669">
        <v>3.2851441869708431E-3</v>
      </c>
      <c r="B1669">
        <v>0.12167200692484605</v>
      </c>
    </row>
    <row r="1670" spans="1:2" x14ac:dyDescent="0.3">
      <c r="A1670">
        <v>3.1545114215772085E-3</v>
      </c>
      <c r="B1670">
        <v>0.11683375635471142</v>
      </c>
    </row>
    <row r="1671" spans="1:2" x14ac:dyDescent="0.3">
      <c r="A1671">
        <v>3.3506706544973669E-3</v>
      </c>
      <c r="B1671">
        <v>0.12409891312953211</v>
      </c>
    </row>
    <row r="1672" spans="1:2" x14ac:dyDescent="0.3">
      <c r="A1672">
        <v>3.305516360605742E-3</v>
      </c>
      <c r="B1672">
        <v>0.12242653187428675</v>
      </c>
    </row>
    <row r="1673" spans="1:2" x14ac:dyDescent="0.3">
      <c r="A1673">
        <v>3.529818337137126E-3</v>
      </c>
      <c r="B1673">
        <v>0.13073401248656022</v>
      </c>
    </row>
    <row r="1674" spans="1:2" x14ac:dyDescent="0.3">
      <c r="A1674">
        <v>3.5205775403132555E-3</v>
      </c>
      <c r="B1674">
        <v>0.13039176075234279</v>
      </c>
    </row>
    <row r="1675" spans="1:2" x14ac:dyDescent="0.3">
      <c r="A1675">
        <v>3.3573913507657645E-3</v>
      </c>
      <c r="B1675">
        <v>0.12434782780613943</v>
      </c>
    </row>
    <row r="1676" spans="1:2" x14ac:dyDescent="0.3">
      <c r="A1676">
        <v>3.4187174060595652E-3</v>
      </c>
      <c r="B1676">
        <v>0.1266191631873913</v>
      </c>
    </row>
    <row r="1677" spans="1:2" x14ac:dyDescent="0.3">
      <c r="A1677">
        <v>3.3985555007345729E-3</v>
      </c>
      <c r="B1677">
        <v>0.12587242595313233</v>
      </c>
    </row>
    <row r="1678" spans="1:2" x14ac:dyDescent="0.3">
      <c r="A1678">
        <v>2.9516313089084523E-3</v>
      </c>
      <c r="B1678">
        <v>0.10931967810772046</v>
      </c>
    </row>
    <row r="1679" spans="1:2" x14ac:dyDescent="0.3">
      <c r="A1679">
        <v>2.879804314772944E-3</v>
      </c>
      <c r="B1679">
        <v>0.10665941906566459</v>
      </c>
    </row>
    <row r="1680" spans="1:2" x14ac:dyDescent="0.3">
      <c r="A1680">
        <v>3.1041064747845291E-3</v>
      </c>
      <c r="B1680">
        <v>0.11496690647350108</v>
      </c>
    </row>
    <row r="1681" spans="1:2" x14ac:dyDescent="0.3">
      <c r="A1681">
        <v>3.2500708457417135E-3</v>
      </c>
      <c r="B1681">
        <v>0.12037299428673014</v>
      </c>
    </row>
    <row r="1682" spans="1:2" x14ac:dyDescent="0.3">
      <c r="A1682">
        <v>3.6187138622434155E-3</v>
      </c>
      <c r="B1682">
        <v>0.13402643934234873</v>
      </c>
    </row>
    <row r="1683" spans="1:2" x14ac:dyDescent="0.3">
      <c r="A1683">
        <v>3.6323471631820531E-3</v>
      </c>
      <c r="B1683">
        <v>0.13453137641415011</v>
      </c>
    </row>
    <row r="1684" spans="1:2" x14ac:dyDescent="0.3">
      <c r="A1684">
        <v>3.5651205795485955E-3</v>
      </c>
      <c r="B1684">
        <v>0.13204150294624428</v>
      </c>
    </row>
    <row r="1685" spans="1:2" x14ac:dyDescent="0.3">
      <c r="A1685">
        <v>3.4123330241868791E-3</v>
      </c>
      <c r="B1685">
        <v>0.12638270459951403</v>
      </c>
    </row>
    <row r="1686" spans="1:2" x14ac:dyDescent="0.3">
      <c r="A1686">
        <v>3.0630371889986885E-3</v>
      </c>
      <c r="B1686">
        <v>0.11344582181476624</v>
      </c>
    </row>
    <row r="1687" spans="1:2" x14ac:dyDescent="0.3">
      <c r="A1687">
        <v>3.100176349106025E-3</v>
      </c>
      <c r="B1687">
        <v>0.11482134626318612</v>
      </c>
    </row>
    <row r="1688" spans="1:2" x14ac:dyDescent="0.3">
      <c r="A1688">
        <v>3.4435957724255244E-3</v>
      </c>
      <c r="B1688">
        <v>0.12754058416390832</v>
      </c>
    </row>
    <row r="1689" spans="1:2" x14ac:dyDescent="0.3">
      <c r="A1689">
        <v>3.8535364151958181E-3</v>
      </c>
      <c r="B1689">
        <v>0.14272357093317845</v>
      </c>
    </row>
    <row r="1690" spans="1:2" x14ac:dyDescent="0.3">
      <c r="A1690">
        <v>8.4432736214052184E-3</v>
      </c>
      <c r="B1690">
        <v>0.31271383782982293</v>
      </c>
    </row>
    <row r="1691" spans="1:2" x14ac:dyDescent="0.3">
      <c r="A1691">
        <v>5.8787938488188626E-3</v>
      </c>
      <c r="B1691">
        <v>0.21773310551180972</v>
      </c>
    </row>
    <row r="1692" spans="1:2" x14ac:dyDescent="0.3">
      <c r="A1692">
        <v>4.8750972399428444E-3</v>
      </c>
      <c r="B1692">
        <v>0.18055915703492015</v>
      </c>
    </row>
    <row r="1693" spans="1:2" x14ac:dyDescent="0.3">
      <c r="A1693">
        <v>4.6188844969818595E-3</v>
      </c>
      <c r="B1693">
        <v>0.17106979618451332</v>
      </c>
    </row>
    <row r="1694" spans="1:2" x14ac:dyDescent="0.3">
      <c r="A1694">
        <v>3.8530662429720215E-3</v>
      </c>
      <c r="B1694">
        <v>0.14270615714711191</v>
      </c>
    </row>
    <row r="1695" spans="1:2" x14ac:dyDescent="0.3">
      <c r="A1695">
        <v>3.8697553458244376E-3</v>
      </c>
      <c r="B1695">
        <v>0.14332427206757176</v>
      </c>
    </row>
    <row r="1696" spans="1:2" x14ac:dyDescent="0.3">
      <c r="A1696">
        <v>3.8688152130707766E-3</v>
      </c>
      <c r="B1696">
        <v>0.14328945233595469</v>
      </c>
    </row>
    <row r="1697" spans="1:2" x14ac:dyDescent="0.3">
      <c r="A1697">
        <v>3.9731807451176375E-3</v>
      </c>
      <c r="B1697">
        <v>0.14715484241176435</v>
      </c>
    </row>
    <row r="1698" spans="1:2" x14ac:dyDescent="0.3">
      <c r="A1698">
        <v>3.9626032460927793E-3</v>
      </c>
      <c r="B1698">
        <v>0.14676308318862144</v>
      </c>
    </row>
    <row r="1699" spans="1:2" x14ac:dyDescent="0.3">
      <c r="A1699">
        <v>3.9075996584205025E-3</v>
      </c>
      <c r="B1699">
        <v>0.14472591327483342</v>
      </c>
    </row>
    <row r="1700" spans="1:2" x14ac:dyDescent="0.3">
      <c r="A1700">
        <v>3.8368473123434033E-3</v>
      </c>
      <c r="B1700">
        <v>0.14210545601271865</v>
      </c>
    </row>
    <row r="1701" spans="1:2" x14ac:dyDescent="0.3">
      <c r="A1701">
        <v>3.5876860942697032E-3</v>
      </c>
      <c r="B1701">
        <v>0.13287726275072975</v>
      </c>
    </row>
    <row r="1702" spans="1:2" x14ac:dyDescent="0.3">
      <c r="A1702">
        <v>3.2926886942650606E-3</v>
      </c>
      <c r="B1702">
        <v>0.12195143312092817</v>
      </c>
    </row>
    <row r="1703" spans="1:2" x14ac:dyDescent="0.3">
      <c r="A1703">
        <v>3.2205260432105051E-3</v>
      </c>
      <c r="B1703">
        <v>0.11927874234112981</v>
      </c>
    </row>
    <row r="1704" spans="1:2" x14ac:dyDescent="0.3">
      <c r="A1704">
        <v>3.31055312183E-3</v>
      </c>
      <c r="B1704">
        <v>0.1226130785862963</v>
      </c>
    </row>
    <row r="1705" spans="1:2" x14ac:dyDescent="0.3">
      <c r="A1705">
        <v>3.4889619938266027E-3</v>
      </c>
      <c r="B1705">
        <v>0.12922081458617046</v>
      </c>
    </row>
    <row r="1706" spans="1:2" x14ac:dyDescent="0.3">
      <c r="A1706">
        <v>3.4718027187503908E-3</v>
      </c>
      <c r="B1706">
        <v>0.1285852858796441</v>
      </c>
    </row>
    <row r="1707" spans="1:2" x14ac:dyDescent="0.3">
      <c r="A1707">
        <v>3.500714817563986E-3</v>
      </c>
      <c r="B1707">
        <v>0.1296561043542217</v>
      </c>
    </row>
    <row r="1708" spans="1:2" x14ac:dyDescent="0.3">
      <c r="A1708">
        <v>3.471332546526595E-3</v>
      </c>
      <c r="B1708">
        <v>0.12856787209357759</v>
      </c>
    </row>
    <row r="1709" spans="1:2" x14ac:dyDescent="0.3">
      <c r="A1709">
        <v>3.5296269163775811E-3</v>
      </c>
      <c r="B1709">
        <v>0.1307269228287993</v>
      </c>
    </row>
    <row r="1710" spans="1:2" x14ac:dyDescent="0.3">
      <c r="A1710">
        <v>3.8659943914219307E-3</v>
      </c>
      <c r="B1710">
        <v>0.1431849774600715</v>
      </c>
    </row>
    <row r="1711" spans="1:2" x14ac:dyDescent="0.3">
      <c r="A1711">
        <v>3.6485660938106708E-3</v>
      </c>
      <c r="B1711">
        <v>0.13513207754854337</v>
      </c>
    </row>
    <row r="1712" spans="1:2" x14ac:dyDescent="0.3">
      <c r="A1712">
        <v>4.38946797198042E-3</v>
      </c>
      <c r="B1712">
        <v>0.16257288785112667</v>
      </c>
    </row>
    <row r="1713" spans="1:2" x14ac:dyDescent="0.3">
      <c r="A1713">
        <v>5.812977781856795E-3</v>
      </c>
      <c r="B1713">
        <v>0.21529547340210353</v>
      </c>
    </row>
    <row r="1714" spans="1:2" x14ac:dyDescent="0.3">
      <c r="A1714">
        <v>4.8116318224058268E-3</v>
      </c>
      <c r="B1714">
        <v>0.17820858601503062</v>
      </c>
    </row>
    <row r="1715" spans="1:2" x14ac:dyDescent="0.3">
      <c r="A1715">
        <v>4.3934641183417909E-3</v>
      </c>
      <c r="B1715">
        <v>0.16272089327191819</v>
      </c>
    </row>
    <row r="1716" spans="1:2" x14ac:dyDescent="0.3">
      <c r="A1716">
        <v>4.1915493871764898E-3</v>
      </c>
      <c r="B1716">
        <v>0.15524256989542554</v>
      </c>
    </row>
    <row r="1717" spans="1:2" x14ac:dyDescent="0.3">
      <c r="A1717">
        <v>3.8817433615206849E-3</v>
      </c>
      <c r="B1717">
        <v>0.14376827264891426</v>
      </c>
    </row>
    <row r="1718" spans="1:2" x14ac:dyDescent="0.3">
      <c r="A1718">
        <v>3.4873164968902809E-3</v>
      </c>
      <c r="B1718">
        <v>0.1291598702551956</v>
      </c>
    </row>
    <row r="1719" spans="1:2" x14ac:dyDescent="0.3">
      <c r="A1719">
        <v>3.3864767272870624E-3</v>
      </c>
      <c r="B1719">
        <v>0.1254250639735949</v>
      </c>
    </row>
    <row r="1720" spans="1:2" x14ac:dyDescent="0.3">
      <c r="A1720">
        <v>3.5895665714709563E-3</v>
      </c>
      <c r="B1720">
        <v>0.13294691005447987</v>
      </c>
    </row>
    <row r="1721" spans="1:2" x14ac:dyDescent="0.3">
      <c r="A1721">
        <v>3.6643150639094259E-3</v>
      </c>
      <c r="B1721">
        <v>0.13571537273738615</v>
      </c>
    </row>
    <row r="1722" spans="1:2" x14ac:dyDescent="0.3">
      <c r="A1722">
        <v>3.6396338800282011E-3</v>
      </c>
      <c r="B1722">
        <v>0.13480125481585931</v>
      </c>
    </row>
    <row r="1723" spans="1:2" x14ac:dyDescent="0.3">
      <c r="A1723">
        <v>3.6502115907469921E-3</v>
      </c>
      <c r="B1723">
        <v>0.13519302187951823</v>
      </c>
    </row>
    <row r="1724" spans="1:2" x14ac:dyDescent="0.3">
      <c r="A1724">
        <v>3.6210642999745329E-3</v>
      </c>
      <c r="B1724">
        <v>0.13411349259164937</v>
      </c>
    </row>
    <row r="1725" spans="1:2" x14ac:dyDescent="0.3">
      <c r="A1725">
        <v>3.4285519548154981E-3</v>
      </c>
      <c r="B1725">
        <v>0.12698340573390735</v>
      </c>
    </row>
    <row r="1726" spans="1:2" x14ac:dyDescent="0.3">
      <c r="A1726">
        <v>3.12814831516596E-3</v>
      </c>
      <c r="B1726">
        <v>0.11585734500614667</v>
      </c>
    </row>
    <row r="1727" spans="1:2" x14ac:dyDescent="0.3">
      <c r="A1727">
        <v>3.08254711349995E-3</v>
      </c>
      <c r="B1727">
        <v>0.11416841161110926</v>
      </c>
    </row>
    <row r="1728" spans="1:2" x14ac:dyDescent="0.3">
      <c r="A1728">
        <v>3.1991356415079905E-3</v>
      </c>
      <c r="B1728">
        <v>0.11848650524103668</v>
      </c>
    </row>
    <row r="1729" spans="1:2" x14ac:dyDescent="0.3">
      <c r="A1729">
        <v>3.3672019947446658E-3</v>
      </c>
      <c r="B1729">
        <v>0.12471118499054318</v>
      </c>
    </row>
    <row r="1730" spans="1:2" x14ac:dyDescent="0.3">
      <c r="A1730">
        <v>3.3702577966584438E-3</v>
      </c>
      <c r="B1730">
        <v>0.12482436283920163</v>
      </c>
    </row>
    <row r="1731" spans="1:2" x14ac:dyDescent="0.3">
      <c r="A1731">
        <v>3.2654220923877867E-3</v>
      </c>
      <c r="B1731">
        <v>0.12094155897732543</v>
      </c>
    </row>
    <row r="1732" spans="1:2" x14ac:dyDescent="0.3">
      <c r="A1732">
        <v>3.3636760206070915E-3</v>
      </c>
      <c r="B1732">
        <v>0.1245805933558182</v>
      </c>
    </row>
    <row r="1733" spans="1:2" x14ac:dyDescent="0.3">
      <c r="A1733">
        <v>3.2637765954514658E-3</v>
      </c>
      <c r="B1733">
        <v>0.12088061464635058</v>
      </c>
    </row>
    <row r="1734" spans="1:2" x14ac:dyDescent="0.3">
      <c r="A1734">
        <v>2.9741854350917181E-3</v>
      </c>
      <c r="B1734">
        <v>0.11015501611450808</v>
      </c>
    </row>
    <row r="1735" spans="1:2" x14ac:dyDescent="0.3">
      <c r="A1735">
        <v>2.9222376493332203E-3</v>
      </c>
      <c r="B1735">
        <v>0.10823102404937852</v>
      </c>
    </row>
    <row r="1736" spans="1:2" x14ac:dyDescent="0.3">
      <c r="A1736">
        <v>3.3465169572248123E-3</v>
      </c>
      <c r="B1736">
        <v>0.12394507248980786</v>
      </c>
    </row>
    <row r="1737" spans="1:2" x14ac:dyDescent="0.3">
      <c r="A1737">
        <v>3.2976249733800917E-3</v>
      </c>
      <c r="B1737">
        <v>0.12213425827333674</v>
      </c>
    </row>
    <row r="1738" spans="1:2" x14ac:dyDescent="0.3">
      <c r="A1738">
        <v>4.3392954058915183E-3</v>
      </c>
      <c r="B1738">
        <v>0.16071464466264881</v>
      </c>
    </row>
    <row r="1739" spans="1:2" x14ac:dyDescent="0.3">
      <c r="A1739">
        <v>4.3772584078522071E-3</v>
      </c>
      <c r="B1739">
        <v>0.16212068177230396</v>
      </c>
    </row>
    <row r="1740" spans="1:2" x14ac:dyDescent="0.3">
      <c r="A1740">
        <v>4.3725908383989735E-3</v>
      </c>
      <c r="B1740">
        <v>0.16194780882959162</v>
      </c>
    </row>
    <row r="1741" spans="1:2" x14ac:dyDescent="0.3">
      <c r="A1741">
        <v>4.0888017338434014E-3</v>
      </c>
      <c r="B1741">
        <v>0.15143710125345933</v>
      </c>
    </row>
    <row r="1742" spans="1:2" x14ac:dyDescent="0.3">
      <c r="A1742">
        <v>3.7875872441445382E-3</v>
      </c>
      <c r="B1742">
        <v>0.1402810090423903</v>
      </c>
    </row>
    <row r="1743" spans="1:2" x14ac:dyDescent="0.3">
      <c r="A1743">
        <v>4.323736841047407E-3</v>
      </c>
      <c r="B1743">
        <v>0.16013840152027434</v>
      </c>
    </row>
    <row r="1744" spans="1:2" x14ac:dyDescent="0.3">
      <c r="A1744">
        <v>4.6118822918888008E-3</v>
      </c>
      <c r="B1744">
        <v>0.17081045525514077</v>
      </c>
    </row>
    <row r="1745" spans="1:2" x14ac:dyDescent="0.3">
      <c r="A1745">
        <v>4.9299002391014176E-3</v>
      </c>
      <c r="B1745">
        <v>0.18258889774449694</v>
      </c>
    </row>
    <row r="1746" spans="1:2" x14ac:dyDescent="0.3">
      <c r="A1746">
        <v>7.7108454849528964E-3</v>
      </c>
      <c r="B1746">
        <v>0.28558686981307024</v>
      </c>
    </row>
    <row r="1747" spans="1:2" x14ac:dyDescent="0.3">
      <c r="A1747">
        <v>6.3634701385158745E-3</v>
      </c>
      <c r="B1747">
        <v>0.23568407920429166</v>
      </c>
    </row>
    <row r="1748" spans="1:2" x14ac:dyDescent="0.3">
      <c r="A1748">
        <v>6.3945872682040971E-3</v>
      </c>
      <c r="B1748">
        <v>0.23683656548904064</v>
      </c>
    </row>
    <row r="1749" spans="1:2" x14ac:dyDescent="0.3">
      <c r="A1749">
        <v>6.1780114749982566E-3</v>
      </c>
      <c r="B1749">
        <v>0.22881523981475024</v>
      </c>
    </row>
    <row r="1750" spans="1:2" x14ac:dyDescent="0.3">
      <c r="A1750">
        <v>5.2093327380185262E-3</v>
      </c>
      <c r="B1750">
        <v>0.1929382495562417</v>
      </c>
    </row>
    <row r="1751" spans="1:2" x14ac:dyDescent="0.3">
      <c r="A1751">
        <v>4.8863359981852657E-3</v>
      </c>
      <c r="B1751">
        <v>0.18097540734019502</v>
      </c>
    </row>
    <row r="1752" spans="1:2" x14ac:dyDescent="0.3">
      <c r="A1752">
        <v>5.1321621007801481E-3</v>
      </c>
      <c r="B1752">
        <v>0.19008007780667216</v>
      </c>
    </row>
    <row r="1753" spans="1:2" x14ac:dyDescent="0.3">
      <c r="A1753">
        <v>5.2681443206113784E-3</v>
      </c>
      <c r="B1753">
        <v>0.19511645631893995</v>
      </c>
    </row>
    <row r="1754" spans="1:2" x14ac:dyDescent="0.3">
      <c r="A1754">
        <v>5.2077768815341147E-3</v>
      </c>
      <c r="B1754">
        <v>0.19288062524200425</v>
      </c>
    </row>
    <row r="1755" spans="1:2" x14ac:dyDescent="0.3">
      <c r="A1755">
        <v>5.1007337479245145E-3</v>
      </c>
      <c r="B1755">
        <v>0.18891606473794498</v>
      </c>
    </row>
    <row r="1756" spans="1:2" x14ac:dyDescent="0.3">
      <c r="A1756">
        <v>5.0126718559426187E-3</v>
      </c>
      <c r="B1756">
        <v>0.18565451318305995</v>
      </c>
    </row>
    <row r="1757" spans="1:2" x14ac:dyDescent="0.3">
      <c r="A1757">
        <v>4.7979631423885997E-3</v>
      </c>
      <c r="B1757">
        <v>0.17770233860698517</v>
      </c>
    </row>
    <row r="1758" spans="1:2" x14ac:dyDescent="0.3">
      <c r="A1758">
        <v>4.2720823538944285E-3</v>
      </c>
      <c r="B1758">
        <v>0.15822527236646031</v>
      </c>
    </row>
    <row r="1759" spans="1:2" x14ac:dyDescent="0.3">
      <c r="A1759">
        <v>4.3333832031212842E-3</v>
      </c>
      <c r="B1759">
        <v>0.1604956741896772</v>
      </c>
    </row>
    <row r="1760" spans="1:2" x14ac:dyDescent="0.3">
      <c r="A1760">
        <v>4.4846127646292165E-3</v>
      </c>
      <c r="B1760">
        <v>0.16609676906034135</v>
      </c>
    </row>
    <row r="1761" spans="1:2" x14ac:dyDescent="0.3">
      <c r="A1761">
        <v>4.4734105460709278E-3</v>
      </c>
      <c r="B1761">
        <v>0.16568187207670104</v>
      </c>
    </row>
    <row r="1762" spans="1:2" x14ac:dyDescent="0.3">
      <c r="A1762">
        <v>4.6943429449152318E-3</v>
      </c>
      <c r="B1762">
        <v>0.17386455351537897</v>
      </c>
    </row>
    <row r="1763" spans="1:2" x14ac:dyDescent="0.3">
      <c r="A1763">
        <v>4.5935229778906374E-3</v>
      </c>
      <c r="B1763">
        <v>0.17013048066261621</v>
      </c>
    </row>
    <row r="1764" spans="1:2" x14ac:dyDescent="0.3">
      <c r="A1764">
        <v>4.6467335808806666E-3</v>
      </c>
      <c r="B1764">
        <v>0.17210124373632099</v>
      </c>
    </row>
    <row r="1765" spans="1:2" x14ac:dyDescent="0.3">
      <c r="A1765">
        <v>4.3380507725745178E-3</v>
      </c>
      <c r="B1765">
        <v>0.16066854713238954</v>
      </c>
    </row>
    <row r="1766" spans="1:2" x14ac:dyDescent="0.3">
      <c r="A1766">
        <v>4.2406537416861548E-3</v>
      </c>
      <c r="B1766">
        <v>0.1570612496920798</v>
      </c>
    </row>
    <row r="1767" spans="1:2" x14ac:dyDescent="0.3">
      <c r="A1767">
        <v>4.3996628449687837E-3</v>
      </c>
      <c r="B1767">
        <v>0.16295047573958457</v>
      </c>
    </row>
    <row r="1768" spans="1:2" x14ac:dyDescent="0.3">
      <c r="A1768">
        <v>4.792362162785775E-3</v>
      </c>
      <c r="B1768">
        <v>0.17749489491799167</v>
      </c>
    </row>
    <row r="1769" spans="1:2" x14ac:dyDescent="0.3">
      <c r="A1769">
        <v>4.7674681996825573E-3</v>
      </c>
      <c r="B1769">
        <v>0.17657289628453915</v>
      </c>
    </row>
    <row r="1770" spans="1:2" x14ac:dyDescent="0.3">
      <c r="A1770">
        <v>4.5082618350627945E-3</v>
      </c>
      <c r="B1770">
        <v>0.16697266055788126</v>
      </c>
    </row>
    <row r="1771" spans="1:2" x14ac:dyDescent="0.3">
      <c r="A1771">
        <v>4.5200864999559017E-3</v>
      </c>
      <c r="B1771">
        <v>0.16741061110947786</v>
      </c>
    </row>
    <row r="1772" spans="1:2" x14ac:dyDescent="0.3">
      <c r="A1772">
        <v>4.5088842813976139E-3</v>
      </c>
      <c r="B1772">
        <v>0.16699571412583755</v>
      </c>
    </row>
    <row r="1773" spans="1:2" x14ac:dyDescent="0.3">
      <c r="A1773">
        <v>4.4846127646292165E-3</v>
      </c>
      <c r="B1773">
        <v>0.16609676906034135</v>
      </c>
    </row>
    <row r="1774" spans="1:2" x14ac:dyDescent="0.3">
      <c r="A1774">
        <v>4.4727883590887467E-3</v>
      </c>
      <c r="B1774">
        <v>0.16565882811439803</v>
      </c>
    </row>
    <row r="1775" spans="1:2" x14ac:dyDescent="0.3">
      <c r="A1775">
        <v>4.3903277060623157E-3</v>
      </c>
      <c r="B1775">
        <v>0.16260472985415986</v>
      </c>
    </row>
    <row r="1776" spans="1:2" x14ac:dyDescent="0.3">
      <c r="A1776">
        <v>4.3900164828949064E-3</v>
      </c>
      <c r="B1776">
        <v>0.16259320307018171</v>
      </c>
    </row>
    <row r="1777" spans="1:2" x14ac:dyDescent="0.3">
      <c r="A1777">
        <v>4.3072446067010644E-3</v>
      </c>
      <c r="B1777">
        <v>0.15952757802596534</v>
      </c>
    </row>
    <row r="1778" spans="1:2" x14ac:dyDescent="0.3">
      <c r="A1778">
        <v>4.3072446067010644E-3</v>
      </c>
      <c r="B1778">
        <v>0.15952757802596534</v>
      </c>
    </row>
    <row r="1779" spans="1:2" x14ac:dyDescent="0.3">
      <c r="A1779">
        <v>4.3427183420277505E-3</v>
      </c>
      <c r="B1779">
        <v>0.16084142007510188</v>
      </c>
    </row>
    <row r="1780" spans="1:2" x14ac:dyDescent="0.3">
      <c r="A1780">
        <v>4.3312049003020516E-3</v>
      </c>
      <c r="B1780">
        <v>0.1604149963074834</v>
      </c>
    </row>
    <row r="1781" spans="1:2" x14ac:dyDescent="0.3">
      <c r="A1781">
        <v>4.3072446067010644E-3</v>
      </c>
      <c r="B1781">
        <v>0.15952757802596534</v>
      </c>
    </row>
    <row r="1782" spans="1:2" x14ac:dyDescent="0.3">
      <c r="A1782">
        <v>4.3072446067010644E-3</v>
      </c>
      <c r="B1782">
        <v>0.15952757802596534</v>
      </c>
    </row>
    <row r="1783" spans="1:2" x14ac:dyDescent="0.3">
      <c r="A1783">
        <v>4.3072446067010644E-3</v>
      </c>
      <c r="B1783">
        <v>0.15952757802596534</v>
      </c>
    </row>
    <row r="1784" spans="1:2" x14ac:dyDescent="0.3">
      <c r="A1784">
        <v>4.1690843434032416E-3</v>
      </c>
      <c r="B1784">
        <v>0.15441053123715709</v>
      </c>
    </row>
    <row r="1785" spans="1:2" x14ac:dyDescent="0.3">
      <c r="A1785">
        <v>4.1575709016775436E-3</v>
      </c>
      <c r="B1785">
        <v>0.15398410746953864</v>
      </c>
    </row>
    <row r="1786" spans="1:2" x14ac:dyDescent="0.3">
      <c r="A1786">
        <v>4.1575709016775436E-3</v>
      </c>
      <c r="B1786">
        <v>0.15398410746953864</v>
      </c>
    </row>
    <row r="1787" spans="1:2" x14ac:dyDescent="0.3">
      <c r="A1787">
        <v>4.1805975257763004E-3</v>
      </c>
      <c r="B1787">
        <v>0.15483694539912224</v>
      </c>
    </row>
    <row r="1788" spans="1:2" x14ac:dyDescent="0.3">
      <c r="A1788">
        <v>4.1473020932688452E-3</v>
      </c>
      <c r="B1788">
        <v>0.15360378123217946</v>
      </c>
    </row>
    <row r="1789" spans="1:2" x14ac:dyDescent="0.3">
      <c r="A1789">
        <v>4.2036244092276964E-3</v>
      </c>
      <c r="B1789">
        <v>0.15568979293435914</v>
      </c>
    </row>
    <row r="1790" spans="1:2" x14ac:dyDescent="0.3">
      <c r="A1790">
        <v>4.134544277578785E-3</v>
      </c>
      <c r="B1790">
        <v>0.15313126953995501</v>
      </c>
    </row>
    <row r="1791" spans="1:2" x14ac:dyDescent="0.3">
      <c r="A1791">
        <v>4.1690843434032416E-3</v>
      </c>
      <c r="B1791">
        <v>0.15441053123715709</v>
      </c>
    </row>
    <row r="1792" spans="1:2" x14ac:dyDescent="0.3">
      <c r="A1792">
        <v>4.123030835853087E-3</v>
      </c>
      <c r="B1792">
        <v>0.15270484577233656</v>
      </c>
    </row>
    <row r="1793" spans="1:2" x14ac:dyDescent="0.3">
      <c r="A1793">
        <v>4.2957314243280056E-3</v>
      </c>
      <c r="B1793">
        <v>0.15910116386400022</v>
      </c>
    </row>
    <row r="1794" spans="1:2" x14ac:dyDescent="0.3">
      <c r="A1794">
        <v>4.7054676773117775E-3</v>
      </c>
      <c r="B1794">
        <v>0.17427658064117696</v>
      </c>
    </row>
    <row r="1795" spans="1:2" x14ac:dyDescent="0.3">
      <c r="A1795">
        <v>4.5921804057160003E-3</v>
      </c>
      <c r="B1795">
        <v>0.17008075576725926</v>
      </c>
    </row>
    <row r="1796" spans="1:2" x14ac:dyDescent="0.3">
      <c r="A1796">
        <v>4.5048548995463367E-3</v>
      </c>
      <c r="B1796">
        <v>0.16684647776097544</v>
      </c>
    </row>
    <row r="1797" spans="1:2" x14ac:dyDescent="0.3">
      <c r="A1797">
        <v>4.4424792664022944E-3</v>
      </c>
      <c r="B1797">
        <v>0.16453626912601091</v>
      </c>
    </row>
    <row r="1798" spans="1:2" x14ac:dyDescent="0.3">
      <c r="A1798">
        <v>4.4424792664022944E-3</v>
      </c>
      <c r="B1798">
        <v>0.16453626912601091</v>
      </c>
    </row>
    <row r="1799" spans="1:2" x14ac:dyDescent="0.3">
      <c r="A1799">
        <v>4.5672302950453825E-3</v>
      </c>
      <c r="B1799">
        <v>0.16915667759427341</v>
      </c>
    </row>
    <row r="1800" spans="1:2" x14ac:dyDescent="0.3">
      <c r="A1800">
        <v>4.8959655710372378E-3</v>
      </c>
      <c r="B1800">
        <v>0.18133205818656437</v>
      </c>
    </row>
    <row r="1801" spans="1:2" x14ac:dyDescent="0.3">
      <c r="A1801">
        <v>4.9522719885832954E-3</v>
      </c>
      <c r="B1801">
        <v>0.18341748105864056</v>
      </c>
    </row>
    <row r="1802" spans="1:2" x14ac:dyDescent="0.3">
      <c r="A1802">
        <v>4.8228008549945486E-3</v>
      </c>
      <c r="B1802">
        <v>0.17862225388868699</v>
      </c>
    </row>
    <row r="1803" spans="1:2" x14ac:dyDescent="0.3">
      <c r="A1803">
        <v>4.5672302950453825E-3</v>
      </c>
      <c r="B1803">
        <v>0.16915667759427341</v>
      </c>
    </row>
    <row r="1804" spans="1:2" x14ac:dyDescent="0.3">
      <c r="A1804">
        <v>4.5173298360591469E-3</v>
      </c>
      <c r="B1804">
        <v>0.16730851244663508</v>
      </c>
    </row>
    <row r="1805" spans="1:2" x14ac:dyDescent="0.3">
      <c r="A1805">
        <v>4.4424792664022944E-3</v>
      </c>
      <c r="B1805">
        <v>0.16453626912601091</v>
      </c>
    </row>
    <row r="1806" spans="1:2" x14ac:dyDescent="0.3">
      <c r="A1806">
        <v>4.4424792664022944E-3</v>
      </c>
      <c r="B1806">
        <v>0.16453626912601091</v>
      </c>
    </row>
    <row r="1807" spans="1:2" x14ac:dyDescent="0.3">
      <c r="A1807">
        <v>4.383475578131576E-3</v>
      </c>
      <c r="B1807">
        <v>0.16235094733820651</v>
      </c>
    </row>
    <row r="1808" spans="1:2" x14ac:dyDescent="0.3">
      <c r="A1808">
        <v>4.2890694392534283E-3</v>
      </c>
      <c r="B1808">
        <v>0.1588544236760529</v>
      </c>
    </row>
    <row r="1809" spans="1:2" x14ac:dyDescent="0.3">
      <c r="A1809">
        <v>4.2418664886368536E-3</v>
      </c>
      <c r="B1809">
        <v>0.15710616624580939</v>
      </c>
    </row>
    <row r="1810" spans="1:2" x14ac:dyDescent="0.3">
      <c r="A1810">
        <v>4.2536672262909964E-3</v>
      </c>
      <c r="B1810">
        <v>0.15754323060337025</v>
      </c>
    </row>
    <row r="1811" spans="1:2" x14ac:dyDescent="0.3">
      <c r="A1811">
        <v>4.2654679639451409E-3</v>
      </c>
      <c r="B1811">
        <v>0.15798029496093113</v>
      </c>
    </row>
    <row r="1812" spans="1:2" x14ac:dyDescent="0.3">
      <c r="A1812">
        <v>4.2418664886368536E-3</v>
      </c>
      <c r="B1812">
        <v>0.15710616624580939</v>
      </c>
    </row>
    <row r="1813" spans="1:2" x14ac:dyDescent="0.3">
      <c r="A1813">
        <v>4.2300657509827099E-3</v>
      </c>
      <c r="B1813">
        <v>0.15666910188824851</v>
      </c>
    </row>
    <row r="1814" spans="1:2" x14ac:dyDescent="0.3">
      <c r="A1814">
        <v>4.2182650133285662E-3</v>
      </c>
      <c r="B1814">
        <v>0.15623203753068765</v>
      </c>
    </row>
    <row r="1815" spans="1:2" x14ac:dyDescent="0.3">
      <c r="A1815">
        <v>4.2300657509827099E-3</v>
      </c>
      <c r="B1815">
        <v>0.15666910188824851</v>
      </c>
    </row>
    <row r="1816" spans="1:2" x14ac:dyDescent="0.3">
      <c r="A1816">
        <v>4.2300657509827099E-3</v>
      </c>
      <c r="B1816">
        <v>0.15666910188824851</v>
      </c>
    </row>
    <row r="1817" spans="1:2" x14ac:dyDescent="0.3">
      <c r="A1817">
        <v>4.4465254101342848E-3</v>
      </c>
      <c r="B1817">
        <v>0.1646861263012698</v>
      </c>
    </row>
    <row r="1818" spans="1:2" x14ac:dyDescent="0.3">
      <c r="A1818">
        <v>4.6548930194668771E-3</v>
      </c>
      <c r="B1818">
        <v>0.1724034451654399</v>
      </c>
    </row>
    <row r="1819" spans="1:2" x14ac:dyDescent="0.3">
      <c r="A1819">
        <v>4.4424792664022944E-3</v>
      </c>
      <c r="B1819">
        <v>0.16453626912601091</v>
      </c>
    </row>
    <row r="1820" spans="1:2" x14ac:dyDescent="0.3">
      <c r="A1820">
        <v>4.3126709145617156E-3</v>
      </c>
      <c r="B1820">
        <v>0.15972855239117464</v>
      </c>
    </row>
    <row r="1821" spans="1:2" x14ac:dyDescent="0.3">
      <c r="A1821">
        <v>4.2300657509827099E-3</v>
      </c>
      <c r="B1821">
        <v>0.15666910188824851</v>
      </c>
    </row>
    <row r="1822" spans="1:2" x14ac:dyDescent="0.3">
      <c r="A1822">
        <v>4.2418664886368536E-3</v>
      </c>
      <c r="B1822">
        <v>0.15710616624580939</v>
      </c>
    </row>
    <row r="1823" spans="1:2" x14ac:dyDescent="0.3">
      <c r="A1823">
        <v>4.1946635380202789E-3</v>
      </c>
      <c r="B1823">
        <v>0.15535790881556588</v>
      </c>
    </row>
    <row r="1824" spans="1:2" x14ac:dyDescent="0.3">
      <c r="A1824">
        <v>4.1356596121045622E-3</v>
      </c>
      <c r="B1824">
        <v>0.1531725782260949</v>
      </c>
    </row>
    <row r="1825" spans="1:2" x14ac:dyDescent="0.3">
      <c r="A1825">
        <v>4.0766559238338438E-3</v>
      </c>
      <c r="B1825">
        <v>0.1509872564382905</v>
      </c>
    </row>
    <row r="1826" spans="1:2" x14ac:dyDescent="0.3">
      <c r="A1826">
        <v>4.0530544485255565E-3</v>
      </c>
      <c r="B1826">
        <v>0.15011312772316876</v>
      </c>
    </row>
    <row r="1827" spans="1:2" x14ac:dyDescent="0.3">
      <c r="A1827">
        <v>4.0530544485255565E-3</v>
      </c>
      <c r="B1827">
        <v>0.15011312772316876</v>
      </c>
    </row>
    <row r="1828" spans="1:2" x14ac:dyDescent="0.3">
      <c r="A1828">
        <v>4.0648551861796993E-3</v>
      </c>
      <c r="B1828">
        <v>0.15055019208072962</v>
      </c>
    </row>
    <row r="1829" spans="1:2" x14ac:dyDescent="0.3">
      <c r="A1829">
        <v>4.0294527355722708E-3</v>
      </c>
      <c r="B1829">
        <v>0.1492389902063804</v>
      </c>
    </row>
    <row r="1830" spans="1:2" x14ac:dyDescent="0.3">
      <c r="A1830">
        <v>4.0294527355722708E-3</v>
      </c>
      <c r="B1830">
        <v>0.1492389902063804</v>
      </c>
    </row>
    <row r="1831" spans="1:2" x14ac:dyDescent="0.3">
      <c r="A1831">
        <v>4.0176519979181272E-3</v>
      </c>
      <c r="B1831">
        <v>0.14880192584881952</v>
      </c>
    </row>
    <row r="1832" spans="1:2" x14ac:dyDescent="0.3">
      <c r="A1832">
        <v>4.0176519979181272E-3</v>
      </c>
      <c r="B1832">
        <v>0.14880192584881952</v>
      </c>
    </row>
    <row r="1833" spans="1:2" x14ac:dyDescent="0.3">
      <c r="A1833">
        <v>4.0176519979181272E-3</v>
      </c>
      <c r="B1833">
        <v>0.14880192584881952</v>
      </c>
    </row>
    <row r="1834" spans="1:2" x14ac:dyDescent="0.3">
      <c r="A1834">
        <v>4.0176519979181272E-3</v>
      </c>
      <c r="B1834">
        <v>0.14880192584881952</v>
      </c>
    </row>
    <row r="1835" spans="1:2" x14ac:dyDescent="0.3">
      <c r="A1835">
        <v>4.0176519979181272E-3</v>
      </c>
      <c r="B1835">
        <v>0.14880192584881952</v>
      </c>
    </row>
    <row r="1836" spans="1:2" x14ac:dyDescent="0.3">
      <c r="A1836">
        <v>4.0297899538241028E-3</v>
      </c>
      <c r="B1836">
        <v>0.14925147977126307</v>
      </c>
    </row>
    <row r="1837" spans="1:2" x14ac:dyDescent="0.3">
      <c r="A1837">
        <v>4.0176519979181272E-3</v>
      </c>
      <c r="B1837">
        <v>0.14880192584881952</v>
      </c>
    </row>
    <row r="1838" spans="1:2" x14ac:dyDescent="0.3">
      <c r="A1838">
        <v>4.0176519979181272E-3</v>
      </c>
      <c r="B1838">
        <v>0.14880192584881952</v>
      </c>
    </row>
    <row r="1839" spans="1:2" x14ac:dyDescent="0.3">
      <c r="A1839">
        <v>3.9947249591135046E-3</v>
      </c>
      <c r="B1839">
        <v>0.14795277626346312</v>
      </c>
    </row>
    <row r="1840" spans="1:2" x14ac:dyDescent="0.3">
      <c r="A1840">
        <v>3.8915525715577074E-3</v>
      </c>
      <c r="B1840">
        <v>0.14413157672435953</v>
      </c>
    </row>
    <row r="1841" spans="1:2" x14ac:dyDescent="0.3">
      <c r="A1841">
        <v>3.8800890521553948E-3</v>
      </c>
      <c r="B1841">
        <v>0.14370700193168129</v>
      </c>
    </row>
    <row r="1842" spans="1:2" x14ac:dyDescent="0.3">
      <c r="A1842">
        <v>3.9030160909600182E-3</v>
      </c>
      <c r="B1842">
        <v>0.14455615151703771</v>
      </c>
    </row>
    <row r="1843" spans="1:2" x14ac:dyDescent="0.3">
      <c r="A1843">
        <v>3.8150161482866907E-3</v>
      </c>
      <c r="B1843">
        <v>0.14129689438098855</v>
      </c>
    </row>
    <row r="1844" spans="1:2" x14ac:dyDescent="0.3">
      <c r="A1844">
        <v>3.8831235411318893E-3</v>
      </c>
      <c r="B1844">
        <v>0.14381939041229219</v>
      </c>
    </row>
    <row r="1845" spans="1:2" x14ac:dyDescent="0.3">
      <c r="A1845">
        <v>4.0429393268405778E-3</v>
      </c>
      <c r="B1845">
        <v>0.14973849358668806</v>
      </c>
    </row>
    <row r="1846" spans="1:2" x14ac:dyDescent="0.3">
      <c r="A1846">
        <v>3.8686252951080856E-3</v>
      </c>
      <c r="B1846">
        <v>0.14328241833733651</v>
      </c>
    </row>
    <row r="1847" spans="1:2" x14ac:dyDescent="0.3">
      <c r="A1847">
        <v>3.8800890521553948E-3</v>
      </c>
      <c r="B1847">
        <v>0.14370700193168129</v>
      </c>
    </row>
    <row r="1848" spans="1:2" x14ac:dyDescent="0.3">
      <c r="A1848">
        <v>3.9488706438592595E-3</v>
      </c>
      <c r="B1848">
        <v>0.14625446829108368</v>
      </c>
    </row>
    <row r="1849" spans="1:2" x14ac:dyDescent="0.3">
      <c r="A1849">
        <v>4.9391226155668213E-3</v>
      </c>
      <c r="B1849">
        <v>0.1829304672432156</v>
      </c>
    </row>
    <row r="1850" spans="1:2" x14ac:dyDescent="0.3">
      <c r="A1850">
        <v>3.7009100426514596E-3</v>
      </c>
      <c r="B1850">
        <v>0.13707074232042443</v>
      </c>
    </row>
    <row r="1851" spans="1:2" x14ac:dyDescent="0.3">
      <c r="A1851">
        <v>3.2795308819934194E-3</v>
      </c>
      <c r="B1851">
        <v>0.12146410674049701</v>
      </c>
    </row>
    <row r="1852" spans="1:2" x14ac:dyDescent="0.3">
      <c r="A1852">
        <v>3.1703519022879788E-3</v>
      </c>
      <c r="B1852">
        <v>0.1174204408254807</v>
      </c>
    </row>
    <row r="1853" spans="1:2" x14ac:dyDescent="0.3">
      <c r="A1853">
        <v>3.1157622349880978E-3</v>
      </c>
      <c r="B1853">
        <v>0.11539860129585547</v>
      </c>
    </row>
    <row r="1854" spans="1:2" x14ac:dyDescent="0.3">
      <c r="A1854">
        <v>3.0975657383705241E-3</v>
      </c>
      <c r="B1854">
        <v>0.11472465697668607</v>
      </c>
    </row>
    <row r="1855" spans="1:2" x14ac:dyDescent="0.3">
      <c r="A1855">
        <v>3.0975657383705241E-3</v>
      </c>
      <c r="B1855">
        <v>0.11472465697668607</v>
      </c>
    </row>
    <row r="1856" spans="1:2" x14ac:dyDescent="0.3">
      <c r="A1856">
        <v>3.0356977208496395E-3</v>
      </c>
      <c r="B1856">
        <v>0.11243324892035701</v>
      </c>
    </row>
    <row r="1857" spans="1:2" x14ac:dyDescent="0.3">
      <c r="A1857">
        <v>2.9738295258815934E-3</v>
      </c>
      <c r="B1857">
        <v>0.11014183429191086</v>
      </c>
    </row>
    <row r="1858" spans="1:2" x14ac:dyDescent="0.3">
      <c r="A1858">
        <v>3.2449576093988943E-3</v>
      </c>
      <c r="B1858">
        <v>0.12018361516292202</v>
      </c>
    </row>
    <row r="1859" spans="1:2" x14ac:dyDescent="0.3">
      <c r="A1859">
        <v>3.5413007571104163E-3</v>
      </c>
      <c r="B1859">
        <v>0.13115928730038579</v>
      </c>
    </row>
    <row r="1860" spans="1:2" x14ac:dyDescent="0.3">
      <c r="A1860">
        <v>3.3720731256303908E-3</v>
      </c>
      <c r="B1860">
        <v>0.12489159724557003</v>
      </c>
    </row>
    <row r="1861" spans="1:2" x14ac:dyDescent="0.3">
      <c r="A1861">
        <v>3.252236137067059E-3</v>
      </c>
      <c r="B1861">
        <v>0.12045319026174293</v>
      </c>
    </row>
    <row r="1862" spans="1:2" x14ac:dyDescent="0.3">
      <c r="A1862">
        <v>3.2067448955231258E-3</v>
      </c>
      <c r="B1862">
        <v>0.11876832946381947</v>
      </c>
    </row>
    <row r="1863" spans="1:2" x14ac:dyDescent="0.3">
      <c r="A1863">
        <v>3.3356801323952438E-3</v>
      </c>
      <c r="B1863">
        <v>0.12354370860723125</v>
      </c>
    </row>
    <row r="1864" spans="1:2" x14ac:dyDescent="0.3">
      <c r="A1864">
        <v>3.2795308819934194E-3</v>
      </c>
      <c r="B1864">
        <v>0.12146410674049701</v>
      </c>
    </row>
    <row r="1865" spans="1:2" x14ac:dyDescent="0.3">
      <c r="A1865">
        <v>3.2795308819934194E-3</v>
      </c>
      <c r="B1865">
        <v>0.12146410674049701</v>
      </c>
    </row>
    <row r="1866" spans="1:2" x14ac:dyDescent="0.3">
      <c r="A1866">
        <v>3.2083046560722303E-3</v>
      </c>
      <c r="B1866">
        <v>0.11882609837304557</v>
      </c>
    </row>
    <row r="1867" spans="1:2" x14ac:dyDescent="0.3">
      <c r="A1867">
        <v>3.1066639866793107E-3</v>
      </c>
      <c r="B1867">
        <v>0.11506162913627077</v>
      </c>
    </row>
    <row r="1868" spans="1:2" x14ac:dyDescent="0.3">
      <c r="A1868">
        <v>3.2161031039234299E-3</v>
      </c>
      <c r="B1868">
        <v>0.11911492977494184</v>
      </c>
    </row>
    <row r="1869" spans="1:2" x14ac:dyDescent="0.3">
      <c r="A1869">
        <v>3.352316868463713E-3</v>
      </c>
      <c r="B1869">
        <v>0.12415988401717455</v>
      </c>
    </row>
    <row r="1870" spans="1:2" x14ac:dyDescent="0.3">
      <c r="A1870">
        <v>3.2249413921406987E-3</v>
      </c>
      <c r="B1870">
        <v>0.11944227378298884</v>
      </c>
    </row>
    <row r="1871" spans="1:2" x14ac:dyDescent="0.3">
      <c r="A1871">
        <v>3.0975657383705241E-3</v>
      </c>
      <c r="B1871">
        <v>0.11472465697668607</v>
      </c>
    </row>
    <row r="1872" spans="1:2" x14ac:dyDescent="0.3">
      <c r="A1872">
        <v>3.0975657383705241E-3</v>
      </c>
      <c r="B1872">
        <v>0.11472465697668607</v>
      </c>
    </row>
    <row r="1873" spans="1:2" x14ac:dyDescent="0.3">
      <c r="A1873">
        <v>3.0975657383705241E-3</v>
      </c>
      <c r="B1873">
        <v>0.11472465697668607</v>
      </c>
    </row>
    <row r="1874" spans="1:2" x14ac:dyDescent="0.3">
      <c r="A1874">
        <v>3.0533742972841775E-3</v>
      </c>
      <c r="B1874">
        <v>0.11308793693645103</v>
      </c>
    </row>
    <row r="1875" spans="1:2" x14ac:dyDescent="0.3">
      <c r="A1875">
        <v>3.0356977208496395E-3</v>
      </c>
      <c r="B1875">
        <v>0.11243324892035701</v>
      </c>
    </row>
    <row r="1876" spans="1:2" x14ac:dyDescent="0.3">
      <c r="A1876">
        <v>3.0094426388421877E-3</v>
      </c>
      <c r="B1876">
        <v>0.11146083847563658</v>
      </c>
    </row>
    <row r="1877" spans="1:2" x14ac:dyDescent="0.3">
      <c r="A1877">
        <v>2.9473146612297853E-3</v>
      </c>
      <c r="B1877">
        <v>0.10915980226776982</v>
      </c>
    </row>
    <row r="1878" spans="1:2" x14ac:dyDescent="0.3">
      <c r="A1878">
        <v>2.9473146612297853E-3</v>
      </c>
      <c r="B1878">
        <v>0.10915980226776982</v>
      </c>
    </row>
    <row r="1879" spans="1:2" x14ac:dyDescent="0.3">
      <c r="A1879">
        <v>3.509846650719778E-3</v>
      </c>
      <c r="B1879">
        <v>0.12999432039702882</v>
      </c>
    </row>
    <row r="1880" spans="1:2" x14ac:dyDescent="0.3">
      <c r="A1880">
        <v>3.769796805196153E-3</v>
      </c>
      <c r="B1880">
        <v>0.13962210389615382</v>
      </c>
    </row>
    <row r="1881" spans="1:2" x14ac:dyDescent="0.3">
      <c r="A1881">
        <v>3.352316868463713E-3</v>
      </c>
      <c r="B1881">
        <v>0.12415988401717455</v>
      </c>
    </row>
    <row r="1882" spans="1:2" x14ac:dyDescent="0.3">
      <c r="A1882">
        <v>3.1612536539791921E-3</v>
      </c>
      <c r="B1882">
        <v>0.117083468665896</v>
      </c>
    </row>
    <row r="1883" spans="1:2" x14ac:dyDescent="0.3">
      <c r="A1883">
        <v>3.1066639866793107E-3</v>
      </c>
      <c r="B1883">
        <v>0.11506162913627077</v>
      </c>
    </row>
    <row r="1884" spans="1:2" x14ac:dyDescent="0.3">
      <c r="A1884">
        <v>3.0889874102447723E-3</v>
      </c>
      <c r="B1884">
        <v>0.11440694112017676</v>
      </c>
    </row>
    <row r="1885" spans="1:2" x14ac:dyDescent="0.3">
      <c r="A1885">
        <v>3.0798891619359856E-3</v>
      </c>
      <c r="B1885">
        <v>0.11406996896059206</v>
      </c>
    </row>
    <row r="1886" spans="1:2" x14ac:dyDescent="0.3">
      <c r="A1886">
        <v>3.0533742972841775E-3</v>
      </c>
      <c r="B1886">
        <v>0.11308793693645103</v>
      </c>
    </row>
    <row r="1887" spans="1:2" x14ac:dyDescent="0.3">
      <c r="A1887">
        <v>3.0798891619359856E-3</v>
      </c>
      <c r="B1887">
        <v>0.11406996896059206</v>
      </c>
    </row>
    <row r="1888" spans="1:2" x14ac:dyDescent="0.3">
      <c r="A1888">
        <v>3.0892473703362892E-3</v>
      </c>
      <c r="B1888">
        <v>0.11441656927171442</v>
      </c>
    </row>
    <row r="1889" spans="1:2" x14ac:dyDescent="0.3">
      <c r="A1889">
        <v>3.4409598881750842E-3</v>
      </c>
      <c r="B1889">
        <v>0.12744295882129941</v>
      </c>
    </row>
    <row r="1890" spans="1:2" x14ac:dyDescent="0.3">
      <c r="A1890">
        <v>3.1703519022879788E-3</v>
      </c>
      <c r="B1890">
        <v>0.1174204408254807</v>
      </c>
    </row>
    <row r="1891" spans="1:2" x14ac:dyDescent="0.3">
      <c r="A1891">
        <v>3.1160221950796152E-3</v>
      </c>
      <c r="B1891">
        <v>0.11540822944739315</v>
      </c>
    </row>
    <row r="1892" spans="1:2" x14ac:dyDescent="0.3">
      <c r="A1892">
        <v>3.0445360090669091E-3</v>
      </c>
      <c r="B1892">
        <v>0.11276059292840404</v>
      </c>
    </row>
    <row r="1893" spans="1:2" x14ac:dyDescent="0.3">
      <c r="A1893">
        <v>3.0268594326323703E-3</v>
      </c>
      <c r="B1893">
        <v>0.11210590491231001</v>
      </c>
    </row>
    <row r="1894" spans="1:2" x14ac:dyDescent="0.3">
      <c r="A1894">
        <v>2.9738295258815934E-3</v>
      </c>
      <c r="B1894">
        <v>0.11014183429191086</v>
      </c>
    </row>
    <row r="1895" spans="1:2" x14ac:dyDescent="0.3">
      <c r="A1895">
        <v>3.0720907140847861E-3</v>
      </c>
      <c r="B1895">
        <v>0.11378113755869579</v>
      </c>
    </row>
    <row r="1896" spans="1:2" x14ac:dyDescent="0.3">
      <c r="A1896">
        <v>3.252236137067059E-3</v>
      </c>
      <c r="B1896">
        <v>0.12045319026174293</v>
      </c>
    </row>
    <row r="1897" spans="1:2" x14ac:dyDescent="0.3">
      <c r="A1897">
        <v>3.0798891619359856E-3</v>
      </c>
      <c r="B1897">
        <v>0.11406996896059206</v>
      </c>
    </row>
    <row r="1898" spans="1:2" x14ac:dyDescent="0.3">
      <c r="A1898">
        <v>3.0710508737187164E-3</v>
      </c>
      <c r="B1898">
        <v>0.11374262495254506</v>
      </c>
    </row>
    <row r="1899" spans="1:2" x14ac:dyDescent="0.3">
      <c r="A1899">
        <v>2.976689086888285E-3</v>
      </c>
      <c r="B1899">
        <v>0.11024774395882538</v>
      </c>
    </row>
    <row r="1900" spans="1:2" x14ac:dyDescent="0.3">
      <c r="A1900">
        <v>2.9423755969381158E-3</v>
      </c>
      <c r="B1900">
        <v>0.10897687396067096</v>
      </c>
    </row>
    <row r="1901" spans="1:2" x14ac:dyDescent="0.3">
      <c r="A1901">
        <v>3.0369973438600646E-3</v>
      </c>
      <c r="B1901">
        <v>0.11248138310592833</v>
      </c>
    </row>
    <row r="1902" spans="1:2" x14ac:dyDescent="0.3">
      <c r="A1902">
        <v>3.0450559292499436E-3</v>
      </c>
      <c r="B1902">
        <v>0.11277984923147939</v>
      </c>
    </row>
    <row r="1903" spans="1:2" x14ac:dyDescent="0.3">
      <c r="A1903">
        <v>3.1979066073058566E-3</v>
      </c>
      <c r="B1903">
        <v>0.11844098545577247</v>
      </c>
    </row>
    <row r="1904" spans="1:2" x14ac:dyDescent="0.3">
      <c r="A1904">
        <v>3.2340396404494857E-3</v>
      </c>
      <c r="B1904">
        <v>0.11977924594257354</v>
      </c>
    </row>
    <row r="1905" spans="1:2" x14ac:dyDescent="0.3">
      <c r="A1905">
        <v>3.0975657383705241E-3</v>
      </c>
      <c r="B1905">
        <v>0.11472465697668607</v>
      </c>
    </row>
    <row r="1906" spans="1:2" x14ac:dyDescent="0.3">
      <c r="A1906">
        <v>2.9193040255172001E-3</v>
      </c>
      <c r="B1906">
        <v>0.10812237131545185</v>
      </c>
    </row>
    <row r="1907" spans="1:2" x14ac:dyDescent="0.3">
      <c r="A1907">
        <v>2.8859853786329507E-3</v>
      </c>
      <c r="B1907">
        <v>0.10688834735677595</v>
      </c>
    </row>
    <row r="1908" spans="1:2" x14ac:dyDescent="0.3">
      <c r="A1908">
        <v>2.7943590229535325E-3</v>
      </c>
      <c r="B1908">
        <v>0.10349477862790861</v>
      </c>
    </row>
    <row r="1909" spans="1:2" x14ac:dyDescent="0.3">
      <c r="A1909">
        <v>2.6674540367808935E-3</v>
      </c>
      <c r="B1909">
        <v>9.8794593954847909E-2</v>
      </c>
    </row>
    <row r="1910" spans="1:2" x14ac:dyDescent="0.3">
      <c r="A1910">
        <v>2.7301715168269155E-3</v>
      </c>
      <c r="B1910">
        <v>0.10111746358618205</v>
      </c>
    </row>
    <row r="1911" spans="1:2" x14ac:dyDescent="0.3">
      <c r="A1911">
        <v>2.7223318893819632E-3</v>
      </c>
      <c r="B1911">
        <v>0.10082710701414678</v>
      </c>
    </row>
    <row r="1912" spans="1:2" x14ac:dyDescent="0.3">
      <c r="A1912">
        <v>2.6596142558404749E-3</v>
      </c>
      <c r="B1912">
        <v>9.8504231697795361E-2</v>
      </c>
    </row>
    <row r="1913" spans="1:2" x14ac:dyDescent="0.3">
      <c r="A1913">
        <v>2.6360952200101496E-3</v>
      </c>
      <c r="B1913">
        <v>9.7633156296672213E-2</v>
      </c>
    </row>
    <row r="1914" spans="1:2" x14ac:dyDescent="0.3">
      <c r="A1914">
        <v>2.6282555925651965E-3</v>
      </c>
      <c r="B1914">
        <v>9.7342799724636914E-2</v>
      </c>
    </row>
    <row r="1915" spans="1:2" x14ac:dyDescent="0.3">
      <c r="A1915">
        <v>2.6282555925651965E-3</v>
      </c>
      <c r="B1915">
        <v>9.7342799724636914E-2</v>
      </c>
    </row>
    <row r="1916" spans="1:2" x14ac:dyDescent="0.3">
      <c r="A1916">
        <v>2.6206609438844323E-3</v>
      </c>
      <c r="B1916">
        <v>9.7061516440164156E-2</v>
      </c>
    </row>
    <row r="1917" spans="1:2" x14ac:dyDescent="0.3">
      <c r="A1917">
        <v>2.6360952200101496E-3</v>
      </c>
      <c r="B1917">
        <v>9.7633156296672213E-2</v>
      </c>
    </row>
    <row r="1918" spans="1:2" x14ac:dyDescent="0.3">
      <c r="A1918">
        <v>2.6363401987743382E-3</v>
      </c>
      <c r="B1918">
        <v>9.7642229584234741E-2</v>
      </c>
    </row>
    <row r="1919" spans="1:2" x14ac:dyDescent="0.3">
      <c r="A1919">
        <v>2.5993467169318006E-3</v>
      </c>
      <c r="B1919">
        <v>9.6272100627103729E-2</v>
      </c>
    </row>
    <row r="1920" spans="1:2" x14ac:dyDescent="0.3">
      <c r="A1920">
        <v>2.4915509953386335E-3</v>
      </c>
      <c r="B1920">
        <v>9.2279666494023471E-2</v>
      </c>
    </row>
    <row r="1921" spans="1:2" x14ac:dyDescent="0.3">
      <c r="A1921">
        <v>2.4915509953386335E-3</v>
      </c>
      <c r="B1921">
        <v>9.2279666494023471E-2</v>
      </c>
    </row>
    <row r="1922" spans="1:2" x14ac:dyDescent="0.3">
      <c r="A1922">
        <v>2.4915509953386335E-3</v>
      </c>
      <c r="B1922">
        <v>9.2279666494023471E-2</v>
      </c>
    </row>
    <row r="1923" spans="1:2" x14ac:dyDescent="0.3">
      <c r="A1923">
        <v>2.4915509953386335E-3</v>
      </c>
      <c r="B1923">
        <v>9.2279666494023471E-2</v>
      </c>
    </row>
    <row r="1924" spans="1:2" x14ac:dyDescent="0.3">
      <c r="A1924">
        <v>2.4121741918504878E-3</v>
      </c>
      <c r="B1924">
        <v>8.9339784883351397E-2</v>
      </c>
    </row>
    <row r="1925" spans="1:2" x14ac:dyDescent="0.3">
      <c r="A1925">
        <v>2.6138010780007658E-3</v>
      </c>
      <c r="B1925">
        <v>9.680744733336169E-2</v>
      </c>
    </row>
    <row r="1926" spans="1:2" x14ac:dyDescent="0.3">
      <c r="A1926">
        <v>2.6360952200101496E-3</v>
      </c>
      <c r="B1926">
        <v>9.7633156296672213E-2</v>
      </c>
    </row>
    <row r="1927" spans="1:2" x14ac:dyDescent="0.3">
      <c r="A1927">
        <v>2.5978768443466718E-3</v>
      </c>
      <c r="B1927">
        <v>9.6217660901728591E-2</v>
      </c>
    </row>
    <row r="1928" spans="1:2" x14ac:dyDescent="0.3">
      <c r="A1928">
        <v>2.6282555925651965E-3</v>
      </c>
      <c r="B1928">
        <v>9.7342799724636914E-2</v>
      </c>
    </row>
    <row r="1929" spans="1:2" x14ac:dyDescent="0.3">
      <c r="A1929">
        <v>2.5902820421704405E-3</v>
      </c>
      <c r="B1929">
        <v>9.5936371932238543E-2</v>
      </c>
    </row>
    <row r="1930" spans="1:2" x14ac:dyDescent="0.3">
      <c r="A1930">
        <v>2.6054714930274364E-3</v>
      </c>
      <c r="B1930">
        <v>9.6498944186201349E-2</v>
      </c>
    </row>
    <row r="1931" spans="1:2" x14ac:dyDescent="0.3">
      <c r="A1931">
        <v>2.5978768443466718E-3</v>
      </c>
      <c r="B1931">
        <v>9.6217660901728591E-2</v>
      </c>
    </row>
    <row r="1932" spans="1:2" x14ac:dyDescent="0.3">
      <c r="A1932">
        <v>2.4648470820783971E-3</v>
      </c>
      <c r="B1932">
        <v>9.1290632669570271E-2</v>
      </c>
    </row>
    <row r="1933" spans="1:2" x14ac:dyDescent="0.3">
      <c r="A1933">
        <v>2.4915509953386335E-3</v>
      </c>
      <c r="B1933">
        <v>9.2279666494023471E-2</v>
      </c>
    </row>
    <row r="1934" spans="1:2" x14ac:dyDescent="0.3">
      <c r="A1934">
        <v>2.4915509953386335E-3</v>
      </c>
      <c r="B1934">
        <v>9.2279666494023471E-2</v>
      </c>
    </row>
    <row r="1935" spans="1:2" x14ac:dyDescent="0.3">
      <c r="A1935">
        <v>2.4915509953386335E-3</v>
      </c>
      <c r="B1935">
        <v>9.2279666494023471E-2</v>
      </c>
    </row>
    <row r="1936" spans="1:2" x14ac:dyDescent="0.3">
      <c r="A1936">
        <v>2.4915509953386335E-3</v>
      </c>
      <c r="B1936">
        <v>9.2279666494023471E-2</v>
      </c>
    </row>
    <row r="1937" spans="1:2" x14ac:dyDescent="0.3">
      <c r="A1937">
        <v>2.5371191944141549E-3</v>
      </c>
      <c r="B1937">
        <v>9.3967377570894628E-2</v>
      </c>
    </row>
    <row r="1938" spans="1:2" x14ac:dyDescent="0.3">
      <c r="A1938">
        <v>2.4991456440193989E-3</v>
      </c>
      <c r="B1938">
        <v>9.2560949778496257E-2</v>
      </c>
    </row>
    <row r="1939" spans="1:2" x14ac:dyDescent="0.3">
      <c r="A1939">
        <v>2.4991456440193989E-3</v>
      </c>
      <c r="B1939">
        <v>9.2560949778496257E-2</v>
      </c>
    </row>
    <row r="1940" spans="1:2" x14ac:dyDescent="0.3">
      <c r="A1940">
        <v>2.4993906227835866E-3</v>
      </c>
      <c r="B1940">
        <v>9.2570023066058771E-2</v>
      </c>
    </row>
    <row r="1941" spans="1:2" x14ac:dyDescent="0.3">
      <c r="A1941">
        <v>2.4915509953386335E-3</v>
      </c>
      <c r="B1941">
        <v>9.2279666494023471E-2</v>
      </c>
    </row>
    <row r="1942" spans="1:2" x14ac:dyDescent="0.3">
      <c r="A1942">
        <v>2.4915509953386335E-3</v>
      </c>
      <c r="B1942">
        <v>9.2279666494023471E-2</v>
      </c>
    </row>
    <row r="1943" spans="1:2" x14ac:dyDescent="0.3">
      <c r="A1943">
        <v>2.6934230137485669E-3</v>
      </c>
      <c r="B1943">
        <v>9.9756407916613582E-2</v>
      </c>
    </row>
    <row r="1944" spans="1:2" x14ac:dyDescent="0.3">
      <c r="A1944">
        <v>2.5826873934896763E-3</v>
      </c>
      <c r="B1944">
        <v>9.5655088647765785E-2</v>
      </c>
    </row>
    <row r="1945" spans="1:2" x14ac:dyDescent="0.3">
      <c r="A1945">
        <v>2.4915509953386335E-3</v>
      </c>
      <c r="B1945">
        <v>9.2279666494023471E-2</v>
      </c>
    </row>
    <row r="1946" spans="1:2" x14ac:dyDescent="0.3">
      <c r="A1946">
        <v>2.4915509953386335E-3</v>
      </c>
      <c r="B1946">
        <v>9.2279666494023471E-2</v>
      </c>
    </row>
    <row r="1947" spans="1:2" x14ac:dyDescent="0.3">
      <c r="A1947">
        <v>2.4915509953386335E-3</v>
      </c>
      <c r="B1947">
        <v>9.2279666494023471E-2</v>
      </c>
    </row>
    <row r="1948" spans="1:2" x14ac:dyDescent="0.3">
      <c r="A1948">
        <v>2.4844463041862452E-3</v>
      </c>
      <c r="B1948">
        <v>9.2016529784675755E-2</v>
      </c>
    </row>
    <row r="1949" spans="1:2" x14ac:dyDescent="0.3">
      <c r="A1949">
        <v>2.4915509953386335E-3</v>
      </c>
      <c r="B1949">
        <v>9.2279666494023471E-2</v>
      </c>
    </row>
    <row r="1950" spans="1:2" x14ac:dyDescent="0.3">
      <c r="A1950">
        <v>2.4915509953386335E-3</v>
      </c>
      <c r="B1950">
        <v>9.2279666494023471E-2</v>
      </c>
    </row>
    <row r="1951" spans="1:2" x14ac:dyDescent="0.3">
      <c r="A1951">
        <v>2.5143350948763949E-3</v>
      </c>
      <c r="B1951">
        <v>9.3123522032459063E-2</v>
      </c>
    </row>
    <row r="1952" spans="1:2" x14ac:dyDescent="0.3">
      <c r="A1952">
        <v>3.2473459403117399E-3</v>
      </c>
      <c r="B1952">
        <v>0.12027207186339778</v>
      </c>
    </row>
    <row r="1953" spans="1:2" x14ac:dyDescent="0.3">
      <c r="A1953">
        <v>3.2174571496215911E-3</v>
      </c>
      <c r="B1953">
        <v>0.11916507961561448</v>
      </c>
    </row>
    <row r="1954" spans="1:2" x14ac:dyDescent="0.3">
      <c r="A1954">
        <v>2.9031346596034512E-3</v>
      </c>
      <c r="B1954">
        <v>0.10752350591123894</v>
      </c>
    </row>
    <row r="1955" spans="1:2" x14ac:dyDescent="0.3">
      <c r="A1955">
        <v>3.3485269282808945E-3</v>
      </c>
      <c r="B1955">
        <v>0.12401951586225535</v>
      </c>
    </row>
    <row r="1956" spans="1:2" x14ac:dyDescent="0.3">
      <c r="A1956">
        <v>3.0307745820686545E-3</v>
      </c>
      <c r="B1956">
        <v>0.11225091044698721</v>
      </c>
    </row>
    <row r="1957" spans="1:2" x14ac:dyDescent="0.3">
      <c r="A1957">
        <v>2.9964758666321868E-3</v>
      </c>
      <c r="B1957">
        <v>0.11098058765304396</v>
      </c>
    </row>
    <row r="1958" spans="1:2" x14ac:dyDescent="0.3">
      <c r="A1958">
        <v>3.1929581987345137E-3</v>
      </c>
      <c r="B1958">
        <v>0.11825771106424125</v>
      </c>
    </row>
    <row r="1959" spans="1:2" x14ac:dyDescent="0.3">
      <c r="A1959">
        <v>4.3951253274418147E-3</v>
      </c>
      <c r="B1959">
        <v>0.16278241953488204</v>
      </c>
    </row>
    <row r="1960" spans="1:2" x14ac:dyDescent="0.3">
      <c r="A1960">
        <v>4.6342358064584725E-3</v>
      </c>
      <c r="B1960">
        <v>0.17163836320216566</v>
      </c>
    </row>
    <row r="1961" spans="1:2" x14ac:dyDescent="0.3">
      <c r="A1961">
        <v>3.9355236764595956E-3</v>
      </c>
      <c r="B1961">
        <v>0.1457601361651702</v>
      </c>
    </row>
    <row r="1962" spans="1:2" x14ac:dyDescent="0.3">
      <c r="A1962">
        <v>1.5735880981536737E-3</v>
      </c>
      <c r="B1962">
        <v>5.8281040672358286E-2</v>
      </c>
    </row>
    <row r="1963" spans="1:2" x14ac:dyDescent="0.3">
      <c r="A1963">
        <v>1.474379387734825E-3</v>
      </c>
      <c r="B1963">
        <v>5.4606643990178706E-2</v>
      </c>
    </row>
    <row r="1964" spans="1:2" x14ac:dyDescent="0.3">
      <c r="A1964">
        <v>1.4267940417828533E-3</v>
      </c>
      <c r="B1964">
        <v>5.2844223769735306E-2</v>
      </c>
    </row>
    <row r="1965" spans="1:2" x14ac:dyDescent="0.3">
      <c r="A1965">
        <v>1.3692770192346303E-3</v>
      </c>
      <c r="B1965">
        <v>5.0713963675356681E-2</v>
      </c>
    </row>
    <row r="1966" spans="1:2" x14ac:dyDescent="0.3">
      <c r="A1966">
        <v>1.36545708424951E-3</v>
      </c>
      <c r="B1966">
        <v>5.0572484601833702E-2</v>
      </c>
    </row>
    <row r="1967" spans="1:2" x14ac:dyDescent="0.3">
      <c r="A1967">
        <v>1.3043383817626865E-3</v>
      </c>
      <c r="B1967">
        <v>4.8308828954173572E-2</v>
      </c>
    </row>
    <row r="1968" spans="1:2" x14ac:dyDescent="0.3">
      <c r="A1968">
        <v>1.300518532535934E-3</v>
      </c>
      <c r="B1968">
        <v>4.8167353056886443E-2</v>
      </c>
    </row>
    <row r="1969" spans="1:2" x14ac:dyDescent="0.3">
      <c r="A1969">
        <v>1.2596999506097556E-3</v>
      </c>
      <c r="B1969">
        <v>4.6655553726287248E-2</v>
      </c>
    </row>
    <row r="1970" spans="1:2" x14ac:dyDescent="0.3">
      <c r="A1970">
        <v>1.2337245127726519E-3</v>
      </c>
      <c r="B1970">
        <v>4.5693500473061179E-2</v>
      </c>
    </row>
    <row r="1971" spans="1:2" x14ac:dyDescent="0.3">
      <c r="A1971">
        <v>1.2337245127726519E-3</v>
      </c>
      <c r="B1971">
        <v>4.5693500473061179E-2</v>
      </c>
    </row>
    <row r="1972" spans="1:2" x14ac:dyDescent="0.3">
      <c r="A1972">
        <v>1.2341610228656912E-3</v>
      </c>
      <c r="B1972">
        <v>4.5709667513544119E-2</v>
      </c>
    </row>
    <row r="1973" spans="1:2" x14ac:dyDescent="0.3">
      <c r="A1973">
        <v>1.2302320032364948E-3</v>
      </c>
      <c r="B1973">
        <v>4.5564148268018329E-2</v>
      </c>
    </row>
    <row r="1974" spans="1:2" x14ac:dyDescent="0.3">
      <c r="A1974">
        <v>1.2337245127726519E-3</v>
      </c>
      <c r="B1974">
        <v>4.5693500473061179E-2</v>
      </c>
    </row>
    <row r="1975" spans="1:2" x14ac:dyDescent="0.3">
      <c r="A1975">
        <v>1.2267394937003381E-3</v>
      </c>
      <c r="B1975">
        <v>4.5434796062975485E-2</v>
      </c>
    </row>
    <row r="1976" spans="1:2" x14ac:dyDescent="0.3">
      <c r="A1976">
        <v>1.2127695413140791E-3</v>
      </c>
      <c r="B1976">
        <v>4.4917390419039964E-2</v>
      </c>
    </row>
    <row r="1977" spans="1:2" x14ac:dyDescent="0.3">
      <c r="A1977">
        <v>1.1883220603193497E-3</v>
      </c>
      <c r="B1977">
        <v>4.4011928159975913E-2</v>
      </c>
    </row>
    <row r="1978" spans="1:2" x14ac:dyDescent="0.3">
      <c r="A1978">
        <v>1.1743520221747226E-3</v>
      </c>
      <c r="B1978">
        <v>4.3494519339804541E-2</v>
      </c>
    </row>
    <row r="1979" spans="1:2" x14ac:dyDescent="0.3">
      <c r="A1979">
        <v>1.1743520221747226E-3</v>
      </c>
      <c r="B1979">
        <v>4.3494519339804541E-2</v>
      </c>
    </row>
    <row r="1980" spans="1:2" x14ac:dyDescent="0.3">
      <c r="A1980">
        <v>1.1814462116494799E-3</v>
      </c>
      <c r="B1980">
        <v>4.3757267098128889E-2</v>
      </c>
    </row>
    <row r="1981" spans="1:2" x14ac:dyDescent="0.3">
      <c r="A1981">
        <v>1.1743520221747226E-3</v>
      </c>
      <c r="B1981">
        <v>4.3494519339804541E-2</v>
      </c>
    </row>
    <row r="1982" spans="1:2" x14ac:dyDescent="0.3">
      <c r="A1982">
        <v>1.1708595126385659E-3</v>
      </c>
      <c r="B1982">
        <v>4.3365167134761698E-2</v>
      </c>
    </row>
    <row r="1983" spans="1:2" x14ac:dyDescent="0.3">
      <c r="A1983">
        <v>1.1573261561037143E-3</v>
      </c>
      <c r="B1983">
        <v>4.2863931707544975E-2</v>
      </c>
    </row>
    <row r="1984" spans="1:2" x14ac:dyDescent="0.3">
      <c r="A1984">
        <v>1.1708595126385659E-3</v>
      </c>
      <c r="B1984">
        <v>4.3365167134761698E-2</v>
      </c>
    </row>
    <row r="1985" spans="1:2" x14ac:dyDescent="0.3">
      <c r="A1985">
        <v>1.1708595126385659E-3</v>
      </c>
      <c r="B1985">
        <v>4.3365167134761698E-2</v>
      </c>
    </row>
    <row r="1986" spans="1:2" x14ac:dyDescent="0.3">
      <c r="A1986">
        <v>1.1708595126385659E-3</v>
      </c>
      <c r="B1986">
        <v>4.3365167134761698E-2</v>
      </c>
    </row>
    <row r="1987" spans="1:2" x14ac:dyDescent="0.3">
      <c r="A1987">
        <v>1.1708595126385659E-3</v>
      </c>
      <c r="B1987">
        <v>4.3365167134761698E-2</v>
      </c>
    </row>
    <row r="1988" spans="1:2" x14ac:dyDescent="0.3">
      <c r="A1988">
        <v>1.1675853439072968E-3</v>
      </c>
      <c r="B1988">
        <v>4.3243901626196179E-2</v>
      </c>
    </row>
    <row r="1989" spans="1:2" x14ac:dyDescent="0.3">
      <c r="A1989">
        <v>1.167476173504853E-3</v>
      </c>
      <c r="B1989">
        <v>4.3239858277957517E-2</v>
      </c>
    </row>
    <row r="1990" spans="1:2" x14ac:dyDescent="0.3">
      <c r="A1990">
        <v>1.1708595126385659E-3</v>
      </c>
      <c r="B1990">
        <v>4.3365167134761698E-2</v>
      </c>
    </row>
    <row r="1991" spans="1:2" x14ac:dyDescent="0.3">
      <c r="A1991">
        <v>1.2747613497453498E-3</v>
      </c>
      <c r="B1991">
        <v>4.7213383323901841E-2</v>
      </c>
    </row>
    <row r="1992" spans="1:2" x14ac:dyDescent="0.3">
      <c r="A1992">
        <v>1.3769168892048714E-3</v>
      </c>
      <c r="B1992">
        <v>5.099692182240264E-2</v>
      </c>
    </row>
    <row r="1993" spans="1:2" x14ac:dyDescent="0.3">
      <c r="A1993">
        <v>1.3998364133572258E-3</v>
      </c>
      <c r="B1993">
        <v>5.1845793087304665E-2</v>
      </c>
    </row>
    <row r="1994" spans="1:2" x14ac:dyDescent="0.3">
      <c r="A1994">
        <v>1.3234379709299209E-3</v>
      </c>
      <c r="B1994">
        <v>4.9016221145552624E-2</v>
      </c>
    </row>
    <row r="1995" spans="1:2" x14ac:dyDescent="0.3">
      <c r="A1995">
        <v>1.300518532535934E-3</v>
      </c>
      <c r="B1995">
        <v>4.8167353056886443E-2</v>
      </c>
    </row>
    <row r="1996" spans="1:2" x14ac:dyDescent="0.3">
      <c r="A1996">
        <v>1.2522784214444025E-3</v>
      </c>
      <c r="B1996">
        <v>4.6380682275718614E-2</v>
      </c>
    </row>
    <row r="1997" spans="1:2" x14ac:dyDescent="0.3">
      <c r="A1997">
        <v>1.2337245127726519E-3</v>
      </c>
      <c r="B1997">
        <v>4.5693500473061179E-2</v>
      </c>
    </row>
    <row r="1998" spans="1:2" x14ac:dyDescent="0.3">
      <c r="A1998">
        <v>1.2522784214444025E-3</v>
      </c>
      <c r="B1998">
        <v>4.6380682275718614E-2</v>
      </c>
    </row>
    <row r="1999" spans="1:2" x14ac:dyDescent="0.3">
      <c r="A1999">
        <v>1.2708322443577853E-3</v>
      </c>
      <c r="B1999">
        <v>4.7067860902140199E-2</v>
      </c>
    </row>
    <row r="2000" spans="1:2" x14ac:dyDescent="0.3">
      <c r="A2000">
        <v>1.3081583167478068E-3</v>
      </c>
      <c r="B2000">
        <v>4.8450308027696551E-2</v>
      </c>
    </row>
    <row r="2001" spans="1:2" x14ac:dyDescent="0.3">
      <c r="A2001">
        <v>1.300518532535934E-3</v>
      </c>
      <c r="B2001">
        <v>4.8167353056886443E-2</v>
      </c>
    </row>
    <row r="2002" spans="1:2" x14ac:dyDescent="0.3">
      <c r="A2002">
        <v>1.300518532535934E-3</v>
      </c>
      <c r="B2002">
        <v>4.8167353056886443E-2</v>
      </c>
    </row>
    <row r="2003" spans="1:2" x14ac:dyDescent="0.3">
      <c r="A2003">
        <v>1.2893861530295361E-3</v>
      </c>
      <c r="B2003">
        <v>4.7755042704797634E-2</v>
      </c>
    </row>
    <row r="2004" spans="1:2" x14ac:dyDescent="0.3">
      <c r="A2004">
        <v>1.2708322443577853E-3</v>
      </c>
      <c r="B2004">
        <v>4.7067860902140199E-2</v>
      </c>
    </row>
    <row r="2005" spans="1:2" x14ac:dyDescent="0.3">
      <c r="A2005">
        <v>1.4013643701996006E-3</v>
      </c>
      <c r="B2005">
        <v>5.190238408146669E-2</v>
      </c>
    </row>
    <row r="2006" spans="1:2" x14ac:dyDescent="0.3">
      <c r="A2006">
        <v>2.712360345585637E-3</v>
      </c>
      <c r="B2006">
        <v>0.10045779057724581</v>
      </c>
    </row>
    <row r="2007" spans="1:2" x14ac:dyDescent="0.3">
      <c r="A2007">
        <v>4.5140520669967876E-3</v>
      </c>
      <c r="B2007">
        <v>0.16718711359247362</v>
      </c>
    </row>
    <row r="2008" spans="1:2" x14ac:dyDescent="0.3">
      <c r="A2008">
        <v>3.5514326529064613E-3</v>
      </c>
      <c r="B2008">
        <v>0.13153454270023932</v>
      </c>
    </row>
    <row r="2009" spans="1:2" x14ac:dyDescent="0.3">
      <c r="A2009">
        <v>2.8562075729157842E-3</v>
      </c>
      <c r="B2009">
        <v>0.10578546566354756</v>
      </c>
    </row>
    <row r="2010" spans="1:2" x14ac:dyDescent="0.3">
      <c r="A2010">
        <v>2.4916781657351446E-3</v>
      </c>
      <c r="B2010">
        <v>9.2284376508709062E-2</v>
      </c>
    </row>
    <row r="2011" spans="1:2" x14ac:dyDescent="0.3">
      <c r="A2011">
        <v>2.2537518647671251E-3</v>
      </c>
      <c r="B2011">
        <v>8.3472291287671294E-2</v>
      </c>
    </row>
    <row r="2012" spans="1:2" x14ac:dyDescent="0.3">
      <c r="A2012">
        <v>2.2351979560953738E-3</v>
      </c>
      <c r="B2012">
        <v>8.2785109485013844E-2</v>
      </c>
    </row>
    <row r="2013" spans="1:2" x14ac:dyDescent="0.3">
      <c r="A2013">
        <v>2.0605730795961118E-3</v>
      </c>
      <c r="B2013">
        <v>7.6317521466522653E-2</v>
      </c>
    </row>
    <row r="2014" spans="1:2" x14ac:dyDescent="0.3">
      <c r="A2014">
        <v>1.965620814255423E-3</v>
      </c>
      <c r="B2014">
        <v>7.2800770898349007E-2</v>
      </c>
    </row>
    <row r="2015" spans="1:2" x14ac:dyDescent="0.3">
      <c r="A2015">
        <v>1.909522663905499E-3</v>
      </c>
      <c r="B2015">
        <v>7.0723061626129596E-2</v>
      </c>
    </row>
    <row r="2016" spans="1:2" x14ac:dyDescent="0.3">
      <c r="A2016">
        <v>1.8205730555318654E-3</v>
      </c>
      <c r="B2016">
        <v>6.7428631686365384E-2</v>
      </c>
    </row>
    <row r="2017" spans="1:2" x14ac:dyDescent="0.3">
      <c r="A2017">
        <v>1.7425376573764774E-3</v>
      </c>
      <c r="B2017">
        <v>6.453843175468435E-2</v>
      </c>
    </row>
    <row r="2018" spans="1:2" x14ac:dyDescent="0.3">
      <c r="A2018">
        <v>5.2336171263847858E-3</v>
      </c>
      <c r="B2018">
        <v>0.19383767134758467</v>
      </c>
    </row>
    <row r="2019" spans="1:2" x14ac:dyDescent="0.3">
      <c r="A2019">
        <v>5.0738727961476202E-3</v>
      </c>
      <c r="B2019">
        <v>0.18792121467213407</v>
      </c>
    </row>
    <row r="2020" spans="1:2" x14ac:dyDescent="0.3">
      <c r="A2020">
        <v>4.9407529030041364E-3</v>
      </c>
      <c r="B2020">
        <v>0.18299084825941248</v>
      </c>
    </row>
    <row r="2021" spans="1:2" x14ac:dyDescent="0.3">
      <c r="A2021">
        <v>4.8342567592568565E-3</v>
      </c>
      <c r="B2021">
        <v>0.17904654663914285</v>
      </c>
    </row>
    <row r="2022" spans="1:2" x14ac:dyDescent="0.3">
      <c r="A2022">
        <v>4.8342567592568565E-3</v>
      </c>
      <c r="B2022">
        <v>0.17904654663914285</v>
      </c>
    </row>
    <row r="2023" spans="1:2" x14ac:dyDescent="0.3">
      <c r="A2023">
        <v>4.6572069804505338E-3</v>
      </c>
      <c r="B2023">
        <v>0.17248914742409385</v>
      </c>
    </row>
    <row r="2024" spans="1:2" x14ac:dyDescent="0.3">
      <c r="A2024">
        <v>4.6066213293630125E-3</v>
      </c>
      <c r="B2024">
        <v>0.1706156047912227</v>
      </c>
    </row>
    <row r="2025" spans="1:2" x14ac:dyDescent="0.3">
      <c r="A2025">
        <v>4.5573668313604277E-3</v>
      </c>
      <c r="B2025">
        <v>0.1687913641244603</v>
      </c>
    </row>
    <row r="2026" spans="1:2" x14ac:dyDescent="0.3">
      <c r="A2026">
        <v>4.5081123333578429E-3</v>
      </c>
      <c r="B2026">
        <v>0.1669671234576979</v>
      </c>
    </row>
    <row r="2027" spans="1:2" x14ac:dyDescent="0.3">
      <c r="A2027">
        <v>4.3972898847763975E-3</v>
      </c>
      <c r="B2027">
        <v>0.16286258832505177</v>
      </c>
    </row>
    <row r="2028" spans="1:2" x14ac:dyDescent="0.3">
      <c r="A2028">
        <v>4.3972898847763975E-3</v>
      </c>
      <c r="B2028">
        <v>0.16286258832505177</v>
      </c>
    </row>
    <row r="2029" spans="1:2" x14ac:dyDescent="0.3">
      <c r="A2029">
        <v>4.3849764322001217E-3</v>
      </c>
      <c r="B2029">
        <v>0.16240653452593043</v>
      </c>
    </row>
    <row r="2030" spans="1:2" x14ac:dyDescent="0.3">
      <c r="A2030">
        <v>4.3849764322001217E-3</v>
      </c>
      <c r="B2030">
        <v>0.16240653452593043</v>
      </c>
    </row>
    <row r="2031" spans="1:2" x14ac:dyDescent="0.3">
      <c r="A2031">
        <v>4.3733284415500666E-3</v>
      </c>
      <c r="B2031">
        <v>0.16197512746481729</v>
      </c>
    </row>
    <row r="2032" spans="1:2" x14ac:dyDescent="0.3">
      <c r="A2032">
        <v>4.2568483058170259E-3</v>
      </c>
      <c r="B2032">
        <v>0.15766104836359357</v>
      </c>
    </row>
    <row r="2033" spans="1:2" x14ac:dyDescent="0.3">
      <c r="A2033">
        <v>4.1869601326842048E-3</v>
      </c>
      <c r="B2033">
        <v>0.1550725975068224</v>
      </c>
    </row>
    <row r="2034" spans="1:2" x14ac:dyDescent="0.3">
      <c r="A2034">
        <v>4.1753121420341488E-3</v>
      </c>
      <c r="B2034">
        <v>0.15464119044570923</v>
      </c>
    </row>
    <row r="2035" spans="1:2" x14ac:dyDescent="0.3">
      <c r="A2035">
        <v>4.1753121420341488E-3</v>
      </c>
      <c r="B2035">
        <v>0.15464119044570923</v>
      </c>
    </row>
    <row r="2036" spans="1:2" x14ac:dyDescent="0.3">
      <c r="A2036">
        <v>4.1753121420341488E-3</v>
      </c>
      <c r="B2036">
        <v>0.15464119044570923</v>
      </c>
    </row>
    <row r="2037" spans="1:2" x14ac:dyDescent="0.3">
      <c r="A2037">
        <v>4.1753121420341488E-3</v>
      </c>
      <c r="B2037">
        <v>0.15464119044570923</v>
      </c>
    </row>
    <row r="2038" spans="1:2" x14ac:dyDescent="0.3">
      <c r="A2038">
        <v>4.1753121420341488E-3</v>
      </c>
      <c r="B2038">
        <v>0.15464119044570923</v>
      </c>
    </row>
    <row r="2039" spans="1:2" x14ac:dyDescent="0.3">
      <c r="A2039">
        <v>4.1287201794339302E-3</v>
      </c>
      <c r="B2039">
        <v>0.15291556220125668</v>
      </c>
    </row>
    <row r="2040" spans="1:2" x14ac:dyDescent="0.3">
      <c r="A2040">
        <v>4.1170721887838751E-3</v>
      </c>
      <c r="B2040">
        <v>0.15248415514014352</v>
      </c>
    </row>
    <row r="2041" spans="1:2" x14ac:dyDescent="0.3">
      <c r="A2041">
        <v>3.9772960717507251E-3</v>
      </c>
      <c r="B2041">
        <v>0.14730726191669352</v>
      </c>
    </row>
    <row r="2042" spans="1:2" x14ac:dyDescent="0.3">
      <c r="A2042">
        <v>3.9772960717507251E-3</v>
      </c>
      <c r="B2042">
        <v>0.14730726191669352</v>
      </c>
    </row>
    <row r="2043" spans="1:2" x14ac:dyDescent="0.3">
      <c r="A2043">
        <v>3.96564808110067E-3</v>
      </c>
      <c r="B2043">
        <v>0.14687585485558038</v>
      </c>
    </row>
    <row r="2044" spans="1:2" x14ac:dyDescent="0.3">
      <c r="A2044">
        <v>4.0005920530508344E-3</v>
      </c>
      <c r="B2044">
        <v>0.1481700760389198</v>
      </c>
    </row>
    <row r="2045" spans="1:2" x14ac:dyDescent="0.3">
      <c r="A2045">
        <v>3.9220512702496813E-3</v>
      </c>
      <c r="B2045">
        <v>0.1452611581573956</v>
      </c>
    </row>
    <row r="2046" spans="1:2" x14ac:dyDescent="0.3">
      <c r="A2046">
        <v>3.96564808110067E-3</v>
      </c>
      <c r="B2046">
        <v>0.14687585485558038</v>
      </c>
    </row>
    <row r="2047" spans="1:2" x14ac:dyDescent="0.3">
      <c r="A2047">
        <v>3.96564808110067E-3</v>
      </c>
      <c r="B2047">
        <v>0.14687585485558038</v>
      </c>
    </row>
    <row r="2048" spans="1:2" x14ac:dyDescent="0.3">
      <c r="A2048">
        <v>3.96564808110067E-3</v>
      </c>
      <c r="B2048">
        <v>0.14687585485558038</v>
      </c>
    </row>
    <row r="2049" spans="1:2" x14ac:dyDescent="0.3">
      <c r="A2049">
        <v>3.9543327067974796E-3</v>
      </c>
      <c r="B2049">
        <v>0.14645676691842519</v>
      </c>
    </row>
    <row r="2050" spans="1:2" x14ac:dyDescent="0.3">
      <c r="A2050">
        <v>3.920387271585387E-3</v>
      </c>
      <c r="B2050">
        <v>0.14519952857723656</v>
      </c>
    </row>
    <row r="2051" spans="1:2" x14ac:dyDescent="0.3">
      <c r="A2051">
        <v>3.9430175617267823E-3</v>
      </c>
      <c r="B2051">
        <v>0.14603768747136231</v>
      </c>
    </row>
    <row r="2052" spans="1:2" x14ac:dyDescent="0.3">
      <c r="A2052">
        <v>3.9090718972821974E-3</v>
      </c>
      <c r="B2052">
        <v>0.14478044064008139</v>
      </c>
    </row>
    <row r="2053" spans="1:2" x14ac:dyDescent="0.3">
      <c r="A2053">
        <v>3.8298654233223286E-3</v>
      </c>
      <c r="B2053">
        <v>0.14184686753045661</v>
      </c>
    </row>
    <row r="2054" spans="1:2" x14ac:dyDescent="0.3">
      <c r="A2054">
        <v>3.8638110877669139E-3</v>
      </c>
      <c r="B2054">
        <v>0.14310411436173756</v>
      </c>
    </row>
    <row r="2055" spans="1:2" x14ac:dyDescent="0.3">
      <c r="A2055">
        <v>3.7959197588777437E-3</v>
      </c>
      <c r="B2055">
        <v>0.14058962069917569</v>
      </c>
    </row>
    <row r="2056" spans="1:2" x14ac:dyDescent="0.3">
      <c r="A2056">
        <v>3.7959197588777437E-3</v>
      </c>
      <c r="B2056">
        <v>0.14058962069917569</v>
      </c>
    </row>
    <row r="2057" spans="1:2" x14ac:dyDescent="0.3">
      <c r="A2057">
        <v>3.7732894687363475E-3</v>
      </c>
      <c r="B2057">
        <v>0.13975146180504991</v>
      </c>
    </row>
    <row r="2058" spans="1:2" x14ac:dyDescent="0.3">
      <c r="A2058">
        <v>3.7619743236656507E-3</v>
      </c>
      <c r="B2058">
        <v>0.13933238235798706</v>
      </c>
    </row>
    <row r="2059" spans="1:2" x14ac:dyDescent="0.3">
      <c r="A2059">
        <v>3.7619743236656507E-3</v>
      </c>
      <c r="B2059">
        <v>0.13933238235798706</v>
      </c>
    </row>
    <row r="2060" spans="1:2" x14ac:dyDescent="0.3">
      <c r="A2060">
        <v>3.7619743236656507E-3</v>
      </c>
      <c r="B2060">
        <v>0.13933238235798706</v>
      </c>
    </row>
    <row r="2061" spans="1:2" x14ac:dyDescent="0.3">
      <c r="A2061">
        <v>3.7619743236656507E-3</v>
      </c>
      <c r="B2061">
        <v>0.13933238235798706</v>
      </c>
    </row>
    <row r="2062" spans="1:2" x14ac:dyDescent="0.3">
      <c r="A2062">
        <v>3.7619743236656507E-3</v>
      </c>
      <c r="B2062">
        <v>0.13933238235798706</v>
      </c>
    </row>
    <row r="2063" spans="1:2" x14ac:dyDescent="0.3">
      <c r="A2063">
        <v>3.7619743236656507E-3</v>
      </c>
      <c r="B2063">
        <v>0.13933238235798706</v>
      </c>
    </row>
    <row r="2064" spans="1:2" x14ac:dyDescent="0.3">
      <c r="A2064">
        <v>3.7619743236656507E-3</v>
      </c>
      <c r="B2064">
        <v>0.13933238235798706</v>
      </c>
    </row>
    <row r="2065" spans="1:2" x14ac:dyDescent="0.3">
      <c r="A2065">
        <v>3.7619743236656507E-3</v>
      </c>
      <c r="B2065">
        <v>0.13933238235798706</v>
      </c>
    </row>
    <row r="2066" spans="1:2" x14ac:dyDescent="0.3">
      <c r="A2066">
        <v>3.7619743236656507E-3</v>
      </c>
      <c r="B2066">
        <v>0.13933238235798706</v>
      </c>
    </row>
    <row r="2067" spans="1:2" x14ac:dyDescent="0.3">
      <c r="A2067">
        <v>3.6568093330033068E-3</v>
      </c>
      <c r="B2067">
        <v>0.13543738270382619</v>
      </c>
    </row>
    <row r="2068" spans="1:2" x14ac:dyDescent="0.3">
      <c r="A2068">
        <v>3.7303581198115804E-3</v>
      </c>
      <c r="B2068">
        <v>0.13816141184487335</v>
      </c>
    </row>
    <row r="2069" spans="1:2" x14ac:dyDescent="0.3">
      <c r="A2069">
        <v>3.8648096245049862E-3</v>
      </c>
      <c r="B2069">
        <v>0.14314109720388837</v>
      </c>
    </row>
    <row r="2070" spans="1:2" x14ac:dyDescent="0.3">
      <c r="A2070">
        <v>3.7626397855918719E-3</v>
      </c>
      <c r="B2070">
        <v>0.13935702909599526</v>
      </c>
    </row>
    <row r="2071" spans="1:2" x14ac:dyDescent="0.3">
      <c r="A2071">
        <v>3.7626397855918719E-3</v>
      </c>
      <c r="B2071">
        <v>0.13935702909599526</v>
      </c>
    </row>
    <row r="2072" spans="1:2" x14ac:dyDescent="0.3">
      <c r="A2072">
        <v>3.6980766832637817E-3</v>
      </c>
      <c r="B2072">
        <v>0.13696580308384376</v>
      </c>
    </row>
    <row r="2073" spans="1:2" x14ac:dyDescent="0.3">
      <c r="A2073">
        <v>3.6238622052967942E-3</v>
      </c>
      <c r="B2073">
        <v>0.13421711871469608</v>
      </c>
    </row>
    <row r="2074" spans="1:2" x14ac:dyDescent="0.3">
      <c r="A2074">
        <v>4.2252109077474615E-3</v>
      </c>
      <c r="B2074">
        <v>0.15648929287953561</v>
      </c>
    </row>
    <row r="2075" spans="1:2" x14ac:dyDescent="0.3">
      <c r="A2075">
        <v>4.2127928606048165E-3</v>
      </c>
      <c r="B2075">
        <v>0.15602936520758581</v>
      </c>
    </row>
    <row r="2076" spans="1:2" x14ac:dyDescent="0.3">
      <c r="A2076">
        <v>4.2127928606048165E-3</v>
      </c>
      <c r="B2076">
        <v>0.15602936520758581</v>
      </c>
    </row>
    <row r="2077" spans="1:2" x14ac:dyDescent="0.3">
      <c r="A2077">
        <v>4.1631211323454997E-3</v>
      </c>
      <c r="B2077">
        <v>0.15418967156835184</v>
      </c>
    </row>
    <row r="2078" spans="1:2" x14ac:dyDescent="0.3">
      <c r="A2078">
        <v>4.1631211323454997E-3</v>
      </c>
      <c r="B2078">
        <v>0.15418967156835184</v>
      </c>
    </row>
    <row r="2079" spans="1:2" x14ac:dyDescent="0.3">
      <c r="A2079">
        <v>4.1631211323454997E-3</v>
      </c>
      <c r="B2079">
        <v>0.15418967156835184</v>
      </c>
    </row>
    <row r="2080" spans="1:2" x14ac:dyDescent="0.3">
      <c r="A2080">
        <v>4.1631211323454997E-3</v>
      </c>
      <c r="B2080">
        <v>0.15418967156835184</v>
      </c>
    </row>
    <row r="2081" spans="1:2" x14ac:dyDescent="0.3">
      <c r="A2081">
        <v>4.1631211323454997E-3</v>
      </c>
      <c r="B2081">
        <v>0.15418967156835184</v>
      </c>
    </row>
    <row r="2082" spans="1:2" x14ac:dyDescent="0.3">
      <c r="A2082">
        <v>4.1631211323454997E-3</v>
      </c>
      <c r="B2082">
        <v>0.15418967156835184</v>
      </c>
    </row>
    <row r="2083" spans="1:2" x14ac:dyDescent="0.3">
      <c r="A2083">
        <v>4.1631211323454997E-3</v>
      </c>
      <c r="B2083">
        <v>0.15418967156835184</v>
      </c>
    </row>
    <row r="2084" spans="1:2" x14ac:dyDescent="0.3">
      <c r="A2084">
        <v>4.1631211323454997E-3</v>
      </c>
      <c r="B2084">
        <v>0.15418967156835184</v>
      </c>
    </row>
    <row r="2085" spans="1:2" x14ac:dyDescent="0.3">
      <c r="A2085">
        <v>4.1631211323454997E-3</v>
      </c>
      <c r="B2085">
        <v>0.15418967156835184</v>
      </c>
    </row>
    <row r="2086" spans="1:2" x14ac:dyDescent="0.3">
      <c r="A2086">
        <v>4.1631211323454997E-3</v>
      </c>
      <c r="B2086">
        <v>0.15418967156835184</v>
      </c>
    </row>
    <row r="2087" spans="1:2" x14ac:dyDescent="0.3">
      <c r="A2087">
        <v>4.1390613530080745E-3</v>
      </c>
      <c r="B2087">
        <v>0.15329856862992869</v>
      </c>
    </row>
    <row r="2088" spans="1:2" x14ac:dyDescent="0.3">
      <c r="A2088">
        <v>4.1390613530080745E-3</v>
      </c>
      <c r="B2088">
        <v>0.15329856862992869</v>
      </c>
    </row>
    <row r="2089" spans="1:2" x14ac:dyDescent="0.3">
      <c r="A2089">
        <v>4.1390613530080745E-3</v>
      </c>
      <c r="B2089">
        <v>0.15329856862992869</v>
      </c>
    </row>
    <row r="2090" spans="1:2" x14ac:dyDescent="0.3">
      <c r="A2090">
        <v>4.1510911275989713E-3</v>
      </c>
      <c r="B2090">
        <v>0.15374411583699893</v>
      </c>
    </row>
    <row r="2091" spans="1:2" x14ac:dyDescent="0.3">
      <c r="A2091">
        <v>4.1631211323454997E-3</v>
      </c>
      <c r="B2091">
        <v>0.15418967156835184</v>
      </c>
    </row>
    <row r="2092" spans="1:2" x14ac:dyDescent="0.3">
      <c r="A2092">
        <v>4.1150013435150177E-3</v>
      </c>
      <c r="B2092">
        <v>0.15240745716722287</v>
      </c>
    </row>
    <row r="2093" spans="1:2" x14ac:dyDescent="0.3">
      <c r="A2093">
        <v>4.0789117895866974E-3</v>
      </c>
      <c r="B2093">
        <v>0.15107080702172954</v>
      </c>
    </row>
    <row r="2094" spans="1:2" x14ac:dyDescent="0.3">
      <c r="A2094">
        <v>4.066881784840169E-3</v>
      </c>
      <c r="B2094">
        <v>0.15062525129037663</v>
      </c>
    </row>
    <row r="2095" spans="1:2" x14ac:dyDescent="0.3">
      <c r="A2095">
        <v>3.9473589729452823E-3</v>
      </c>
      <c r="B2095">
        <v>0.14619848047945491</v>
      </c>
    </row>
    <row r="2096" spans="1:2" x14ac:dyDescent="0.3">
      <c r="A2096">
        <v>3.9950904892240135E-3</v>
      </c>
      <c r="B2096">
        <v>0.14796631441570421</v>
      </c>
    </row>
    <row r="2097" spans="1:2" x14ac:dyDescent="0.3">
      <c r="A2097">
        <v>3.9465828881530473E-3</v>
      </c>
      <c r="B2097">
        <v>0.14616973659826102</v>
      </c>
    </row>
    <row r="2098" spans="1:2" x14ac:dyDescent="0.3">
      <c r="A2098">
        <v>3.9465828881530473E-3</v>
      </c>
      <c r="B2098">
        <v>0.14616973659826102</v>
      </c>
    </row>
    <row r="2099" spans="1:2" x14ac:dyDescent="0.3">
      <c r="A2099">
        <v>3.9465828881530473E-3</v>
      </c>
      <c r="B2099">
        <v>0.14616973659826102</v>
      </c>
    </row>
    <row r="2100" spans="1:2" x14ac:dyDescent="0.3">
      <c r="A2100">
        <v>3.9465828881530473E-3</v>
      </c>
      <c r="B2100">
        <v>0.14616973659826102</v>
      </c>
    </row>
    <row r="2101" spans="1:2" x14ac:dyDescent="0.3">
      <c r="A2101">
        <v>3.9586126627439442E-3</v>
      </c>
      <c r="B2101">
        <v>0.14661528380533126</v>
      </c>
    </row>
    <row r="2102" spans="1:2" x14ac:dyDescent="0.3">
      <c r="A2102">
        <v>3.9586126627439442E-3</v>
      </c>
      <c r="B2102">
        <v>0.14661528380533126</v>
      </c>
    </row>
    <row r="2103" spans="1:2" x14ac:dyDescent="0.3">
      <c r="A2103">
        <v>3.9465828881530473E-3</v>
      </c>
      <c r="B2103">
        <v>0.14616973659826102</v>
      </c>
    </row>
    <row r="2104" spans="1:2" x14ac:dyDescent="0.3">
      <c r="A2104">
        <v>3.9465828881530473E-3</v>
      </c>
      <c r="B2104">
        <v>0.14616973659826102</v>
      </c>
    </row>
    <row r="2105" spans="1:2" x14ac:dyDescent="0.3">
      <c r="A2105">
        <v>3.9465828881530473E-3</v>
      </c>
      <c r="B2105">
        <v>0.14616973659826102</v>
      </c>
    </row>
    <row r="2106" spans="1:2" x14ac:dyDescent="0.3">
      <c r="A2106">
        <v>3.9465828881530473E-3</v>
      </c>
      <c r="B2106">
        <v>0.14616973659826102</v>
      </c>
    </row>
    <row r="2107" spans="1:2" x14ac:dyDescent="0.3">
      <c r="A2107">
        <v>3.9465828881530473E-3</v>
      </c>
      <c r="B2107">
        <v>0.14616973659826102</v>
      </c>
    </row>
    <row r="2108" spans="1:2" x14ac:dyDescent="0.3">
      <c r="A2108">
        <v>3.9465828881530473E-3</v>
      </c>
      <c r="B2108">
        <v>0.14616973659826102</v>
      </c>
    </row>
    <row r="2109" spans="1:2" x14ac:dyDescent="0.3">
      <c r="A2109">
        <v>3.9465828881530473E-3</v>
      </c>
      <c r="B2109">
        <v>0.14616973659826102</v>
      </c>
    </row>
    <row r="2110" spans="1:2" x14ac:dyDescent="0.3">
      <c r="A2110">
        <v>3.9714187522827057E-3</v>
      </c>
      <c r="B2110">
        <v>0.14708958341787801</v>
      </c>
    </row>
    <row r="2111" spans="1:2" x14ac:dyDescent="0.3">
      <c r="A2111">
        <v>3.9465828881530473E-3</v>
      </c>
      <c r="B2111">
        <v>0.14616973659826102</v>
      </c>
    </row>
    <row r="2112" spans="1:2" x14ac:dyDescent="0.3">
      <c r="A2112">
        <v>3.8883737668678887E-3</v>
      </c>
      <c r="B2112">
        <v>0.14401384321732921</v>
      </c>
    </row>
    <row r="2113" spans="1:2" x14ac:dyDescent="0.3">
      <c r="A2113">
        <v>3.865090072322698E-3</v>
      </c>
      <c r="B2113">
        <v>0.14315148416009993</v>
      </c>
    </row>
    <row r="2114" spans="1:2" x14ac:dyDescent="0.3">
      <c r="A2114">
        <v>3.9349409258026364E-3</v>
      </c>
      <c r="B2114">
        <v>0.14573855280750506</v>
      </c>
    </row>
    <row r="2115" spans="1:2" x14ac:dyDescent="0.3">
      <c r="A2115">
        <v>3.9232991936078579E-3</v>
      </c>
      <c r="B2115">
        <v>0.14530737754103176</v>
      </c>
    </row>
    <row r="2116" spans="1:2" x14ac:dyDescent="0.3">
      <c r="A2116">
        <v>3.9232991936078579E-3</v>
      </c>
      <c r="B2116">
        <v>0.14530737754103176</v>
      </c>
    </row>
    <row r="2117" spans="1:2" x14ac:dyDescent="0.3">
      <c r="A2117">
        <v>3.9116574614130786E-3</v>
      </c>
      <c r="B2117">
        <v>0.14487620227455847</v>
      </c>
    </row>
    <row r="2118" spans="1:2" x14ac:dyDescent="0.3">
      <c r="A2118">
        <v>3.9116574614130786E-3</v>
      </c>
      <c r="B2118">
        <v>0.14487620227455847</v>
      </c>
    </row>
    <row r="2119" spans="1:2" x14ac:dyDescent="0.3">
      <c r="A2119">
        <v>3.9000154990626677E-3</v>
      </c>
      <c r="B2119">
        <v>0.14444501848380251</v>
      </c>
    </row>
    <row r="2120" spans="1:2" x14ac:dyDescent="0.3">
      <c r="A2120">
        <v>3.9116574614130786E-3</v>
      </c>
      <c r="B2120">
        <v>0.14487620227455847</v>
      </c>
    </row>
    <row r="2121" spans="1:2" x14ac:dyDescent="0.3">
      <c r="A2121">
        <v>3.8185226832323188E-3</v>
      </c>
      <c r="B2121">
        <v>0.14142676604564144</v>
      </c>
    </row>
    <row r="2122" spans="1:2" x14ac:dyDescent="0.3">
      <c r="A2122">
        <v>3.8883737668678887E-3</v>
      </c>
      <c r="B2122">
        <v>0.14401384321732921</v>
      </c>
    </row>
    <row r="2123" spans="1:2" x14ac:dyDescent="0.3">
      <c r="A2123">
        <v>3.7847613836807007E-3</v>
      </c>
      <c r="B2123">
        <v>0.14017634754372965</v>
      </c>
    </row>
    <row r="2124" spans="1:2" x14ac:dyDescent="0.3">
      <c r="A2124">
        <v>3.7964031158754796E-3</v>
      </c>
      <c r="B2124">
        <v>0.14060752281020295</v>
      </c>
    </row>
    <row r="2125" spans="1:2" x14ac:dyDescent="0.3">
      <c r="A2125">
        <v>3.9721948370749407E-3</v>
      </c>
      <c r="B2125">
        <v>0.14711832729907187</v>
      </c>
    </row>
    <row r="2126" spans="1:2" x14ac:dyDescent="0.3">
      <c r="A2126">
        <v>5.1204682150042145E-3</v>
      </c>
      <c r="B2126">
        <v>0.18964697092608201</v>
      </c>
    </row>
    <row r="2127" spans="1:2" x14ac:dyDescent="0.3">
      <c r="A2127">
        <v>6.3820552661792377E-3</v>
      </c>
      <c r="B2127">
        <v>0.23637241726589769</v>
      </c>
    </row>
    <row r="2128" spans="1:2" x14ac:dyDescent="0.3">
      <c r="A2128">
        <v>5.1600503806532218E-3</v>
      </c>
      <c r="B2128">
        <v>0.19111297706123045</v>
      </c>
    </row>
    <row r="2129" spans="1:2" x14ac:dyDescent="0.3">
      <c r="A2129">
        <v>4.5985258751071048E-3</v>
      </c>
      <c r="B2129">
        <v>0.17031577315211499</v>
      </c>
    </row>
    <row r="2130" spans="1:2" x14ac:dyDescent="0.3">
      <c r="A2130">
        <v>5.028889400613099E-3</v>
      </c>
      <c r="B2130">
        <v>0.18625516298567033</v>
      </c>
    </row>
    <row r="2131" spans="1:2" x14ac:dyDescent="0.3">
      <c r="A2131">
        <v>4.8135193037835301E-3</v>
      </c>
      <c r="B2131">
        <v>0.17827849273272334</v>
      </c>
    </row>
    <row r="2132" spans="1:2" x14ac:dyDescent="0.3">
      <c r="A2132">
        <v>4.7857008801703259E-3</v>
      </c>
      <c r="B2132">
        <v>0.17724818074704912</v>
      </c>
    </row>
    <row r="2133" spans="1:2" x14ac:dyDescent="0.3">
      <c r="A2133">
        <v>4.6048797078904686E-3</v>
      </c>
      <c r="B2133">
        <v>0.17055110029223958</v>
      </c>
    </row>
    <row r="2134" spans="1:2" x14ac:dyDescent="0.3">
      <c r="A2134">
        <v>4.6326983894662234E-3</v>
      </c>
      <c r="B2134">
        <v>0.17158142183208236</v>
      </c>
    </row>
    <row r="2135" spans="1:2" x14ac:dyDescent="0.3">
      <c r="A2135">
        <v>4.5631516855268355E-3</v>
      </c>
      <c r="B2135">
        <v>0.1690056179824754</v>
      </c>
    </row>
    <row r="2136" spans="1:2" x14ac:dyDescent="0.3">
      <c r="A2136">
        <v>4.5631516855268355E-3</v>
      </c>
      <c r="B2136">
        <v>0.1690056179824754</v>
      </c>
    </row>
    <row r="2137" spans="1:2" x14ac:dyDescent="0.3">
      <c r="A2137">
        <v>4.5631516855268355E-3</v>
      </c>
      <c r="B2137">
        <v>0.1690056179824754</v>
      </c>
    </row>
    <row r="2138" spans="1:2" x14ac:dyDescent="0.3">
      <c r="A2138">
        <v>4.5631516855268355E-3</v>
      </c>
      <c r="B2138">
        <v>0.1690056179824754</v>
      </c>
    </row>
    <row r="2139" spans="1:2" x14ac:dyDescent="0.3">
      <c r="A2139">
        <v>4.5631516855268355E-3</v>
      </c>
      <c r="B2139">
        <v>0.1690056179824754</v>
      </c>
    </row>
    <row r="2140" spans="1:2" x14ac:dyDescent="0.3">
      <c r="A2140">
        <v>4.5496911995789226E-3</v>
      </c>
      <c r="B2140">
        <v>0.16850708146588603</v>
      </c>
    </row>
    <row r="2141" spans="1:2" x14ac:dyDescent="0.3">
      <c r="A2141">
        <v>4.5631516855268355E-3</v>
      </c>
      <c r="B2141">
        <v>0.1690056179824754</v>
      </c>
    </row>
    <row r="2142" spans="1:2" x14ac:dyDescent="0.3">
      <c r="A2142">
        <v>4.5631516855268355E-3</v>
      </c>
      <c r="B2142">
        <v>0.1690056179824754</v>
      </c>
    </row>
    <row r="2143" spans="1:2" x14ac:dyDescent="0.3">
      <c r="A2143">
        <v>4.6219297427453421E-3</v>
      </c>
      <c r="B2143">
        <v>0.17118258306464229</v>
      </c>
    </row>
    <row r="2144" spans="1:2" x14ac:dyDescent="0.3">
      <c r="A2144">
        <v>5.5507128177657355E-3</v>
      </c>
      <c r="B2144">
        <v>0.20558195621354577</v>
      </c>
    </row>
    <row r="2145" spans="1:2" x14ac:dyDescent="0.3">
      <c r="A2145">
        <v>6.5216727699897266E-3</v>
      </c>
      <c r="B2145">
        <v>0.24154343592554542</v>
      </c>
    </row>
    <row r="2146" spans="1:2" x14ac:dyDescent="0.3">
      <c r="A2146">
        <v>5.982799060019665E-3</v>
      </c>
      <c r="B2146">
        <v>0.22158515037109872</v>
      </c>
    </row>
    <row r="2147" spans="1:2" x14ac:dyDescent="0.3">
      <c r="A2147">
        <v>5.4255290086373878E-3</v>
      </c>
      <c r="B2147">
        <v>0.20094551883842177</v>
      </c>
    </row>
    <row r="2148" spans="1:2" x14ac:dyDescent="0.3">
      <c r="A2148">
        <v>5.0872188609541926E-3</v>
      </c>
      <c r="B2148">
        <v>0.18841551336867379</v>
      </c>
    </row>
    <row r="2149" spans="1:2" x14ac:dyDescent="0.3">
      <c r="A2149">
        <v>4.8826171528829525E-3</v>
      </c>
      <c r="B2149">
        <v>0.18083767232899825</v>
      </c>
    </row>
    <row r="2150" spans="1:2" x14ac:dyDescent="0.3">
      <c r="A2150">
        <v>4.9005646394552045E-3</v>
      </c>
      <c r="B2150">
        <v>0.18150239405389645</v>
      </c>
    </row>
    <row r="2151" spans="1:2" x14ac:dyDescent="0.3">
      <c r="A2151">
        <v>4.8135193037835301E-3</v>
      </c>
      <c r="B2151">
        <v>0.17827849273272334</v>
      </c>
    </row>
    <row r="2152" spans="1:2" x14ac:dyDescent="0.3">
      <c r="A2152">
        <v>4.6883354946551823E-3</v>
      </c>
      <c r="B2152">
        <v>0.17364205535759936</v>
      </c>
    </row>
    <row r="2153" spans="1:2" x14ac:dyDescent="0.3">
      <c r="A2153">
        <v>4.5770610263147138E-3</v>
      </c>
      <c r="B2153">
        <v>0.16952077875239679</v>
      </c>
    </row>
    <row r="2154" spans="1:2" x14ac:dyDescent="0.3">
      <c r="A2154">
        <v>4.5631516855268355E-3</v>
      </c>
      <c r="B2154">
        <v>0.1690056179824754</v>
      </c>
    </row>
    <row r="2155" spans="1:2" x14ac:dyDescent="0.3">
      <c r="A2155">
        <v>4.5631516855268355E-3</v>
      </c>
      <c r="B2155">
        <v>0.1690056179824754</v>
      </c>
    </row>
    <row r="2156" spans="1:2" x14ac:dyDescent="0.3">
      <c r="A2156">
        <v>4.5770610263147138E-3</v>
      </c>
      <c r="B2156">
        <v>0.16952077875239679</v>
      </c>
    </row>
    <row r="2157" spans="1:2" x14ac:dyDescent="0.3">
      <c r="A2157">
        <v>4.5496911995789226E-3</v>
      </c>
      <c r="B2157">
        <v>0.16850708146588603</v>
      </c>
    </row>
    <row r="2158" spans="1:2" x14ac:dyDescent="0.3">
      <c r="A2158">
        <v>4.5631516855268355E-3</v>
      </c>
      <c r="B2158">
        <v>0.1690056179824754</v>
      </c>
    </row>
    <row r="2159" spans="1:2" x14ac:dyDescent="0.3">
      <c r="A2159">
        <v>4.5631516855268355E-3</v>
      </c>
      <c r="B2159">
        <v>0.1690056179824754</v>
      </c>
    </row>
    <row r="2160" spans="1:2" x14ac:dyDescent="0.3">
      <c r="A2160">
        <v>4.4823879959517039E-3</v>
      </c>
      <c r="B2160">
        <v>0.16601437022043347</v>
      </c>
    </row>
    <row r="2161" spans="1:2" x14ac:dyDescent="0.3">
      <c r="A2161">
        <v>4.5496911995789226E-3</v>
      </c>
      <c r="B2161">
        <v>0.16850708146588603</v>
      </c>
    </row>
    <row r="2162" spans="1:2" x14ac:dyDescent="0.3">
      <c r="A2162">
        <v>4.4958487398621683E-3</v>
      </c>
      <c r="B2162">
        <v>0.16651291629119142</v>
      </c>
    </row>
    <row r="2163" spans="1:2" x14ac:dyDescent="0.3">
      <c r="A2163">
        <v>4.4285455362349496E-3</v>
      </c>
      <c r="B2163">
        <v>0.16402020504573886</v>
      </c>
    </row>
    <row r="2164" spans="1:2" x14ac:dyDescent="0.3">
      <c r="A2164">
        <v>4.4016243063765724E-3</v>
      </c>
      <c r="B2164">
        <v>0.16302312245839157</v>
      </c>
    </row>
    <row r="2165" spans="1:2" x14ac:dyDescent="0.3">
      <c r="A2165">
        <v>4.3612423326077308E-3</v>
      </c>
      <c r="B2165">
        <v>0.16152749380028633</v>
      </c>
    </row>
    <row r="2166" spans="1:2" x14ac:dyDescent="0.3">
      <c r="A2166">
        <v>4.3477818466598171E-3</v>
      </c>
      <c r="B2166">
        <v>0.16102895728369693</v>
      </c>
    </row>
    <row r="2167" spans="1:2" x14ac:dyDescent="0.3">
      <c r="A2167">
        <v>4.3477818466598171E-3</v>
      </c>
      <c r="B2167">
        <v>0.16102895728369693</v>
      </c>
    </row>
    <row r="2168" spans="1:2" x14ac:dyDescent="0.3">
      <c r="A2168">
        <v>4.3208606168014408E-3</v>
      </c>
      <c r="B2168">
        <v>0.16003187469634966</v>
      </c>
    </row>
    <row r="2169" spans="1:2" x14ac:dyDescent="0.3">
      <c r="A2169">
        <v>4.3208606168014408E-3</v>
      </c>
      <c r="B2169">
        <v>0.16003187469634966</v>
      </c>
    </row>
    <row r="2170" spans="1:2" x14ac:dyDescent="0.3">
      <c r="A2170">
        <v>4.3208606168014408E-3</v>
      </c>
      <c r="B2170">
        <v>0.16003187469634966</v>
      </c>
    </row>
    <row r="2171" spans="1:2" x14ac:dyDescent="0.3">
      <c r="A2171">
        <v>4.3208606168014408E-3</v>
      </c>
      <c r="B2171">
        <v>0.16003187469634966</v>
      </c>
    </row>
    <row r="2172" spans="1:2" x14ac:dyDescent="0.3">
      <c r="A2172">
        <v>4.3208606168014408E-3</v>
      </c>
      <c r="B2172">
        <v>0.16003187469634966</v>
      </c>
    </row>
    <row r="2173" spans="1:2" x14ac:dyDescent="0.3">
      <c r="A2173">
        <v>4.3208606168014408E-3</v>
      </c>
      <c r="B2173">
        <v>0.16003187469634966</v>
      </c>
    </row>
    <row r="2174" spans="1:2" x14ac:dyDescent="0.3">
      <c r="A2174">
        <v>4.3208606168014408E-3</v>
      </c>
      <c r="B2174">
        <v>0.16003187469634966</v>
      </c>
    </row>
    <row r="2175" spans="1:2" x14ac:dyDescent="0.3">
      <c r="A2175">
        <v>4.3208606168014408E-3</v>
      </c>
      <c r="B2175">
        <v>0.16003187469634966</v>
      </c>
    </row>
    <row r="2176" spans="1:2" x14ac:dyDescent="0.3">
      <c r="A2176">
        <v>4.3208606168014408E-3</v>
      </c>
      <c r="B2176">
        <v>0.16003187469634966</v>
      </c>
    </row>
    <row r="2177" spans="1:2" x14ac:dyDescent="0.3">
      <c r="A2177">
        <v>4.3208606168014408E-3</v>
      </c>
      <c r="B2177">
        <v>0.16003187469634966</v>
      </c>
    </row>
    <row r="2178" spans="1:2" x14ac:dyDescent="0.3">
      <c r="A2178">
        <v>4.3208606168014408E-3</v>
      </c>
      <c r="B2178">
        <v>0.16003187469634966</v>
      </c>
    </row>
    <row r="2179" spans="1:2" x14ac:dyDescent="0.3">
      <c r="A2179">
        <v>4.2688128025568902E-3</v>
      </c>
      <c r="B2179">
        <v>0.15810417787247741</v>
      </c>
    </row>
    <row r="2180" spans="1:2" x14ac:dyDescent="0.3">
      <c r="A2180">
        <v>4.2055477447140452E-3</v>
      </c>
      <c r="B2180">
        <v>0.15576102758200167</v>
      </c>
    </row>
    <row r="2181" spans="1:2" x14ac:dyDescent="0.3">
      <c r="A2181">
        <v>4.4429034739002409E-3</v>
      </c>
      <c r="B2181">
        <v>0.16455198051482373</v>
      </c>
    </row>
    <row r="2182" spans="1:2" x14ac:dyDescent="0.3">
      <c r="A2182">
        <v>4.3886124173060726E-3</v>
      </c>
      <c r="B2182">
        <v>0.16254120064096564</v>
      </c>
    </row>
    <row r="2183" spans="1:2" x14ac:dyDescent="0.3">
      <c r="A2183">
        <v>4.3208606168014408E-3</v>
      </c>
      <c r="B2183">
        <v>0.16003187469634966</v>
      </c>
    </row>
    <row r="2184" spans="1:2" x14ac:dyDescent="0.3">
      <c r="A2184">
        <v>4.3208606168014408E-3</v>
      </c>
      <c r="B2184">
        <v>0.16003187469634966</v>
      </c>
    </row>
    <row r="2185" spans="1:2" x14ac:dyDescent="0.3">
      <c r="A2185">
        <v>4.28182469162739E-3</v>
      </c>
      <c r="B2185">
        <v>0.15858609968990334</v>
      </c>
    </row>
    <row r="2186" spans="1:2" x14ac:dyDescent="0.3">
      <c r="A2186">
        <v>2.7450566888145692E-3</v>
      </c>
      <c r="B2186">
        <v>0.10166876625239146</v>
      </c>
    </row>
    <row r="2187" spans="1:2" x14ac:dyDescent="0.3">
      <c r="A2187">
        <v>2.7450566888145692E-3</v>
      </c>
      <c r="B2187">
        <v>0.10166876625239146</v>
      </c>
    </row>
    <row r="2188" spans="1:2" x14ac:dyDescent="0.3">
      <c r="A2188">
        <v>2.7037240341833521E-3</v>
      </c>
      <c r="B2188">
        <v>0.10013792719197601</v>
      </c>
    </row>
    <row r="2189" spans="1:2" x14ac:dyDescent="0.3">
      <c r="A2189">
        <v>2.6210588799815589E-3</v>
      </c>
      <c r="B2189">
        <v>9.7076254814131818E-2</v>
      </c>
    </row>
    <row r="2190" spans="1:2" x14ac:dyDescent="0.3">
      <c r="A2190">
        <v>2.6375919108219178E-3</v>
      </c>
      <c r="B2190">
        <v>9.7688589289700659E-2</v>
      </c>
    </row>
    <row r="2191" spans="1:2" x14ac:dyDescent="0.3">
      <c r="A2191">
        <v>2.6210588799815589E-3</v>
      </c>
      <c r="B2191">
        <v>9.7076254814131818E-2</v>
      </c>
    </row>
    <row r="2192" spans="1:2" x14ac:dyDescent="0.3">
      <c r="A2192">
        <v>2.6210588799815589E-3</v>
      </c>
      <c r="B2192">
        <v>9.7076254814131818E-2</v>
      </c>
    </row>
    <row r="2193" spans="1:2" x14ac:dyDescent="0.3">
      <c r="A2193">
        <v>2.5962592561907002E-3</v>
      </c>
      <c r="B2193">
        <v>9.6157750229285202E-2</v>
      </c>
    </row>
    <row r="2194" spans="1:2" x14ac:dyDescent="0.3">
      <c r="A2194">
        <v>2.604525694080559E-3</v>
      </c>
      <c r="B2194">
        <v>9.6463914595576253E-2</v>
      </c>
    </row>
    <row r="2195" spans="1:2" x14ac:dyDescent="0.3">
      <c r="A2195">
        <v>2.6293253178714176E-3</v>
      </c>
      <c r="B2195">
        <v>9.7382419180422869E-2</v>
      </c>
    </row>
    <row r="2196" spans="1:2" x14ac:dyDescent="0.3">
      <c r="A2196">
        <v>2.9602714013206551E-3</v>
      </c>
      <c r="B2196">
        <v>0.10963968153039463</v>
      </c>
    </row>
    <row r="2197" spans="1:2" x14ac:dyDescent="0.3">
      <c r="A2197">
        <v>3.6261543639643117E-3</v>
      </c>
      <c r="B2197">
        <v>0.13430201348015969</v>
      </c>
    </row>
    <row r="2198" spans="1:2" x14ac:dyDescent="0.3">
      <c r="A2198">
        <v>3.6560847893409125E-3</v>
      </c>
      <c r="B2198">
        <v>0.13541054775336714</v>
      </c>
    </row>
    <row r="2199" spans="1:2" x14ac:dyDescent="0.3">
      <c r="A2199">
        <v>3.4765017718993785E-3</v>
      </c>
      <c r="B2199">
        <v>0.12875932488516217</v>
      </c>
    </row>
    <row r="2200" spans="1:2" x14ac:dyDescent="0.3">
      <c r="A2200">
        <v>3.2615720608534329E-3</v>
      </c>
      <c r="B2200">
        <v>0.12079896521679381</v>
      </c>
    </row>
    <row r="2201" spans="1:2" x14ac:dyDescent="0.3">
      <c r="A2201">
        <v>3.0671661763930257E-3</v>
      </c>
      <c r="B2201">
        <v>0.11359874727381578</v>
      </c>
    </row>
    <row r="2202" spans="1:2" x14ac:dyDescent="0.3">
      <c r="A2202">
        <v>3.0138612895869109E-3</v>
      </c>
      <c r="B2202">
        <v>0.11162449220692262</v>
      </c>
    </row>
    <row r="2203" spans="1:2" x14ac:dyDescent="0.3">
      <c r="A2203">
        <v>2.8989850780848235E-3</v>
      </c>
      <c r="B2203">
        <v>0.10736981770684531</v>
      </c>
    </row>
    <row r="2204" spans="1:2" x14ac:dyDescent="0.3">
      <c r="A2204">
        <v>2.881881889263541E-3</v>
      </c>
      <c r="B2204">
        <v>0.10673636626902004</v>
      </c>
    </row>
    <row r="2205" spans="1:2" x14ac:dyDescent="0.3">
      <c r="A2205">
        <v>2.8305724778603372E-3</v>
      </c>
      <c r="B2205">
        <v>0.10483601769853101</v>
      </c>
    </row>
    <row r="2206" spans="1:2" x14ac:dyDescent="0.3">
      <c r="A2206">
        <v>2.7450566888145692E-3</v>
      </c>
      <c r="B2206">
        <v>0.10166876625239146</v>
      </c>
    </row>
    <row r="2207" spans="1:2" x14ac:dyDescent="0.3">
      <c r="A2207">
        <v>2.720257065023711E-3</v>
      </c>
      <c r="B2207">
        <v>0.10075026166754485</v>
      </c>
    </row>
    <row r="2208" spans="1:2" x14ac:dyDescent="0.3">
      <c r="A2208">
        <v>2.7878146608677741E-3</v>
      </c>
      <c r="B2208">
        <v>0.1032523948469546</v>
      </c>
    </row>
    <row r="2209" spans="1:2" x14ac:dyDescent="0.3">
      <c r="A2209">
        <v>2.7450566888145692E-3</v>
      </c>
      <c r="B2209">
        <v>0.10166876625239146</v>
      </c>
    </row>
    <row r="2210" spans="1:2" x14ac:dyDescent="0.3">
      <c r="A2210">
        <v>2.7450566888145692E-3</v>
      </c>
      <c r="B2210">
        <v>0.10166876625239146</v>
      </c>
    </row>
    <row r="2211" spans="1:2" x14ac:dyDescent="0.3">
      <c r="A2211">
        <v>2.7450566888145692E-3</v>
      </c>
      <c r="B2211">
        <v>0.10166876625239146</v>
      </c>
    </row>
    <row r="2212" spans="1:2" x14ac:dyDescent="0.3">
      <c r="A2212">
        <v>2.7285236579742108E-3</v>
      </c>
      <c r="B2212">
        <v>0.10105643177682262</v>
      </c>
    </row>
    <row r="2213" spans="1:2" x14ac:dyDescent="0.3">
      <c r="A2213">
        <v>2.6706579725026347E-3</v>
      </c>
      <c r="B2213">
        <v>9.8913258240838325E-2</v>
      </c>
    </row>
    <row r="2214" spans="1:2" x14ac:dyDescent="0.3">
      <c r="A2214">
        <v>2.7453416902747099E-3</v>
      </c>
      <c r="B2214">
        <v>0.1016793218620263</v>
      </c>
    </row>
    <row r="2215" spans="1:2" x14ac:dyDescent="0.3">
      <c r="A2215">
        <v>2.7037240341833521E-3</v>
      </c>
      <c r="B2215">
        <v>0.10013792719197601</v>
      </c>
    </row>
    <row r="2216" spans="1:2" x14ac:dyDescent="0.3">
      <c r="A2216">
        <v>2.5962592561907002E-3</v>
      </c>
      <c r="B2216">
        <v>9.6157750229285202E-2</v>
      </c>
    </row>
    <row r="2217" spans="1:2" x14ac:dyDescent="0.3">
      <c r="A2217">
        <v>2.6127922870310587E-3</v>
      </c>
      <c r="B2217">
        <v>9.6770084704854029E-2</v>
      </c>
    </row>
    <row r="2218" spans="1:2" x14ac:dyDescent="0.3">
      <c r="A2218">
        <v>2.5962592561907002E-3</v>
      </c>
      <c r="B2218">
        <v>9.6157750229285202E-2</v>
      </c>
    </row>
    <row r="2219" spans="1:2" x14ac:dyDescent="0.3">
      <c r="A2219">
        <v>2.6127922870310587E-3</v>
      </c>
      <c r="B2219">
        <v>9.6770084704854029E-2</v>
      </c>
    </row>
    <row r="2220" spans="1:2" x14ac:dyDescent="0.3">
      <c r="A2220">
        <v>2.6210588799815589E-3</v>
      </c>
      <c r="B2220">
        <v>9.7076254814131818E-2</v>
      </c>
    </row>
    <row r="2221" spans="1:2" x14ac:dyDescent="0.3">
      <c r="A2221">
        <v>2.5962592561907002E-3</v>
      </c>
      <c r="B2221">
        <v>9.6157750229285202E-2</v>
      </c>
    </row>
    <row r="2222" spans="1:2" x14ac:dyDescent="0.3">
      <c r="A2222">
        <v>2.6210588799815589E-3</v>
      </c>
      <c r="B2222">
        <v>9.7076254814131818E-2</v>
      </c>
    </row>
    <row r="2223" spans="1:2" x14ac:dyDescent="0.3">
      <c r="A2223">
        <v>2.604525694080559E-3</v>
      </c>
      <c r="B2223">
        <v>9.6463914595576253E-2</v>
      </c>
    </row>
    <row r="2224" spans="1:2" x14ac:dyDescent="0.3">
      <c r="A2224">
        <v>2.5962592561907002E-3</v>
      </c>
      <c r="B2224">
        <v>9.6157750229285202E-2</v>
      </c>
    </row>
    <row r="2225" spans="1:2" x14ac:dyDescent="0.3">
      <c r="A2225">
        <v>2.5962592561907002E-3</v>
      </c>
      <c r="B2225">
        <v>9.6157750229285202E-2</v>
      </c>
    </row>
    <row r="2226" spans="1:2" x14ac:dyDescent="0.3">
      <c r="A2226">
        <v>2.5962592561907002E-3</v>
      </c>
      <c r="B2226">
        <v>9.6157750229285202E-2</v>
      </c>
    </row>
    <row r="2227" spans="1:2" x14ac:dyDescent="0.3">
      <c r="A2227">
        <v>2.5962592561907002E-3</v>
      </c>
      <c r="B2227">
        <v>9.6157750229285202E-2</v>
      </c>
    </row>
    <row r="2228" spans="1:2" x14ac:dyDescent="0.3">
      <c r="A2228">
        <v>2.5962592561907002E-3</v>
      </c>
      <c r="B2228">
        <v>9.6157750229285202E-2</v>
      </c>
    </row>
    <row r="2229" spans="1:2" x14ac:dyDescent="0.3">
      <c r="A2229">
        <v>2.5962592561907002E-3</v>
      </c>
      <c r="B2229">
        <v>9.6157750229285202E-2</v>
      </c>
    </row>
    <row r="2230" spans="1:2" x14ac:dyDescent="0.3">
      <c r="A2230">
        <v>2.5962592561907002E-3</v>
      </c>
      <c r="B2230">
        <v>9.6157750229285202E-2</v>
      </c>
    </row>
    <row r="2231" spans="1:2" x14ac:dyDescent="0.3">
      <c r="A2231">
        <v>2.5962592561907002E-3</v>
      </c>
      <c r="B2231">
        <v>9.6157750229285202E-2</v>
      </c>
    </row>
    <row r="2232" spans="1:2" x14ac:dyDescent="0.3">
      <c r="A2232">
        <v>2.5962592561907002E-3</v>
      </c>
      <c r="B2232">
        <v>9.6157750229285202E-2</v>
      </c>
    </row>
    <row r="2233" spans="1:2" x14ac:dyDescent="0.3">
      <c r="A2233">
        <v>2.5962592561907002E-3</v>
      </c>
      <c r="B2233">
        <v>9.6157750229285202E-2</v>
      </c>
    </row>
    <row r="2234" spans="1:2" x14ac:dyDescent="0.3">
      <c r="A2234">
        <v>2.7798330693774146E-3</v>
      </c>
      <c r="B2234">
        <v>0.10295678034731165</v>
      </c>
    </row>
    <row r="2235" spans="1:2" x14ac:dyDescent="0.3">
      <c r="A2235">
        <v>2.9961880978453472E-3</v>
      </c>
      <c r="B2235">
        <v>0.11096992954982768</v>
      </c>
    </row>
    <row r="2236" spans="1:2" x14ac:dyDescent="0.3">
      <c r="A2236">
        <v>2.9970432572864114E-3</v>
      </c>
      <c r="B2236">
        <v>0.11100160212171895</v>
      </c>
    </row>
    <row r="2237" spans="1:2" x14ac:dyDescent="0.3">
      <c r="A2237">
        <v>3.0064500111381168E-3</v>
      </c>
      <c r="B2237">
        <v>0.11135000041252285</v>
      </c>
    </row>
    <row r="2238" spans="1:2" x14ac:dyDescent="0.3">
      <c r="A2238">
        <v>2.7707114720464921E-3</v>
      </c>
      <c r="B2238">
        <v>0.10261894340912933</v>
      </c>
    </row>
    <row r="2239" spans="1:2" x14ac:dyDescent="0.3">
      <c r="A2239">
        <v>2.7285236579742108E-3</v>
      </c>
      <c r="B2239">
        <v>0.10105643177682262</v>
      </c>
    </row>
    <row r="2240" spans="1:2" x14ac:dyDescent="0.3">
      <c r="A2240">
        <v>2.7450566888145692E-3</v>
      </c>
      <c r="B2240">
        <v>0.10166876625239146</v>
      </c>
    </row>
    <row r="2241" spans="1:2" x14ac:dyDescent="0.3">
      <c r="A2241">
        <v>2.6789245654531349E-3</v>
      </c>
      <c r="B2241">
        <v>9.9219428350116115E-2</v>
      </c>
    </row>
    <row r="2242" spans="1:2" x14ac:dyDescent="0.3">
      <c r="A2242">
        <v>5.8382702367796267E-3</v>
      </c>
      <c r="B2242">
        <v>0.21623223099183803</v>
      </c>
    </row>
    <row r="2243" spans="1:2" x14ac:dyDescent="0.3">
      <c r="A2243">
        <v>5.6932513325841606E-3</v>
      </c>
      <c r="B2243">
        <v>0.21086116046608003</v>
      </c>
    </row>
    <row r="2244" spans="1:2" x14ac:dyDescent="0.3">
      <c r="A2244">
        <v>5.7113785332802997E-3</v>
      </c>
      <c r="B2244">
        <v>0.21153253826964072</v>
      </c>
    </row>
    <row r="2245" spans="1:2" x14ac:dyDescent="0.3">
      <c r="A2245">
        <v>5.6932513325841606E-3</v>
      </c>
      <c r="B2245">
        <v>0.21086116046608003</v>
      </c>
    </row>
    <row r="2246" spans="1:2" x14ac:dyDescent="0.3">
      <c r="A2246">
        <v>5.7138790383355819E-3</v>
      </c>
      <c r="B2246">
        <v>0.21162514956798451</v>
      </c>
    </row>
    <row r="2247" spans="1:2" x14ac:dyDescent="0.3">
      <c r="A2247">
        <v>5.7982650778044273E-3</v>
      </c>
      <c r="B2247">
        <v>0.21475055843720101</v>
      </c>
    </row>
    <row r="2248" spans="1:2" x14ac:dyDescent="0.3">
      <c r="A2248">
        <v>5.6932513325841606E-3</v>
      </c>
      <c r="B2248">
        <v>0.21086116046608003</v>
      </c>
    </row>
    <row r="2249" spans="1:2" x14ac:dyDescent="0.3">
      <c r="A2249">
        <v>5.6932513325841606E-3</v>
      </c>
      <c r="B2249">
        <v>0.21086116046608003</v>
      </c>
    </row>
    <row r="2250" spans="1:2" x14ac:dyDescent="0.3">
      <c r="A2250">
        <v>5.6932513325841606E-3</v>
      </c>
      <c r="B2250">
        <v>0.21086116046608003</v>
      </c>
    </row>
    <row r="2251" spans="1:2" x14ac:dyDescent="0.3">
      <c r="A2251">
        <v>5.6932513325841606E-3</v>
      </c>
      <c r="B2251">
        <v>0.21086116046608003</v>
      </c>
    </row>
    <row r="2252" spans="1:2" x14ac:dyDescent="0.3">
      <c r="A2252">
        <v>5.7113785332802997E-3</v>
      </c>
      <c r="B2252">
        <v>0.21153253826964072</v>
      </c>
    </row>
    <row r="2253" spans="1:2" x14ac:dyDescent="0.3">
      <c r="A2253">
        <v>5.7113785332802997E-3</v>
      </c>
      <c r="B2253">
        <v>0.21153253826964072</v>
      </c>
    </row>
    <row r="2254" spans="1:2" x14ac:dyDescent="0.3">
      <c r="A2254">
        <v>5.6932513325841606E-3</v>
      </c>
      <c r="B2254">
        <v>0.21086116046608003</v>
      </c>
    </row>
    <row r="2255" spans="1:2" x14ac:dyDescent="0.3">
      <c r="A2255">
        <v>5.658246534406346E-3</v>
      </c>
      <c r="B2255">
        <v>0.2095646864594943</v>
      </c>
    </row>
    <row r="2256" spans="1:2" x14ac:dyDescent="0.3">
      <c r="A2256">
        <v>6.1326840913455945E-3</v>
      </c>
      <c r="B2256">
        <v>0.22713644782761461</v>
      </c>
    </row>
    <row r="2257" spans="1:2" x14ac:dyDescent="0.3">
      <c r="A2257">
        <v>7.0084247891908334E-3</v>
      </c>
      <c r="B2257">
        <v>0.25957128848854938</v>
      </c>
    </row>
    <row r="2258" spans="1:2" x14ac:dyDescent="0.3">
      <c r="A2258">
        <v>7.1509435129876071E-3</v>
      </c>
      <c r="B2258">
        <v>0.26484975974028174</v>
      </c>
    </row>
    <row r="2259" spans="1:2" x14ac:dyDescent="0.3">
      <c r="A2259">
        <v>6.766517969563293E-3</v>
      </c>
      <c r="B2259">
        <v>0.25061177665049233</v>
      </c>
    </row>
    <row r="2260" spans="1:2" x14ac:dyDescent="0.3">
      <c r="A2260">
        <v>6.4152213585404487E-3</v>
      </c>
      <c r="B2260">
        <v>0.23760079105705365</v>
      </c>
    </row>
    <row r="2261" spans="1:2" x14ac:dyDescent="0.3">
      <c r="A2261">
        <v>6.3008315310043505E-3</v>
      </c>
      <c r="B2261">
        <v>0.23336413077793891</v>
      </c>
    </row>
    <row r="2262" spans="1:2" x14ac:dyDescent="0.3">
      <c r="A2262">
        <v>6.0207944442081888E-3</v>
      </c>
      <c r="B2262">
        <v>0.22299238682252551</v>
      </c>
    </row>
    <row r="2263" spans="1:2" x14ac:dyDescent="0.3">
      <c r="A2263">
        <v>6.0758016595453086E-3</v>
      </c>
      <c r="B2263">
        <v>0.22502969109427068</v>
      </c>
    </row>
    <row r="2264" spans="1:2" x14ac:dyDescent="0.3">
      <c r="A2264">
        <v>6.0195441916805481E-3</v>
      </c>
      <c r="B2264">
        <v>0.22294608117335363</v>
      </c>
    </row>
    <row r="2265" spans="1:2" x14ac:dyDescent="0.3">
      <c r="A2265">
        <v>6.0195441916805481E-3</v>
      </c>
      <c r="B2265">
        <v>0.22294608117335363</v>
      </c>
    </row>
    <row r="2266" spans="1:2" x14ac:dyDescent="0.3">
      <c r="A2266">
        <v>5.9107800135339474E-3</v>
      </c>
      <c r="B2266">
        <v>0.21891777827903511</v>
      </c>
    </row>
    <row r="2267" spans="1:2" x14ac:dyDescent="0.3">
      <c r="A2267">
        <v>5.747633583985755E-3</v>
      </c>
      <c r="B2267">
        <v>0.21287531792539835</v>
      </c>
    </row>
    <row r="2268" spans="1:2" x14ac:dyDescent="0.3">
      <c r="A2268">
        <v>5.747633583985755E-3</v>
      </c>
      <c r="B2268">
        <v>0.21287531792539835</v>
      </c>
    </row>
    <row r="2269" spans="1:2" x14ac:dyDescent="0.3">
      <c r="A2269">
        <v>5.6932513325841606E-3</v>
      </c>
      <c r="B2269">
        <v>0.21086116046608003</v>
      </c>
    </row>
    <row r="2270" spans="1:2" x14ac:dyDescent="0.3">
      <c r="A2270">
        <v>5.6932513325841606E-3</v>
      </c>
      <c r="B2270">
        <v>0.21086116046608003</v>
      </c>
    </row>
    <row r="2271" spans="1:2" x14ac:dyDescent="0.3">
      <c r="A2271">
        <v>5.6932513325841606E-3</v>
      </c>
      <c r="B2271">
        <v>0.21086116046608003</v>
      </c>
    </row>
    <row r="2272" spans="1:2" x14ac:dyDescent="0.3">
      <c r="A2272">
        <v>5.6932513325841606E-3</v>
      </c>
      <c r="B2272">
        <v>0.21086116046608003</v>
      </c>
    </row>
    <row r="2273" spans="1:2" x14ac:dyDescent="0.3">
      <c r="A2273">
        <v>5.6932513325841606E-3</v>
      </c>
      <c r="B2273">
        <v>0.21086116046608003</v>
      </c>
    </row>
    <row r="2274" spans="1:2" x14ac:dyDescent="0.3">
      <c r="A2274">
        <v>5.6932513325841606E-3</v>
      </c>
      <c r="B2274">
        <v>0.21086116046608003</v>
      </c>
    </row>
    <row r="2275" spans="1:2" x14ac:dyDescent="0.3">
      <c r="A2275">
        <v>5.6932513325841606E-3</v>
      </c>
      <c r="B2275">
        <v>0.21086116046608003</v>
      </c>
    </row>
    <row r="2276" spans="1:2" x14ac:dyDescent="0.3">
      <c r="A2276">
        <v>5.6932513325841606E-3</v>
      </c>
      <c r="B2276">
        <v>0.21086116046608003</v>
      </c>
    </row>
    <row r="2277" spans="1:2" x14ac:dyDescent="0.3">
      <c r="A2277">
        <v>5.6932513325841606E-3</v>
      </c>
      <c r="B2277">
        <v>0.21086116046608003</v>
      </c>
    </row>
    <row r="2278" spans="1:2" x14ac:dyDescent="0.3">
      <c r="A2278">
        <v>5.6932513325841606E-3</v>
      </c>
      <c r="B2278">
        <v>0.21086116046608003</v>
      </c>
    </row>
    <row r="2279" spans="1:2" x14ac:dyDescent="0.3">
      <c r="A2279">
        <v>5.6407442976457332E-3</v>
      </c>
      <c r="B2279">
        <v>0.20891645546836049</v>
      </c>
    </row>
    <row r="2280" spans="1:2" x14ac:dyDescent="0.3">
      <c r="A2280">
        <v>5.6413692615812586E-3</v>
      </c>
      <c r="B2280">
        <v>0.20893960228078737</v>
      </c>
    </row>
    <row r="2281" spans="1:2" x14ac:dyDescent="0.3">
      <c r="A2281">
        <v>5.6932513325841606E-3</v>
      </c>
      <c r="B2281">
        <v>0.21086116046608003</v>
      </c>
    </row>
    <row r="2282" spans="1:2" x14ac:dyDescent="0.3">
      <c r="A2282">
        <v>5.6757490958235495E-3</v>
      </c>
      <c r="B2282">
        <v>0.21021292947494627</v>
      </c>
    </row>
    <row r="2283" spans="1:2" x14ac:dyDescent="0.3">
      <c r="A2283">
        <v>5.6932513325841606E-3</v>
      </c>
      <c r="B2283">
        <v>0.21086116046608003</v>
      </c>
    </row>
    <row r="2284" spans="1:2" x14ac:dyDescent="0.3">
      <c r="A2284">
        <v>5.6932513325841606E-3</v>
      </c>
      <c r="B2284">
        <v>0.21086116046608003</v>
      </c>
    </row>
    <row r="2285" spans="1:2" x14ac:dyDescent="0.3">
      <c r="A2285">
        <v>5.6932513325841606E-3</v>
      </c>
      <c r="B2285">
        <v>0.21086116046608003</v>
      </c>
    </row>
    <row r="2286" spans="1:2" x14ac:dyDescent="0.3">
      <c r="A2286">
        <v>5.6932513325841606E-3</v>
      </c>
      <c r="B2286">
        <v>0.21086116046608003</v>
      </c>
    </row>
    <row r="2287" spans="1:2" x14ac:dyDescent="0.3">
      <c r="A2287">
        <v>5.6932513325841606E-3</v>
      </c>
      <c r="B2287">
        <v>0.21086116046608003</v>
      </c>
    </row>
    <row r="2288" spans="1:2" x14ac:dyDescent="0.3">
      <c r="A2288">
        <v>5.6407442976457332E-3</v>
      </c>
      <c r="B2288">
        <v>0.20891645546836049</v>
      </c>
    </row>
    <row r="2289" spans="1:2" x14ac:dyDescent="0.3">
      <c r="A2289">
        <v>5.6057398241245076E-3</v>
      </c>
      <c r="B2289">
        <v>0.20761999348609286</v>
      </c>
    </row>
    <row r="2290" spans="1:2" x14ac:dyDescent="0.3">
      <c r="A2290">
        <v>5.6232420608851204E-3</v>
      </c>
      <c r="B2290">
        <v>0.20826822447722668</v>
      </c>
    </row>
    <row r="2291" spans="1:2" x14ac:dyDescent="0.3">
      <c r="A2291">
        <v>5.606364788060033E-3</v>
      </c>
      <c r="B2291">
        <v>0.20764314029851974</v>
      </c>
    </row>
    <row r="2292" spans="1:2" x14ac:dyDescent="0.3">
      <c r="A2292">
        <v>5.3469554070152909E-3</v>
      </c>
      <c r="B2292">
        <v>0.19803538544501079</v>
      </c>
    </row>
    <row r="2293" spans="1:2" x14ac:dyDescent="0.3">
      <c r="A2293">
        <v>5.7313812750961948E-3</v>
      </c>
      <c r="B2293">
        <v>0.21227338055911832</v>
      </c>
    </row>
    <row r="2294" spans="1:2" x14ac:dyDescent="0.3">
      <c r="A2294">
        <v>5.5882372627073049E-3</v>
      </c>
      <c r="B2294">
        <v>0.20697175047064093</v>
      </c>
    </row>
    <row r="2295" spans="1:2" x14ac:dyDescent="0.3">
      <c r="A2295">
        <v>5.3782097722667732E-3</v>
      </c>
      <c r="B2295">
        <v>0.19919295452839902</v>
      </c>
    </row>
    <row r="2296" spans="1:2" x14ac:dyDescent="0.3">
      <c r="A2296">
        <v>5.3782097722667732E-3</v>
      </c>
      <c r="B2296">
        <v>0.19919295452839902</v>
      </c>
    </row>
    <row r="2297" spans="1:2" x14ac:dyDescent="0.3">
      <c r="A2297">
        <v>5.3957120090273869E-3</v>
      </c>
      <c r="B2297">
        <v>0.19984118551953284</v>
      </c>
    </row>
    <row r="2298" spans="1:2" x14ac:dyDescent="0.3">
      <c r="A2298">
        <v>3.7509892777147294E-3</v>
      </c>
      <c r="B2298">
        <v>0.13892552880424924</v>
      </c>
    </row>
    <row r="2299" spans="1:2" x14ac:dyDescent="0.3">
      <c r="A2299">
        <v>3.7874911029778377E-3</v>
      </c>
      <c r="B2299">
        <v>0.14027744825843844</v>
      </c>
    </row>
    <row r="2300" spans="1:2" x14ac:dyDescent="0.3">
      <c r="A2300">
        <v>3.7753238278901359E-3</v>
      </c>
      <c r="B2300">
        <v>0.1398268084403754</v>
      </c>
    </row>
    <row r="2301" spans="1:2" x14ac:dyDescent="0.3">
      <c r="A2301">
        <v>3.7388220026270268E-3</v>
      </c>
      <c r="B2301">
        <v>0.13847488898618618</v>
      </c>
    </row>
    <row r="2302" spans="1:2" x14ac:dyDescent="0.3">
      <c r="A2302">
        <v>3.7640256265933812E-3</v>
      </c>
      <c r="B2302">
        <v>0.1394083565404956</v>
      </c>
    </row>
    <row r="2303" spans="1:2" x14ac:dyDescent="0.3">
      <c r="A2303">
        <v>3.7874911029778377E-3</v>
      </c>
      <c r="B2303">
        <v>0.14027744825843844</v>
      </c>
    </row>
    <row r="2304" spans="1:2" x14ac:dyDescent="0.3">
      <c r="A2304">
        <v>3.7996583780655403E-3</v>
      </c>
      <c r="B2304">
        <v>0.1407280880765015</v>
      </c>
    </row>
    <row r="2305" spans="1:2" x14ac:dyDescent="0.3">
      <c r="A2305">
        <v>4.7613055897669431E-3</v>
      </c>
      <c r="B2305">
        <v>0.17634465147284975</v>
      </c>
    </row>
    <row r="2306" spans="1:2" x14ac:dyDescent="0.3">
      <c r="A2306">
        <v>7.1252284116566271E-3</v>
      </c>
      <c r="B2306">
        <v>0.26389734857987507</v>
      </c>
    </row>
    <row r="2307" spans="1:2" x14ac:dyDescent="0.3">
      <c r="A2307">
        <v>7.8948069273564736E-3</v>
      </c>
      <c r="B2307">
        <v>0.29240025656875829</v>
      </c>
    </row>
    <row r="2308" spans="1:2" x14ac:dyDescent="0.3">
      <c r="A2308">
        <v>5.9719469198419332E-3</v>
      </c>
      <c r="B2308">
        <v>0.22118321925340492</v>
      </c>
    </row>
    <row r="2309" spans="1:2" x14ac:dyDescent="0.3">
      <c r="A2309">
        <v>5.4365880260551242E-3</v>
      </c>
      <c r="B2309">
        <v>0.2013551120761157</v>
      </c>
    </row>
    <row r="2310" spans="1:2" x14ac:dyDescent="0.3">
      <c r="A2310">
        <v>4.9603271181105088E-3</v>
      </c>
      <c r="B2310">
        <v>0.1837158191892781</v>
      </c>
    </row>
    <row r="2311" spans="1:2" x14ac:dyDescent="0.3">
      <c r="A2311">
        <v>4.6617948255951603E-3</v>
      </c>
      <c r="B2311">
        <v>0.17265906761463556</v>
      </c>
    </row>
    <row r="2312" spans="1:2" x14ac:dyDescent="0.3">
      <c r="A2312">
        <v>4.5809695109504068E-3</v>
      </c>
      <c r="B2312">
        <v>0.16966553744260765</v>
      </c>
    </row>
    <row r="2313" spans="1:2" x14ac:dyDescent="0.3">
      <c r="A2313">
        <v>4.4193188816608981E-3</v>
      </c>
      <c r="B2313">
        <v>0.16367847709855179</v>
      </c>
    </row>
    <row r="2314" spans="1:2" x14ac:dyDescent="0.3">
      <c r="A2314">
        <v>4.4193188816608981E-3</v>
      </c>
      <c r="B2314">
        <v>0.16367847709855179</v>
      </c>
    </row>
    <row r="2315" spans="1:2" x14ac:dyDescent="0.3">
      <c r="A2315">
        <v>4.3932464259180187E-3</v>
      </c>
      <c r="B2315">
        <v>0.16271283058955624</v>
      </c>
    </row>
    <row r="2316" spans="1:2" x14ac:dyDescent="0.3">
      <c r="A2316">
        <v>4.2898247086797557E-3</v>
      </c>
      <c r="B2316">
        <v>0.15888239661776873</v>
      </c>
    </row>
    <row r="2317" spans="1:2" x14ac:dyDescent="0.3">
      <c r="A2317">
        <v>4.2498465882528534E-3</v>
      </c>
      <c r="B2317">
        <v>0.15740172549084641</v>
      </c>
    </row>
    <row r="2318" spans="1:2" x14ac:dyDescent="0.3">
      <c r="A2318">
        <v>4.197701192738248E-3</v>
      </c>
      <c r="B2318">
        <v>0.15547041454586105</v>
      </c>
    </row>
    <row r="2319" spans="1:2" x14ac:dyDescent="0.3">
      <c r="A2319">
        <v>4.1720631528836304E-3</v>
      </c>
      <c r="B2319">
        <v>0.15452085751420855</v>
      </c>
    </row>
    <row r="2320" spans="1:2" x14ac:dyDescent="0.3">
      <c r="A2320">
        <v>4.184664843859597E-3</v>
      </c>
      <c r="B2320">
        <v>0.15498758680961469</v>
      </c>
    </row>
    <row r="2321" spans="1:2" x14ac:dyDescent="0.3">
      <c r="A2321">
        <v>4.1720631528836304E-3</v>
      </c>
      <c r="B2321">
        <v>0.15452085751420855</v>
      </c>
    </row>
    <row r="2322" spans="1:2" x14ac:dyDescent="0.3">
      <c r="A2322">
        <v>4.184664843859597E-3</v>
      </c>
      <c r="B2322">
        <v>0.15498758680961469</v>
      </c>
    </row>
    <row r="2323" spans="1:2" x14ac:dyDescent="0.3">
      <c r="A2323">
        <v>4.184664843859597E-3</v>
      </c>
      <c r="B2323">
        <v>0.15498758680961469</v>
      </c>
    </row>
    <row r="2324" spans="1:2" x14ac:dyDescent="0.3">
      <c r="A2324">
        <v>4.1850995017622813E-3</v>
      </c>
      <c r="B2324">
        <v>0.15500368525045488</v>
      </c>
    </row>
    <row r="2325" spans="1:2" x14ac:dyDescent="0.3">
      <c r="A2325">
        <v>4.1594612198932422E-3</v>
      </c>
      <c r="B2325">
        <v>0.15405411925530527</v>
      </c>
    </row>
    <row r="2326" spans="1:2" x14ac:dyDescent="0.3">
      <c r="A2326">
        <v>4.00823971810954E-3</v>
      </c>
      <c r="B2326">
        <v>0.14845332289294594</v>
      </c>
    </row>
    <row r="2327" spans="1:2" x14ac:dyDescent="0.3">
      <c r="A2327">
        <v>4.0838505900086019E-3</v>
      </c>
      <c r="B2327">
        <v>0.15125372555587416</v>
      </c>
    </row>
    <row r="2328" spans="1:2" x14ac:dyDescent="0.3">
      <c r="A2328">
        <v>4.1090542139749575E-3</v>
      </c>
      <c r="B2328">
        <v>0.15218719311018361</v>
      </c>
    </row>
    <row r="2329" spans="1:2" x14ac:dyDescent="0.3">
      <c r="A2329">
        <v>4.0964522809845685E-3</v>
      </c>
      <c r="B2329">
        <v>0.15172045485128033</v>
      </c>
    </row>
    <row r="2330" spans="1:2" x14ac:dyDescent="0.3">
      <c r="A2330">
        <v>3.9956380271335742E-3</v>
      </c>
      <c r="B2330">
        <v>0.1479865935975398</v>
      </c>
    </row>
    <row r="2331" spans="1:2" x14ac:dyDescent="0.3">
      <c r="A2331">
        <v>3.9704344031672202E-3</v>
      </c>
      <c r="B2331">
        <v>0.14705312604323037</v>
      </c>
    </row>
    <row r="2332" spans="1:2" x14ac:dyDescent="0.3">
      <c r="A2332">
        <v>4.0338779999785799E-3</v>
      </c>
      <c r="B2332">
        <v>0.14940288888809555</v>
      </c>
    </row>
    <row r="2333" spans="1:2" x14ac:dyDescent="0.3">
      <c r="A2333">
        <v>3.9830360941431869E-3</v>
      </c>
      <c r="B2333">
        <v>0.14751985533863654</v>
      </c>
    </row>
    <row r="2334" spans="1:2" x14ac:dyDescent="0.3">
      <c r="A2334">
        <v>4.0334433420758939E-3</v>
      </c>
      <c r="B2334">
        <v>0.14938679044725534</v>
      </c>
    </row>
    <row r="2335" spans="1:2" x14ac:dyDescent="0.3">
      <c r="A2335">
        <v>4.072986804600112E-3</v>
      </c>
      <c r="B2335">
        <v>0.15085136313333747</v>
      </c>
    </row>
    <row r="2336" spans="1:2" x14ac:dyDescent="0.3">
      <c r="A2336">
        <v>4.0586469660422488E-3</v>
      </c>
      <c r="B2336">
        <v>0.15032025800156476</v>
      </c>
    </row>
    <row r="2337" spans="1:2" x14ac:dyDescent="0.3">
      <c r="A2337">
        <v>4.0712486570182145E-3</v>
      </c>
      <c r="B2337">
        <v>0.1507869872969709</v>
      </c>
    </row>
    <row r="2338" spans="1:2" x14ac:dyDescent="0.3">
      <c r="A2338">
        <v>4.1342575959268883E-3</v>
      </c>
      <c r="B2338">
        <v>0.15312065170099587</v>
      </c>
    </row>
    <row r="2339" spans="1:2" x14ac:dyDescent="0.3">
      <c r="A2339">
        <v>4.0586469660422488E-3</v>
      </c>
      <c r="B2339">
        <v>0.15032025800156476</v>
      </c>
    </row>
    <row r="2340" spans="1:2" x14ac:dyDescent="0.3">
      <c r="A2340">
        <v>4.0725523887118484E-3</v>
      </c>
      <c r="B2340">
        <v>0.15083527365599439</v>
      </c>
    </row>
    <row r="2341" spans="1:2" x14ac:dyDescent="0.3">
      <c r="A2341">
        <v>4.020841651099929E-3</v>
      </c>
      <c r="B2341">
        <v>0.14892006115184922</v>
      </c>
    </row>
    <row r="2342" spans="1:2" x14ac:dyDescent="0.3">
      <c r="A2342">
        <v>3.957832470176832E-3</v>
      </c>
      <c r="B2342">
        <v>0.14658638778432712</v>
      </c>
    </row>
    <row r="2343" spans="1:2" x14ac:dyDescent="0.3">
      <c r="A2343">
        <v>4.00823971810954E-3</v>
      </c>
      <c r="B2343">
        <v>0.14845332289294594</v>
      </c>
    </row>
    <row r="2344" spans="1:2" x14ac:dyDescent="0.3">
      <c r="A2344">
        <v>4.0091087919004896E-3</v>
      </c>
      <c r="B2344">
        <v>0.14848551081112923</v>
      </c>
    </row>
    <row r="2345" spans="1:2" x14ac:dyDescent="0.3">
      <c r="A2345">
        <v>4.00823971810954E-3</v>
      </c>
      <c r="B2345">
        <v>0.14845332289294594</v>
      </c>
    </row>
    <row r="2346" spans="1:2" x14ac:dyDescent="0.3">
      <c r="A2346">
        <v>3.957832470176832E-3</v>
      </c>
      <c r="B2346">
        <v>0.14658638778432712</v>
      </c>
    </row>
    <row r="2347" spans="1:2" x14ac:dyDescent="0.3">
      <c r="A2347">
        <v>3.9334981620158492E-3</v>
      </c>
      <c r="B2347">
        <v>0.14568511711169813</v>
      </c>
    </row>
    <row r="2348" spans="1:2" x14ac:dyDescent="0.3">
      <c r="A2348">
        <v>3.9521836115428768E-3</v>
      </c>
      <c r="B2348">
        <v>0.14637717079788434</v>
      </c>
    </row>
    <row r="2349" spans="1:2" x14ac:dyDescent="0.3">
      <c r="A2349">
        <v>4.2785265073830023E-3</v>
      </c>
      <c r="B2349">
        <v>0.15846394471788897</v>
      </c>
    </row>
    <row r="2350" spans="1:2" x14ac:dyDescent="0.3">
      <c r="A2350">
        <v>4.6639676310797438E-3</v>
      </c>
      <c r="B2350">
        <v>0.17273954189184237</v>
      </c>
    </row>
    <row r="2351" spans="1:2" x14ac:dyDescent="0.3">
      <c r="A2351">
        <v>4.7500073884701888E-3</v>
      </c>
      <c r="B2351">
        <v>0.17592619957296995</v>
      </c>
    </row>
    <row r="2352" spans="1:2" x14ac:dyDescent="0.3">
      <c r="A2352">
        <v>4.4201879554518477E-3</v>
      </c>
      <c r="B2352">
        <v>0.16371066501673509</v>
      </c>
    </row>
    <row r="2353" spans="1:2" x14ac:dyDescent="0.3">
      <c r="A2353">
        <v>4.2628829371315052E-3</v>
      </c>
      <c r="B2353">
        <v>0.15788455322709277</v>
      </c>
    </row>
    <row r="2354" spans="1:2" x14ac:dyDescent="0.3">
      <c r="A2354">
        <v>2.4784486185335753E-3</v>
      </c>
      <c r="B2354">
        <v>9.1794393279021308E-2</v>
      </c>
    </row>
    <row r="2355" spans="1:2" x14ac:dyDescent="0.3">
      <c r="A2355">
        <v>2.4784486185335753E-3</v>
      </c>
      <c r="B2355">
        <v>9.1794393279021308E-2</v>
      </c>
    </row>
    <row r="2356" spans="1:2" x14ac:dyDescent="0.3">
      <c r="A2356">
        <v>2.4560576862955215E-3</v>
      </c>
      <c r="B2356">
        <v>9.0965099492426718E-2</v>
      </c>
    </row>
    <row r="2357" spans="1:2" x14ac:dyDescent="0.3">
      <c r="A2357">
        <v>2.3744722015238422E-3</v>
      </c>
      <c r="B2357">
        <v>8.7943414871253414E-2</v>
      </c>
    </row>
    <row r="2358" spans="1:2" x14ac:dyDescent="0.3">
      <c r="A2358">
        <v>2.373957430643565E-3</v>
      </c>
      <c r="B2358">
        <v>8.7924349283095005E-2</v>
      </c>
    </row>
    <row r="2359" spans="1:2" x14ac:dyDescent="0.3">
      <c r="A2359">
        <v>2.3590300997900892E-3</v>
      </c>
      <c r="B2359">
        <v>8.737148517741071E-2</v>
      </c>
    </row>
    <row r="2360" spans="1:2" x14ac:dyDescent="0.3">
      <c r="A2360">
        <v>2.3896568537752961E-3</v>
      </c>
      <c r="B2360">
        <v>8.8505809399085048E-2</v>
      </c>
    </row>
    <row r="2361" spans="1:2" x14ac:dyDescent="0.3">
      <c r="A2361">
        <v>2.3590300997900892E-3</v>
      </c>
      <c r="B2361">
        <v>8.737148517741071E-2</v>
      </c>
    </row>
    <row r="2362" spans="1:2" x14ac:dyDescent="0.3">
      <c r="A2362">
        <v>2.3443602184189116E-3</v>
      </c>
      <c r="B2362">
        <v>8.6828156237737472E-2</v>
      </c>
    </row>
    <row r="2363" spans="1:2" x14ac:dyDescent="0.3">
      <c r="A2363">
        <v>2.3515664984055111E-3</v>
      </c>
      <c r="B2363">
        <v>8.7095055496500415E-2</v>
      </c>
    </row>
    <row r="2364" spans="1:2" x14ac:dyDescent="0.3">
      <c r="A2364">
        <v>2.373957430643565E-3</v>
      </c>
      <c r="B2364">
        <v>8.7924349283095005E-2</v>
      </c>
    </row>
    <row r="2365" spans="1:2" x14ac:dyDescent="0.3">
      <c r="A2365">
        <v>2.3441027689366134E-3</v>
      </c>
      <c r="B2365">
        <v>8.6818621071726429E-2</v>
      </c>
    </row>
    <row r="2366" spans="1:2" x14ac:dyDescent="0.3">
      <c r="A2366">
        <v>2.3520811412014687E-3</v>
      </c>
      <c r="B2366">
        <v>8.7114116340795134E-2</v>
      </c>
    </row>
    <row r="2367" spans="1:2" x14ac:dyDescent="0.3">
      <c r="A2367">
        <v>2.3816784815104412E-3</v>
      </c>
      <c r="B2367">
        <v>8.8210314130016343E-2</v>
      </c>
    </row>
    <row r="2368" spans="1:2" x14ac:dyDescent="0.3">
      <c r="A2368">
        <v>2.3590300997900892E-3</v>
      </c>
      <c r="B2368">
        <v>8.737148517741071E-2</v>
      </c>
    </row>
    <row r="2369" spans="1:2" x14ac:dyDescent="0.3">
      <c r="A2369">
        <v>2.2864525290438183E-3</v>
      </c>
      <c r="B2369">
        <v>8.4683427001622902E-2</v>
      </c>
    </row>
    <row r="2370" spans="1:2" x14ac:dyDescent="0.3">
      <c r="A2370">
        <v>2.3441027689366134E-3</v>
      </c>
      <c r="B2370">
        <v>8.6818621071726429E-2</v>
      </c>
    </row>
    <row r="2371" spans="1:2" x14ac:dyDescent="0.3">
      <c r="A2371">
        <v>2.3515664984055111E-3</v>
      </c>
      <c r="B2371">
        <v>8.7095055496500415E-2</v>
      </c>
    </row>
    <row r="2372" spans="1:2" x14ac:dyDescent="0.3">
      <c r="A2372">
        <v>2.3441027689366134E-3</v>
      </c>
      <c r="B2372">
        <v>8.6818621071726429E-2</v>
      </c>
    </row>
    <row r="2373" spans="1:2" x14ac:dyDescent="0.3">
      <c r="A2373">
        <v>2.3080713690036168E-3</v>
      </c>
      <c r="B2373">
        <v>8.548412477791173E-2</v>
      </c>
    </row>
    <row r="2374" spans="1:2" x14ac:dyDescent="0.3">
      <c r="A2374">
        <v>2.3448748612148696E-3</v>
      </c>
      <c r="B2374">
        <v>8.6847217082032205E-2</v>
      </c>
    </row>
    <row r="2375" spans="1:2" x14ac:dyDescent="0.3">
      <c r="A2375">
        <v>2.3299475303613934E-3</v>
      </c>
      <c r="B2375">
        <v>8.629435297634791E-2</v>
      </c>
    </row>
    <row r="2376" spans="1:2" x14ac:dyDescent="0.3">
      <c r="A2376">
        <v>2.2936588090304182E-3</v>
      </c>
      <c r="B2376">
        <v>8.4950326260385858E-2</v>
      </c>
    </row>
    <row r="2377" spans="1:2" x14ac:dyDescent="0.3">
      <c r="A2377">
        <v>2.3080713690036168E-3</v>
      </c>
      <c r="B2377">
        <v>8.548412477791173E-2</v>
      </c>
    </row>
    <row r="2378" spans="1:2" x14ac:dyDescent="0.3">
      <c r="A2378">
        <v>2.2792462490572193E-3</v>
      </c>
      <c r="B2378">
        <v>8.4416527742859973E-2</v>
      </c>
    </row>
    <row r="2379" spans="1:2" x14ac:dyDescent="0.3">
      <c r="A2379">
        <v>2.2504210010265021E-3</v>
      </c>
      <c r="B2379">
        <v>8.3348925963944526E-2</v>
      </c>
    </row>
    <row r="2380" spans="1:2" x14ac:dyDescent="0.3">
      <c r="A2380">
        <v>2.2792462490572193E-3</v>
      </c>
      <c r="B2380">
        <v>8.4416527742859973E-2</v>
      </c>
    </row>
    <row r="2381" spans="1:2" x14ac:dyDescent="0.3">
      <c r="A2381">
        <v>2.2143896010935055E-3</v>
      </c>
      <c r="B2381">
        <v>8.2014429670129826E-2</v>
      </c>
    </row>
    <row r="2382" spans="1:2" x14ac:dyDescent="0.3">
      <c r="A2382">
        <v>2.2215958810801045E-3</v>
      </c>
      <c r="B2382">
        <v>8.2281328928892769E-2</v>
      </c>
    </row>
    <row r="2383" spans="1:2" x14ac:dyDescent="0.3">
      <c r="A2383">
        <v>2.2215958810801045E-3</v>
      </c>
      <c r="B2383">
        <v>8.2281328928892769E-2</v>
      </c>
    </row>
    <row r="2384" spans="1:2" x14ac:dyDescent="0.3">
      <c r="A2384">
        <v>2.2215958810801045E-3</v>
      </c>
      <c r="B2384">
        <v>8.2281328928892769E-2</v>
      </c>
    </row>
    <row r="2385" spans="1:2" x14ac:dyDescent="0.3">
      <c r="A2385">
        <v>2.2143896010935055E-3</v>
      </c>
      <c r="B2385">
        <v>8.2014429670129826E-2</v>
      </c>
    </row>
    <row r="2386" spans="1:2" x14ac:dyDescent="0.3">
      <c r="A2386">
        <v>2.2215958810801045E-3</v>
      </c>
      <c r="B2386">
        <v>8.2281328928892769E-2</v>
      </c>
    </row>
    <row r="2387" spans="1:2" x14ac:dyDescent="0.3">
      <c r="A2387">
        <v>2.2143896010935055E-3</v>
      </c>
      <c r="B2387">
        <v>8.2014429670129826E-2</v>
      </c>
    </row>
    <row r="2388" spans="1:2" x14ac:dyDescent="0.3">
      <c r="A2388">
        <v>2.2215958810801045E-3</v>
      </c>
      <c r="B2388">
        <v>8.2281328928892769E-2</v>
      </c>
    </row>
    <row r="2389" spans="1:2" x14ac:dyDescent="0.3">
      <c r="A2389">
        <v>2.2143896010935055E-3</v>
      </c>
      <c r="B2389">
        <v>8.2014429670129826E-2</v>
      </c>
    </row>
    <row r="2390" spans="1:2" x14ac:dyDescent="0.3">
      <c r="A2390">
        <v>2.2432147210399026E-3</v>
      </c>
      <c r="B2390">
        <v>8.3082026705181583E-2</v>
      </c>
    </row>
    <row r="2391" spans="1:2" x14ac:dyDescent="0.3">
      <c r="A2391">
        <v>2.228802161066704E-3</v>
      </c>
      <c r="B2391">
        <v>8.2548228187655698E-2</v>
      </c>
    </row>
    <row r="2392" spans="1:2" x14ac:dyDescent="0.3">
      <c r="A2392">
        <v>2.2370379828138575E-3</v>
      </c>
      <c r="B2392">
        <v>8.2853258622735459E-2</v>
      </c>
    </row>
    <row r="2393" spans="1:2" x14ac:dyDescent="0.3">
      <c r="A2393">
        <v>2.2653483318799779E-3</v>
      </c>
      <c r="B2393">
        <v>8.3901790069628807E-2</v>
      </c>
    </row>
    <row r="2394" spans="1:2" x14ac:dyDescent="0.3">
      <c r="A2394">
        <v>2.2143896010935055E-3</v>
      </c>
      <c r="B2394">
        <v>8.2014429670129826E-2</v>
      </c>
    </row>
    <row r="2395" spans="1:2" x14ac:dyDescent="0.3">
      <c r="A2395">
        <v>2.2143896010935055E-3</v>
      </c>
      <c r="B2395">
        <v>8.2014429670129826E-2</v>
      </c>
    </row>
    <row r="2396" spans="1:2" x14ac:dyDescent="0.3">
      <c r="A2396">
        <v>2.2143896010935055E-3</v>
      </c>
      <c r="B2396">
        <v>8.2014429670129826E-2</v>
      </c>
    </row>
    <row r="2397" spans="1:2" x14ac:dyDescent="0.3">
      <c r="A2397">
        <v>2.2143896010935055E-3</v>
      </c>
      <c r="B2397">
        <v>8.2014429670129826E-2</v>
      </c>
    </row>
    <row r="2398" spans="1:2" x14ac:dyDescent="0.3">
      <c r="A2398">
        <v>2.2143896010935055E-3</v>
      </c>
      <c r="B2398">
        <v>8.2014429670129826E-2</v>
      </c>
    </row>
    <row r="2399" spans="1:2" x14ac:dyDescent="0.3">
      <c r="A2399">
        <v>2.2143896010935055E-3</v>
      </c>
      <c r="B2399">
        <v>8.2014429670129826E-2</v>
      </c>
    </row>
    <row r="2400" spans="1:2" x14ac:dyDescent="0.3">
      <c r="A2400">
        <v>2.2143896010935055E-3</v>
      </c>
      <c r="B2400">
        <v>8.2014429670129826E-2</v>
      </c>
    </row>
    <row r="2401" spans="1:2" x14ac:dyDescent="0.3">
      <c r="A2401">
        <v>2.2143896010935055E-3</v>
      </c>
      <c r="B2401">
        <v>8.2014429670129826E-2</v>
      </c>
    </row>
    <row r="2402" spans="1:2" x14ac:dyDescent="0.3">
      <c r="A2402">
        <v>2.2143896010935055E-3</v>
      </c>
      <c r="B2402">
        <v>8.2014429670129826E-2</v>
      </c>
    </row>
    <row r="2403" spans="1:2" x14ac:dyDescent="0.3">
      <c r="A2403">
        <v>2.2143896010935055E-3</v>
      </c>
      <c r="B2403">
        <v>8.2014429670129826E-2</v>
      </c>
    </row>
    <row r="2404" spans="1:2" x14ac:dyDescent="0.3">
      <c r="A2404">
        <v>2.1726961057304201E-3</v>
      </c>
      <c r="B2404">
        <v>8.0470226138163709E-2</v>
      </c>
    </row>
    <row r="2405" spans="1:2" x14ac:dyDescent="0.3">
      <c r="A2405">
        <v>2.3160497412684717E-3</v>
      </c>
      <c r="B2405">
        <v>8.5779620046980434E-2</v>
      </c>
    </row>
    <row r="2406" spans="1:2" x14ac:dyDescent="0.3">
      <c r="A2406">
        <v>2.2936588090304182E-3</v>
      </c>
      <c r="B2406">
        <v>8.4950326260385858E-2</v>
      </c>
    </row>
    <row r="2407" spans="1:2" x14ac:dyDescent="0.3">
      <c r="A2407">
        <v>2.2864525290438183E-3</v>
      </c>
      <c r="B2407">
        <v>8.4683427001622902E-2</v>
      </c>
    </row>
    <row r="2408" spans="1:2" x14ac:dyDescent="0.3">
      <c r="A2408">
        <v>2.2215958810801045E-3</v>
      </c>
      <c r="B2408">
        <v>8.2281328928892769E-2</v>
      </c>
    </row>
    <row r="2409" spans="1:2" x14ac:dyDescent="0.3">
      <c r="A2409">
        <v>2.2143896010935055E-3</v>
      </c>
      <c r="B2409">
        <v>8.2014429670129826E-2</v>
      </c>
    </row>
    <row r="2410" spans="1:2" x14ac:dyDescent="0.3">
      <c r="A2410">
        <v>2.9125795582998905E-3</v>
      </c>
      <c r="B2410">
        <v>0.10787331697407002</v>
      </c>
    </row>
    <row r="2411" spans="1:2" x14ac:dyDescent="0.3">
      <c r="A2411">
        <v>3.1256950914574644E-3</v>
      </c>
      <c r="B2411">
        <v>0.11576648486879498</v>
      </c>
    </row>
    <row r="2412" spans="1:2" x14ac:dyDescent="0.3">
      <c r="A2412">
        <v>3.2014697049622823E-3</v>
      </c>
      <c r="B2412">
        <v>0.11857295203564008</v>
      </c>
    </row>
    <row r="2413" spans="1:2" x14ac:dyDescent="0.3">
      <c r="A2413">
        <v>3.3381793056604329E-3</v>
      </c>
      <c r="B2413">
        <v>0.12363627058001604</v>
      </c>
    </row>
    <row r="2414" spans="1:2" x14ac:dyDescent="0.3">
      <c r="A2414">
        <v>3.3577542779912434E-3</v>
      </c>
      <c r="B2414">
        <v>0.12436126955523123</v>
      </c>
    </row>
    <row r="2415" spans="1:2" x14ac:dyDescent="0.3">
      <c r="A2415">
        <v>3.2403039901466005E-3</v>
      </c>
      <c r="B2415">
        <v>0.12001125889431853</v>
      </c>
    </row>
    <row r="2416" spans="1:2" x14ac:dyDescent="0.3">
      <c r="A2416">
        <v>3.1351669181455669E-3</v>
      </c>
      <c r="B2416">
        <v>0.11611729326465063</v>
      </c>
    </row>
    <row r="2417" spans="1:2" x14ac:dyDescent="0.3">
      <c r="A2417">
        <v>3.0404488781944346E-3</v>
      </c>
      <c r="B2417">
        <v>0.11260921771090499</v>
      </c>
    </row>
    <row r="2418" spans="1:2" x14ac:dyDescent="0.3">
      <c r="A2418">
        <v>2.9946684960002194E-3</v>
      </c>
      <c r="B2418">
        <v>0.11091364800000812</v>
      </c>
    </row>
    <row r="2419" spans="1:2" x14ac:dyDescent="0.3">
      <c r="A2419">
        <v>2.8847956241200797E-3</v>
      </c>
      <c r="B2419">
        <v>0.10684428237481777</v>
      </c>
    </row>
    <row r="2420" spans="1:2" x14ac:dyDescent="0.3">
      <c r="A2420">
        <v>2.8756394569092805E-3</v>
      </c>
      <c r="B2420">
        <v>0.1065051650707141</v>
      </c>
    </row>
    <row r="2421" spans="1:2" x14ac:dyDescent="0.3">
      <c r="A2421">
        <v>2.8756394569092805E-3</v>
      </c>
      <c r="B2421">
        <v>0.1065051650707141</v>
      </c>
    </row>
    <row r="2422" spans="1:2" x14ac:dyDescent="0.3">
      <c r="A2422">
        <v>2.9122638988225875E-3</v>
      </c>
      <c r="B2422">
        <v>0.10786162588231805</v>
      </c>
    </row>
    <row r="2423" spans="1:2" x14ac:dyDescent="0.3">
      <c r="A2423">
        <v>2.8756394569092805E-3</v>
      </c>
      <c r="B2423">
        <v>0.1065051650707141</v>
      </c>
    </row>
    <row r="2424" spans="1:2" x14ac:dyDescent="0.3">
      <c r="A2424">
        <v>2.8491186144984624E-3</v>
      </c>
      <c r="B2424">
        <v>0.1055229116480912</v>
      </c>
    </row>
    <row r="2425" spans="1:2" x14ac:dyDescent="0.3">
      <c r="A2425">
        <v>2.9040549369735874E-3</v>
      </c>
      <c r="B2425">
        <v>0.10755759025828102</v>
      </c>
    </row>
    <row r="2426" spans="1:2" x14ac:dyDescent="0.3">
      <c r="A2426">
        <v>3.0038246632110182E-3</v>
      </c>
      <c r="B2426">
        <v>0.11125276530411179</v>
      </c>
    </row>
    <row r="2427" spans="1:2" x14ac:dyDescent="0.3">
      <c r="A2427">
        <v>3.0404488781944346E-3</v>
      </c>
      <c r="B2427">
        <v>0.11260921771090499</v>
      </c>
    </row>
    <row r="2428" spans="1:2" x14ac:dyDescent="0.3">
      <c r="A2428">
        <v>3.0404488781944346E-3</v>
      </c>
      <c r="B2428">
        <v>0.11260921771090499</v>
      </c>
    </row>
    <row r="2429" spans="1:2" x14ac:dyDescent="0.3">
      <c r="A2429">
        <v>2.9488881138060035E-3</v>
      </c>
      <c r="B2429">
        <v>0.10921807828911125</v>
      </c>
    </row>
    <row r="2430" spans="1:2" x14ac:dyDescent="0.3">
      <c r="A2430">
        <v>2.8756394569092805E-3</v>
      </c>
      <c r="B2430">
        <v>0.1065051650707141</v>
      </c>
    </row>
    <row r="2431" spans="1:2" x14ac:dyDescent="0.3">
      <c r="A2431">
        <v>2.8756394569092805E-3</v>
      </c>
      <c r="B2431">
        <v>0.1065051650707141</v>
      </c>
    </row>
    <row r="2432" spans="1:2" x14ac:dyDescent="0.3">
      <c r="A2432">
        <v>2.8756394569092805E-3</v>
      </c>
      <c r="B2432">
        <v>0.1065051650707141</v>
      </c>
    </row>
    <row r="2433" spans="1:2" x14ac:dyDescent="0.3">
      <c r="A2433">
        <v>2.8756394569092805E-3</v>
      </c>
      <c r="B2433">
        <v>0.1065051650707141</v>
      </c>
    </row>
    <row r="2434" spans="1:2" x14ac:dyDescent="0.3">
      <c r="A2434">
        <v>2.8756394569092805E-3</v>
      </c>
      <c r="B2434">
        <v>0.1065051650707141</v>
      </c>
    </row>
    <row r="2435" spans="1:2" x14ac:dyDescent="0.3">
      <c r="A2435">
        <v>2.8756394569092805E-3</v>
      </c>
      <c r="B2435">
        <v>0.1065051650707141</v>
      </c>
    </row>
    <row r="2436" spans="1:2" x14ac:dyDescent="0.3">
      <c r="A2436">
        <v>2.8756394569092805E-3</v>
      </c>
      <c r="B2436">
        <v>0.1065051650707141</v>
      </c>
    </row>
    <row r="2437" spans="1:2" x14ac:dyDescent="0.3">
      <c r="A2437">
        <v>2.8579588953020689E-3</v>
      </c>
      <c r="B2437">
        <v>0.10585032945563218</v>
      </c>
    </row>
    <row r="2438" spans="1:2" x14ac:dyDescent="0.3">
      <c r="A2438">
        <v>2.8314378259613605E-3</v>
      </c>
      <c r="B2438">
        <v>0.10486806762819854</v>
      </c>
    </row>
    <row r="2439" spans="1:2" x14ac:dyDescent="0.3">
      <c r="A2439">
        <v>2.8314378259613605E-3</v>
      </c>
      <c r="B2439">
        <v>0.10486806762819854</v>
      </c>
    </row>
    <row r="2440" spans="1:2" x14ac:dyDescent="0.3">
      <c r="A2440">
        <v>2.8314378259613605E-3</v>
      </c>
      <c r="B2440">
        <v>0.10486806762819854</v>
      </c>
    </row>
    <row r="2441" spans="1:2" x14ac:dyDescent="0.3">
      <c r="A2441">
        <v>2.8137570374242582E-3</v>
      </c>
      <c r="B2441">
        <v>0.10421322360830586</v>
      </c>
    </row>
    <row r="2442" spans="1:2" x14ac:dyDescent="0.3">
      <c r="A2442">
        <v>2.7518746179392359E-3</v>
      </c>
      <c r="B2442">
        <v>0.10192128214589763</v>
      </c>
    </row>
    <row r="2443" spans="1:2" x14ac:dyDescent="0.3">
      <c r="A2443">
        <v>2.7872359680835498E-3</v>
      </c>
      <c r="B2443">
        <v>0.10323096178087222</v>
      </c>
    </row>
    <row r="2444" spans="1:2" x14ac:dyDescent="0.3">
      <c r="A2444">
        <v>2.7960764758170461E-3</v>
      </c>
      <c r="B2444">
        <v>0.10355838799322394</v>
      </c>
    </row>
    <row r="2445" spans="1:2" x14ac:dyDescent="0.3">
      <c r="A2445">
        <v>2.8579588953020689E-3</v>
      </c>
      <c r="B2445">
        <v>0.10585032945563218</v>
      </c>
    </row>
    <row r="2446" spans="1:2" x14ac:dyDescent="0.3">
      <c r="A2446">
        <v>2.8756394569092805E-3</v>
      </c>
      <c r="B2446">
        <v>0.1065051650707141</v>
      </c>
    </row>
    <row r="2447" spans="1:2" x14ac:dyDescent="0.3">
      <c r="A2447">
        <v>2.8579588953020689E-3</v>
      </c>
      <c r="B2447">
        <v>0.10585032945563218</v>
      </c>
    </row>
    <row r="2448" spans="1:2" x14ac:dyDescent="0.3">
      <c r="A2448">
        <v>2.7430343371356298E-3</v>
      </c>
      <c r="B2448">
        <v>0.10159386433835667</v>
      </c>
    </row>
    <row r="2449" spans="1:2" x14ac:dyDescent="0.3">
      <c r="A2449">
        <v>2.7607151256727322E-3</v>
      </c>
      <c r="B2449">
        <v>0.10224870835824934</v>
      </c>
    </row>
    <row r="2450" spans="1:2" x14ac:dyDescent="0.3">
      <c r="A2450">
        <v>2.8491186144984624E-3</v>
      </c>
      <c r="B2450">
        <v>0.1055229116480912</v>
      </c>
    </row>
    <row r="2451" spans="1:2" x14ac:dyDescent="0.3">
      <c r="A2451">
        <v>2.8579588953020689E-3</v>
      </c>
      <c r="B2451">
        <v>0.10585032945563218</v>
      </c>
    </row>
    <row r="2452" spans="1:2" x14ac:dyDescent="0.3">
      <c r="A2452">
        <v>2.8756394569092805E-3</v>
      </c>
      <c r="B2452">
        <v>0.1065051650707141</v>
      </c>
    </row>
    <row r="2453" spans="1:2" x14ac:dyDescent="0.3">
      <c r="A2453">
        <v>2.9214198391034965E-3</v>
      </c>
      <c r="B2453">
        <v>0.10820073478161098</v>
      </c>
    </row>
    <row r="2454" spans="1:2" x14ac:dyDescent="0.3">
      <c r="A2454">
        <v>3.4966741758201856E-3</v>
      </c>
      <c r="B2454">
        <v>0.12950645095630317</v>
      </c>
    </row>
    <row r="2455" spans="1:2" x14ac:dyDescent="0.3">
      <c r="A2455">
        <v>6.8575857293741299E-3</v>
      </c>
      <c r="B2455">
        <v>0.2539846566434863</v>
      </c>
    </row>
    <row r="2456" spans="1:2" x14ac:dyDescent="0.3">
      <c r="A2456">
        <v>1.2389119126362303E-2</v>
      </c>
      <c r="B2456">
        <v>0.45885626393934453</v>
      </c>
    </row>
    <row r="2457" spans="1:2" x14ac:dyDescent="0.3">
      <c r="A2457">
        <v>9.8191029454309364E-3</v>
      </c>
      <c r="B2457">
        <v>0.36367047946040504</v>
      </c>
    </row>
    <row r="2458" spans="1:2" x14ac:dyDescent="0.3">
      <c r="A2458">
        <v>9.2665810835376484E-3</v>
      </c>
      <c r="B2458">
        <v>0.34320670679769072</v>
      </c>
    </row>
    <row r="2459" spans="1:2" x14ac:dyDescent="0.3">
      <c r="A2459">
        <v>1.2067077699756498E-2</v>
      </c>
      <c r="B2459">
        <v>0.44692880369468513</v>
      </c>
    </row>
    <row r="2460" spans="1:2" x14ac:dyDescent="0.3">
      <c r="A2460">
        <v>1.004642633208561E-2</v>
      </c>
      <c r="B2460">
        <v>0.37208986415131889</v>
      </c>
    </row>
    <row r="2461" spans="1:2" x14ac:dyDescent="0.3">
      <c r="A2461">
        <v>8.1931101153780803E-3</v>
      </c>
      <c r="B2461">
        <v>0.30344852279178075</v>
      </c>
    </row>
    <row r="2462" spans="1:2" x14ac:dyDescent="0.3">
      <c r="A2462">
        <v>7.2869742981818697E-3</v>
      </c>
      <c r="B2462">
        <v>0.26988793696969887</v>
      </c>
    </row>
    <row r="2463" spans="1:2" x14ac:dyDescent="0.3">
      <c r="A2463">
        <v>6.6428916719001507E-3</v>
      </c>
      <c r="B2463">
        <v>0.24603302488519077</v>
      </c>
    </row>
    <row r="2464" spans="1:2" x14ac:dyDescent="0.3">
      <c r="A2464">
        <v>6.2040312764043079E-3</v>
      </c>
      <c r="B2464">
        <v>0.22977893616312253</v>
      </c>
    </row>
    <row r="2465" spans="1:2" x14ac:dyDescent="0.3">
      <c r="A2465">
        <v>5.8731495689948975E-3</v>
      </c>
      <c r="B2465">
        <v>0.21752405811092212</v>
      </c>
    </row>
    <row r="2466" spans="1:2" x14ac:dyDescent="0.3">
      <c r="A2466">
        <v>2.3758142097639255E-4</v>
      </c>
      <c r="B2466">
        <v>8.7993118880145393E-3</v>
      </c>
    </row>
    <row r="2467" spans="1:2" x14ac:dyDescent="0.3">
      <c r="A2467">
        <v>2.3699751667245899E-4</v>
      </c>
      <c r="B2467">
        <v>8.7776858026836664E-3</v>
      </c>
    </row>
    <row r="2468" spans="1:2" x14ac:dyDescent="0.3">
      <c r="A2468">
        <v>2.4018861418517772E-4</v>
      </c>
      <c r="B2468">
        <v>8.8958745994510268E-3</v>
      </c>
    </row>
    <row r="2469" spans="1:2" x14ac:dyDescent="0.3">
      <c r="A2469">
        <v>2.5770576779376081E-4</v>
      </c>
      <c r="B2469">
        <v>9.5446580664355855E-3</v>
      </c>
    </row>
    <row r="2470" spans="1:2" x14ac:dyDescent="0.3">
      <c r="A2470">
        <v>3.2223405073959511E-4</v>
      </c>
      <c r="B2470">
        <v>1.1934594471836856E-2</v>
      </c>
    </row>
    <row r="2471" spans="1:2" x14ac:dyDescent="0.3">
      <c r="A2471">
        <v>3.5849047441606578E-4</v>
      </c>
      <c r="B2471">
        <v>1.3277424978372808E-2</v>
      </c>
    </row>
    <row r="2472" spans="1:2" x14ac:dyDescent="0.3">
      <c r="A2472">
        <v>3.134075860596847E-4</v>
      </c>
      <c r="B2472">
        <v>1.1607688372580915E-2</v>
      </c>
    </row>
    <row r="2473" spans="1:2" x14ac:dyDescent="0.3">
      <c r="A2473">
        <v>2.9779152562889701E-4</v>
      </c>
      <c r="B2473">
        <v>1.1029315764033223E-2</v>
      </c>
    </row>
    <row r="2474" spans="1:2" x14ac:dyDescent="0.3">
      <c r="A2474">
        <v>2.9303881105234038E-4</v>
      </c>
      <c r="B2474">
        <v>1.085328929823483E-2</v>
      </c>
    </row>
    <row r="2475" spans="1:2" x14ac:dyDescent="0.3">
      <c r="A2475">
        <v>2.8013858402378857E-4</v>
      </c>
      <c r="B2475">
        <v>1.0375503111992168E-2</v>
      </c>
    </row>
    <row r="2476" spans="1:2" x14ac:dyDescent="0.3">
      <c r="A2476">
        <v>2.6194247818729047E-4</v>
      </c>
      <c r="B2476">
        <v>9.7015732661959436E-3</v>
      </c>
    </row>
    <row r="2477" spans="1:2" x14ac:dyDescent="0.3">
      <c r="A2477">
        <v>2.4931382715178942E-4</v>
      </c>
      <c r="B2477">
        <v>9.2338454500662751E-3</v>
      </c>
    </row>
    <row r="2478" spans="1:2" x14ac:dyDescent="0.3">
      <c r="A2478">
        <v>2.4236128335602397E-4</v>
      </c>
      <c r="B2478">
        <v>8.9763438280008878E-3</v>
      </c>
    </row>
    <row r="2479" spans="1:2" x14ac:dyDescent="0.3">
      <c r="A2479">
        <v>2.3758142097639255E-4</v>
      </c>
      <c r="B2479">
        <v>8.7993118880145393E-3</v>
      </c>
    </row>
    <row r="2480" spans="1:2" x14ac:dyDescent="0.3">
      <c r="A2480">
        <v>2.3582969581930401E-4</v>
      </c>
      <c r="B2480">
        <v>8.7344331784927412E-3</v>
      </c>
    </row>
    <row r="2481" spans="1:2" x14ac:dyDescent="0.3">
      <c r="A2481">
        <v>2.3232626999570251E-4</v>
      </c>
      <c r="B2481">
        <v>8.6046766665075006E-3</v>
      </c>
    </row>
    <row r="2482" spans="1:2" x14ac:dyDescent="0.3">
      <c r="A2482">
        <v>2.2765503556423388E-4</v>
      </c>
      <c r="B2482">
        <v>8.4316679838605142E-3</v>
      </c>
    </row>
    <row r="2483" spans="1:2" x14ac:dyDescent="0.3">
      <c r="A2483">
        <v>2.2536014617575569E-4</v>
      </c>
      <c r="B2483">
        <v>8.3466720805835445E-3</v>
      </c>
    </row>
    <row r="2484" spans="1:2" x14ac:dyDescent="0.3">
      <c r="A2484">
        <v>2.1680525748889629E-4</v>
      </c>
      <c r="B2484">
        <v>8.0298243514406037E-3</v>
      </c>
    </row>
    <row r="2485" spans="1:2" x14ac:dyDescent="0.3">
      <c r="A2485">
        <v>2.0865775728218878E-4</v>
      </c>
      <c r="B2485">
        <v>7.7280650845255108E-3</v>
      </c>
    </row>
    <row r="2486" spans="1:2" x14ac:dyDescent="0.3">
      <c r="A2486">
        <v>2.0814174085387403E-4</v>
      </c>
      <c r="B2486">
        <v>7.7089533649582972E-3</v>
      </c>
    </row>
    <row r="2487" spans="1:2" x14ac:dyDescent="0.3">
      <c r="A2487">
        <v>2.097712457933306E-4</v>
      </c>
      <c r="B2487">
        <v>7.7693053997529857E-3</v>
      </c>
    </row>
    <row r="2488" spans="1:2" x14ac:dyDescent="0.3">
      <c r="A2488">
        <v>2.0594191163466512E-4</v>
      </c>
      <c r="B2488">
        <v>7.6274782086913013E-3</v>
      </c>
    </row>
    <row r="2489" spans="1:2" x14ac:dyDescent="0.3">
      <c r="A2489">
        <v>1.9779439918266988E-4</v>
      </c>
      <c r="B2489">
        <v>7.3257184882470324E-3</v>
      </c>
    </row>
    <row r="2490" spans="1:2" x14ac:dyDescent="0.3">
      <c r="A2490">
        <v>1.9942390412212645E-4</v>
      </c>
      <c r="B2490">
        <v>7.3860705230417208E-3</v>
      </c>
    </row>
    <row r="2491" spans="1:2" x14ac:dyDescent="0.3">
      <c r="A2491">
        <v>1.9779439918266988E-4</v>
      </c>
      <c r="B2491">
        <v>7.3257184882470324E-3</v>
      </c>
    </row>
    <row r="2492" spans="1:2" x14ac:dyDescent="0.3">
      <c r="A2492">
        <v>2.0051024483019349E-4</v>
      </c>
      <c r="B2492">
        <v>7.4263053640812402E-3</v>
      </c>
    </row>
    <row r="2493" spans="1:2" x14ac:dyDescent="0.3">
      <c r="A2493">
        <v>2.2034943563032953E-4</v>
      </c>
      <c r="B2493">
        <v>8.1610902085307233E-3</v>
      </c>
    </row>
    <row r="2494" spans="1:2" x14ac:dyDescent="0.3">
      <c r="A2494">
        <v>2.3648150024414418E-4</v>
      </c>
      <c r="B2494">
        <v>8.7585740831164511E-3</v>
      </c>
    </row>
    <row r="2495" spans="1:2" x14ac:dyDescent="0.3">
      <c r="A2495">
        <v>2.3953682200562534E-4</v>
      </c>
      <c r="B2495">
        <v>8.8717341483564947E-3</v>
      </c>
    </row>
    <row r="2496" spans="1:2" x14ac:dyDescent="0.3">
      <c r="A2496">
        <v>2.2826609991653013E-4</v>
      </c>
      <c r="B2496">
        <v>8.4542999969085229E-3</v>
      </c>
    </row>
    <row r="2497" spans="1:2" x14ac:dyDescent="0.3">
      <c r="A2497">
        <v>2.1737559401393636E-4</v>
      </c>
      <c r="B2497">
        <v>8.0509479264420872E-3</v>
      </c>
    </row>
    <row r="2498" spans="1:2" x14ac:dyDescent="0.3">
      <c r="A2498">
        <v>2.1680525748889629E-4</v>
      </c>
      <c r="B2498">
        <v>8.0298243514406037E-3</v>
      </c>
    </row>
    <row r="2499" spans="1:2" x14ac:dyDescent="0.3">
      <c r="A2499">
        <v>2.1626209325750667E-4</v>
      </c>
      <c r="B2499">
        <v>8.009707157685432E-3</v>
      </c>
    </row>
    <row r="2500" spans="1:2" x14ac:dyDescent="0.3">
      <c r="A2500">
        <v>2.1737559401393636E-4</v>
      </c>
      <c r="B2500">
        <v>8.0509479264420872E-3</v>
      </c>
    </row>
    <row r="2501" spans="1:2" x14ac:dyDescent="0.3">
      <c r="A2501">
        <v>2.1408942408666042E-4</v>
      </c>
      <c r="B2501">
        <v>7.929237929135571E-3</v>
      </c>
    </row>
    <row r="2502" spans="1:2" x14ac:dyDescent="0.3">
      <c r="A2502">
        <v>2.1221550320251557E-4</v>
      </c>
      <c r="B2502">
        <v>7.8598334519450214E-3</v>
      </c>
    </row>
    <row r="2503" spans="1:2" x14ac:dyDescent="0.3">
      <c r="A2503">
        <v>2.1171306679838213E-4</v>
      </c>
      <c r="B2503">
        <v>7.8412246962363749E-3</v>
      </c>
    </row>
    <row r="2504" spans="1:2" x14ac:dyDescent="0.3">
      <c r="A2504">
        <v>2.1366846782761497E-4</v>
      </c>
      <c r="B2504">
        <v>7.913646956578332E-3</v>
      </c>
    </row>
    <row r="2505" spans="1:2" x14ac:dyDescent="0.3">
      <c r="A2505">
        <v>2.0213973752436233E-4</v>
      </c>
      <c r="B2505">
        <v>7.4866569453467527E-3</v>
      </c>
    </row>
    <row r="2506" spans="1:2" x14ac:dyDescent="0.3">
      <c r="A2506">
        <v>1.9725123495128026E-4</v>
      </c>
      <c r="B2506">
        <v>7.3056012944918616E-3</v>
      </c>
    </row>
    <row r="2507" spans="1:2" x14ac:dyDescent="0.3">
      <c r="A2507">
        <v>1.8951109873414912E-4</v>
      </c>
      <c r="B2507">
        <v>7.0189295827462637E-3</v>
      </c>
    </row>
    <row r="2508" spans="1:2" x14ac:dyDescent="0.3">
      <c r="A2508">
        <v>1.8394363168786423E-4</v>
      </c>
      <c r="B2508">
        <v>6.8127270995505269E-3</v>
      </c>
    </row>
    <row r="2509" spans="1:2" x14ac:dyDescent="0.3">
      <c r="A2509">
        <v>1.8042662584008142E-4</v>
      </c>
      <c r="B2509">
        <v>6.6824676237067192E-3</v>
      </c>
    </row>
    <row r="2510" spans="1:2" x14ac:dyDescent="0.3">
      <c r="A2510">
        <v>1.7891934111825673E-4</v>
      </c>
      <c r="B2510">
        <v>6.6266422636391377E-3</v>
      </c>
    </row>
    <row r="2511" spans="1:2" x14ac:dyDescent="0.3">
      <c r="A2511">
        <v>1.7891934111825673E-4</v>
      </c>
      <c r="B2511">
        <v>6.6266422636391377E-3</v>
      </c>
    </row>
    <row r="2512" spans="1:2" x14ac:dyDescent="0.3">
      <c r="A2512">
        <v>1.7891934111825673E-4</v>
      </c>
      <c r="B2512">
        <v>6.6266422636391377E-3</v>
      </c>
    </row>
    <row r="2513" spans="1:2" x14ac:dyDescent="0.3">
      <c r="A2513">
        <v>1.7274080971967556E-4</v>
      </c>
      <c r="B2513">
        <v>6.3978077673953913E-3</v>
      </c>
    </row>
    <row r="2514" spans="1:2" x14ac:dyDescent="0.3">
      <c r="A2514">
        <v>1.7036445243139728E-4</v>
      </c>
      <c r="B2514">
        <v>6.3097945344961952E-3</v>
      </c>
    </row>
    <row r="2515" spans="1:2" x14ac:dyDescent="0.3">
      <c r="A2515">
        <v>1.6561173785484065E-4</v>
      </c>
      <c r="B2515">
        <v>6.1337680686978022E-3</v>
      </c>
    </row>
    <row r="2516" spans="1:2" x14ac:dyDescent="0.3">
      <c r="A2516">
        <v>1.5817033767912309E-4</v>
      </c>
      <c r="B2516">
        <v>5.8581606547823371E-3</v>
      </c>
    </row>
    <row r="2517" spans="1:2" x14ac:dyDescent="0.3">
      <c r="A2517">
        <v>1.6798809514311899E-4</v>
      </c>
      <c r="B2517">
        <v>6.2217813015969991E-3</v>
      </c>
    </row>
    <row r="2518" spans="1:2" x14ac:dyDescent="0.3">
      <c r="A2518">
        <v>1.6798809514311899E-4</v>
      </c>
      <c r="B2518">
        <v>6.2217813015969991E-3</v>
      </c>
    </row>
    <row r="2519" spans="1:2" x14ac:dyDescent="0.3">
      <c r="A2519">
        <v>1.6988917607562649E-4</v>
      </c>
      <c r="B2519">
        <v>6.2921917065046845E-3</v>
      </c>
    </row>
    <row r="2520" spans="1:2" x14ac:dyDescent="0.3">
      <c r="A2520">
        <v>1.7321608607544635E-4</v>
      </c>
      <c r="B2520">
        <v>6.415410595386902E-3</v>
      </c>
    </row>
    <row r="2521" spans="1:2" x14ac:dyDescent="0.3">
      <c r="A2521">
        <v>1.7036445243139728E-4</v>
      </c>
      <c r="B2521">
        <v>6.3097945344961952E-3</v>
      </c>
    </row>
    <row r="2522" spans="1:2" x14ac:dyDescent="0.3">
      <c r="A2522">
        <v>8.772354892789396E-4</v>
      </c>
      <c r="B2522">
        <v>3.2490203306627392E-2</v>
      </c>
    </row>
    <row r="2523" spans="1:2" x14ac:dyDescent="0.3">
      <c r="A2523">
        <v>8.8943768587068748E-4</v>
      </c>
      <c r="B2523">
        <v>3.2942136513729167E-2</v>
      </c>
    </row>
    <row r="2524" spans="1:2" x14ac:dyDescent="0.3">
      <c r="A2524">
        <v>9.0163996129104989E-4</v>
      </c>
      <c r="B2524">
        <v>3.3394072640409257E-2</v>
      </c>
    </row>
    <row r="2525" spans="1:2" x14ac:dyDescent="0.3">
      <c r="A2525">
        <v>9.0896132654326759E-4</v>
      </c>
      <c r="B2525">
        <v>3.3665234316417318E-2</v>
      </c>
    </row>
    <row r="2526" spans="1:2" x14ac:dyDescent="0.3">
      <c r="A2526">
        <v>9.0408041637512256E-4</v>
      </c>
      <c r="B2526">
        <v>3.3484459865745282E-2</v>
      </c>
    </row>
    <row r="2527" spans="1:2" x14ac:dyDescent="0.3">
      <c r="A2527">
        <v>9.0896132654326759E-4</v>
      </c>
      <c r="B2527">
        <v>3.3665234316417318E-2</v>
      </c>
    </row>
    <row r="2528" spans="1:2" x14ac:dyDescent="0.3">
      <c r="A2528">
        <v>9.1642206078636473E-4</v>
      </c>
      <c r="B2528">
        <v>3.3941557806902396E-2</v>
      </c>
    </row>
    <row r="2529" spans="1:2" x14ac:dyDescent="0.3">
      <c r="A2529">
        <v>9.4752034344866088E-4</v>
      </c>
      <c r="B2529">
        <v>3.5093346053654106E-2</v>
      </c>
    </row>
    <row r="2530" spans="1:2" x14ac:dyDescent="0.3">
      <c r="A2530">
        <v>9.6885680577466708E-4</v>
      </c>
      <c r="B2530">
        <v>3.5883585399061745E-2</v>
      </c>
    </row>
    <row r="2531" spans="1:2" x14ac:dyDescent="0.3">
      <c r="A2531">
        <v>9.2729946367860921E-4</v>
      </c>
      <c r="B2531">
        <v>3.4344424580689231E-2</v>
      </c>
    </row>
    <row r="2532" spans="1:2" x14ac:dyDescent="0.3">
      <c r="A2532">
        <v>9.2402232167757079E-4</v>
      </c>
      <c r="B2532">
        <v>3.4223048951021143E-2</v>
      </c>
    </row>
    <row r="2533" spans="1:2" x14ac:dyDescent="0.3">
      <c r="A2533">
        <v>9.2186076223248691E-4</v>
      </c>
      <c r="B2533">
        <v>3.414299119379581E-2</v>
      </c>
    </row>
    <row r="2534" spans="1:2" x14ac:dyDescent="0.3">
      <c r="A2534">
        <v>9.1140170279872541E-4</v>
      </c>
      <c r="B2534">
        <v>3.3755618622175014E-2</v>
      </c>
    </row>
    <row r="2535" spans="1:2" x14ac:dyDescent="0.3">
      <c r="A2535">
        <v>9.2402232167757079E-4</v>
      </c>
      <c r="B2535">
        <v>3.4223048951021143E-2</v>
      </c>
    </row>
    <row r="2536" spans="1:2" x14ac:dyDescent="0.3">
      <c r="A2536">
        <v>9.1140170279872541E-4</v>
      </c>
      <c r="B2536">
        <v>3.3755618622175014E-2</v>
      </c>
    </row>
    <row r="2537" spans="1:2" x14ac:dyDescent="0.3">
      <c r="A2537">
        <v>8.9187814095475983E-4</v>
      </c>
      <c r="B2537">
        <v>3.3032523739065178E-2</v>
      </c>
    </row>
    <row r="2538" spans="1:2" x14ac:dyDescent="0.3">
      <c r="A2538">
        <v>8.7479503419486714E-4</v>
      </c>
      <c r="B2538">
        <v>3.2399816081291374E-2</v>
      </c>
    </row>
    <row r="2539" spans="1:2" x14ac:dyDescent="0.3">
      <c r="A2539">
        <v>8.6029183033854099E-4</v>
      </c>
      <c r="B2539">
        <v>3.1862660382908928E-2</v>
      </c>
    </row>
    <row r="2540" spans="1:2" x14ac:dyDescent="0.3">
      <c r="A2540">
        <v>8.6036159366259545E-4</v>
      </c>
      <c r="B2540">
        <v>3.1865244209725758E-2</v>
      </c>
    </row>
    <row r="2541" spans="1:2" x14ac:dyDescent="0.3">
      <c r="A2541">
        <v>8.6991412402672211E-4</v>
      </c>
      <c r="B2541">
        <v>3.2219041630619338E-2</v>
      </c>
    </row>
    <row r="2542" spans="1:2" x14ac:dyDescent="0.3">
      <c r="A2542">
        <v>8.5283101726682921E-4</v>
      </c>
      <c r="B2542">
        <v>3.1586333972845528E-2</v>
      </c>
    </row>
    <row r="2543" spans="1:2" x14ac:dyDescent="0.3">
      <c r="A2543">
        <v>8.5771192743497424E-4</v>
      </c>
      <c r="B2543">
        <v>3.1767108423517564E-2</v>
      </c>
    </row>
    <row r="2544" spans="1:2" x14ac:dyDescent="0.3">
      <c r="A2544">
        <v>8.6991412402672211E-4</v>
      </c>
      <c r="B2544">
        <v>3.2219041630619338E-2</v>
      </c>
    </row>
    <row r="2545" spans="1:2" x14ac:dyDescent="0.3">
      <c r="A2545">
        <v>8.5792113857852299E-4</v>
      </c>
      <c r="B2545">
        <v>3.177485698438974E-2</v>
      </c>
    </row>
    <row r="2546" spans="1:2" x14ac:dyDescent="0.3">
      <c r="A2546">
        <v>8.4550973084322625E-4</v>
      </c>
      <c r="B2546">
        <v>3.1315175216415789E-2</v>
      </c>
    </row>
    <row r="2547" spans="1:2" x14ac:dyDescent="0.3">
      <c r="A2547">
        <v>8.6259283760311916E-4</v>
      </c>
      <c r="B2547">
        <v>3.19478828741896E-2</v>
      </c>
    </row>
    <row r="2548" spans="1:2" x14ac:dyDescent="0.3">
      <c r="A2548">
        <v>8.8476598684609131E-4</v>
      </c>
      <c r="B2548">
        <v>3.2769110623929308E-2</v>
      </c>
    </row>
    <row r="2549" spans="1:2" x14ac:dyDescent="0.3">
      <c r="A2549">
        <v>9.369915206908448E-4</v>
      </c>
      <c r="B2549">
        <v>3.4703389655216473E-2</v>
      </c>
    </row>
    <row r="2550" spans="1:2" x14ac:dyDescent="0.3">
      <c r="A2550">
        <v>1.1893335831433974E-3</v>
      </c>
      <c r="B2550">
        <v>4.4049391968273975E-2</v>
      </c>
    </row>
    <row r="2551" spans="1:2" x14ac:dyDescent="0.3">
      <c r="A2551">
        <v>1.6058129813733078E-3</v>
      </c>
      <c r="B2551">
        <v>5.9474554865678063E-2</v>
      </c>
    </row>
    <row r="2552" spans="1:2" x14ac:dyDescent="0.3">
      <c r="A2552">
        <v>1.7919840974027577E-3</v>
      </c>
      <c r="B2552">
        <v>6.6369781385287319E-2</v>
      </c>
    </row>
    <row r="2553" spans="1:2" x14ac:dyDescent="0.3">
      <c r="A2553">
        <v>2.0018624463468472E-3</v>
      </c>
      <c r="B2553">
        <v>7.4143053568401743E-2</v>
      </c>
    </row>
    <row r="2554" spans="1:2" x14ac:dyDescent="0.3">
      <c r="A2554">
        <v>2.1468945637387223E-3</v>
      </c>
      <c r="B2554">
        <v>7.9514613471804524E-2</v>
      </c>
    </row>
    <row r="2555" spans="1:2" x14ac:dyDescent="0.3">
      <c r="A2555">
        <v>2.1148201463399656E-3</v>
      </c>
      <c r="B2555">
        <v>7.8326672086665397E-2</v>
      </c>
    </row>
    <row r="2556" spans="1:2" x14ac:dyDescent="0.3">
      <c r="A2556">
        <v>1.948172592154481E-3</v>
      </c>
      <c r="B2556">
        <v>7.2154540450165963E-2</v>
      </c>
    </row>
    <row r="2557" spans="1:2" x14ac:dyDescent="0.3">
      <c r="A2557">
        <v>1.8617111602945021E-3</v>
      </c>
      <c r="B2557">
        <v>6.8952265196092669E-2</v>
      </c>
    </row>
    <row r="2558" spans="1:2" x14ac:dyDescent="0.3">
      <c r="A2558">
        <v>1.7194679992925128E-3</v>
      </c>
      <c r="B2558">
        <v>6.368399997379677E-2</v>
      </c>
    </row>
    <row r="2559" spans="1:2" x14ac:dyDescent="0.3">
      <c r="A2559">
        <v>1.6650809848312903E-3</v>
      </c>
      <c r="B2559">
        <v>6.1669666104862603E-2</v>
      </c>
    </row>
    <row r="2560" spans="1:2" x14ac:dyDescent="0.3">
      <c r="A2560">
        <v>1.6162720408070691E-3</v>
      </c>
      <c r="B2560">
        <v>5.9861927437298859E-2</v>
      </c>
    </row>
    <row r="2561" spans="1:2" x14ac:dyDescent="0.3">
      <c r="A2561">
        <v>1.5604904693222886E-3</v>
      </c>
      <c r="B2561">
        <v>5.7795943308232914E-2</v>
      </c>
    </row>
    <row r="2562" spans="1:2" x14ac:dyDescent="0.3">
      <c r="A2562">
        <v>1.515167878442655E-3</v>
      </c>
      <c r="B2562">
        <v>5.6117328831209443E-2</v>
      </c>
    </row>
    <row r="2563" spans="1:2" x14ac:dyDescent="0.3">
      <c r="A2563">
        <v>1.515167878442655E-3</v>
      </c>
      <c r="B2563">
        <v>5.6117328831209443E-2</v>
      </c>
    </row>
    <row r="2564" spans="1:2" x14ac:dyDescent="0.3">
      <c r="A2564">
        <v>1.5047088190088935E-3</v>
      </c>
      <c r="B2564">
        <v>5.5729956259588646E-2</v>
      </c>
    </row>
    <row r="2565" spans="1:2" x14ac:dyDescent="0.3">
      <c r="A2565">
        <v>1.4628726601024617E-3</v>
      </c>
      <c r="B2565">
        <v>5.418046889268377E-2</v>
      </c>
    </row>
    <row r="2566" spans="1:2" x14ac:dyDescent="0.3">
      <c r="A2566">
        <v>1.6371901596745925E-3</v>
      </c>
      <c r="B2566">
        <v>6.0636672580540465E-2</v>
      </c>
    </row>
    <row r="2567" spans="1:2" x14ac:dyDescent="0.3">
      <c r="A2567">
        <v>1.9635125617563877E-3</v>
      </c>
      <c r="B2567">
        <v>7.2722687472458802E-2</v>
      </c>
    </row>
    <row r="2568" spans="1:2" x14ac:dyDescent="0.3">
      <c r="A2568">
        <v>2.6726362553308445E-3</v>
      </c>
      <c r="B2568">
        <v>9.8986527975216468E-2</v>
      </c>
    </row>
    <row r="2569" spans="1:2" x14ac:dyDescent="0.3">
      <c r="A2569">
        <v>2.9097081115055457E-3</v>
      </c>
      <c r="B2569">
        <v>0.10776696709279798</v>
      </c>
    </row>
    <row r="2570" spans="1:2" x14ac:dyDescent="0.3">
      <c r="A2570">
        <v>2.7855940341525785E-3</v>
      </c>
      <c r="B2570">
        <v>0.10317014941305847</v>
      </c>
    </row>
    <row r="2571" spans="1:2" x14ac:dyDescent="0.3">
      <c r="A2571">
        <v>2.5492194170753497E-3</v>
      </c>
      <c r="B2571">
        <v>9.4415533965753695E-2</v>
      </c>
    </row>
    <row r="2572" spans="1:2" x14ac:dyDescent="0.3">
      <c r="A2572">
        <v>2.3721128034561033E-3</v>
      </c>
      <c r="B2572">
        <v>8.7856029757633458E-2</v>
      </c>
    </row>
    <row r="2573" spans="1:2" x14ac:dyDescent="0.3">
      <c r="A2573">
        <v>2.1740881497979482E-3</v>
      </c>
      <c r="B2573">
        <v>8.052178332584993E-2</v>
      </c>
    </row>
    <row r="2574" spans="1:2" x14ac:dyDescent="0.3">
      <c r="A2574">
        <v>1.9914033869130854E-3</v>
      </c>
      <c r="B2574">
        <v>7.375568099678094E-2</v>
      </c>
    </row>
    <row r="2575" spans="1:2" x14ac:dyDescent="0.3">
      <c r="A2575">
        <v>1.9098227863926364E-3</v>
      </c>
      <c r="B2575">
        <v>7.0734177273801352E-2</v>
      </c>
    </row>
    <row r="2576" spans="1:2" x14ac:dyDescent="0.3">
      <c r="A2576">
        <v>1.8387012453059493E-3</v>
      </c>
      <c r="B2576">
        <v>6.8100046122442567E-2</v>
      </c>
    </row>
    <row r="2577" spans="1:2" x14ac:dyDescent="0.3">
      <c r="A2577">
        <v>1.7362025259179774E-3</v>
      </c>
      <c r="B2577">
        <v>6.4303797256221387E-2</v>
      </c>
    </row>
    <row r="2578" spans="1:2" x14ac:dyDescent="0.3">
      <c r="A2578">
        <v>3.2348452190619666E-3</v>
      </c>
      <c r="B2578">
        <v>0.11980908218748024</v>
      </c>
    </row>
    <row r="2579" spans="1:2" x14ac:dyDescent="0.3">
      <c r="A2579">
        <v>3.1402196554093237E-3</v>
      </c>
      <c r="B2579">
        <v>0.1163044316818268</v>
      </c>
    </row>
    <row r="2580" spans="1:2" x14ac:dyDescent="0.3">
      <c r="A2580">
        <v>3.0455939453395832E-3</v>
      </c>
      <c r="B2580">
        <v>0.1127997757533179</v>
      </c>
    </row>
    <row r="2581" spans="1:2" x14ac:dyDescent="0.3">
      <c r="A2581">
        <v>2.9577272877690875E-3</v>
      </c>
      <c r="B2581">
        <v>0.10954545510255879</v>
      </c>
    </row>
    <row r="2582" spans="1:2" x14ac:dyDescent="0.3">
      <c r="A2582">
        <v>2.9306913706063044E-3</v>
      </c>
      <c r="B2582">
        <v>0.10854412483727054</v>
      </c>
    </row>
    <row r="2583" spans="1:2" x14ac:dyDescent="0.3">
      <c r="A2583">
        <v>2.8901374948621301E-3</v>
      </c>
      <c r="B2583">
        <v>0.10704212943933815</v>
      </c>
    </row>
    <row r="2584" spans="1:2" x14ac:dyDescent="0.3">
      <c r="A2584">
        <v>2.8293067544544171E-3</v>
      </c>
      <c r="B2584">
        <v>0.1047891390538673</v>
      </c>
    </row>
    <row r="2585" spans="1:2" x14ac:dyDescent="0.3">
      <c r="A2585">
        <v>2.802270837291634E-3</v>
      </c>
      <c r="B2585">
        <v>0.10378780878857904</v>
      </c>
    </row>
    <row r="2586" spans="1:2" x14ac:dyDescent="0.3">
      <c r="A2586">
        <v>2.7346811908017746E-3</v>
      </c>
      <c r="B2586">
        <v>0.10128448854821388</v>
      </c>
    </row>
    <row r="2587" spans="1:2" x14ac:dyDescent="0.3">
      <c r="A2587">
        <v>2.7008862211397467E-3</v>
      </c>
      <c r="B2587">
        <v>0.10003282300517581</v>
      </c>
    </row>
    <row r="2588" spans="1:2" x14ac:dyDescent="0.3">
      <c r="A2588">
        <v>2.6670913978948173E-3</v>
      </c>
      <c r="B2588">
        <v>9.8781162884993237E-2</v>
      </c>
    </row>
    <row r="2589" spans="1:2" x14ac:dyDescent="0.3">
      <c r="A2589">
        <v>2.6130195635692514E-3</v>
      </c>
      <c r="B2589">
        <v>9.6778502354416721E-2</v>
      </c>
    </row>
    <row r="2590" spans="1:2" x14ac:dyDescent="0.3">
      <c r="A2590">
        <v>2.626537522150643E-3</v>
      </c>
      <c r="B2590">
        <v>9.727916748706085E-2</v>
      </c>
    </row>
    <row r="2591" spans="1:2" x14ac:dyDescent="0.3">
      <c r="A2591">
        <v>2.6603323453955729E-3</v>
      </c>
      <c r="B2591">
        <v>9.8530827607243437E-2</v>
      </c>
    </row>
    <row r="2592" spans="1:2" x14ac:dyDescent="0.3">
      <c r="A2592">
        <v>2.6670913978948173E-3</v>
      </c>
      <c r="B2592">
        <v>9.8781162884993237E-2</v>
      </c>
    </row>
    <row r="2593" spans="1:2" x14ac:dyDescent="0.3">
      <c r="A2593">
        <v>2.5859836464064679E-3</v>
      </c>
      <c r="B2593">
        <v>9.5777172089128448E-2</v>
      </c>
    </row>
    <row r="2594" spans="1:2" x14ac:dyDescent="0.3">
      <c r="A2594">
        <v>2.5792247403243216E-3</v>
      </c>
      <c r="B2594">
        <v>9.5526842234234133E-2</v>
      </c>
    </row>
    <row r="2595" spans="1:2" x14ac:dyDescent="0.3">
      <c r="A2595">
        <v>2.5792247403243216E-3</v>
      </c>
      <c r="B2595">
        <v>9.5526842234234133E-2</v>
      </c>
    </row>
    <row r="2596" spans="1:2" x14ac:dyDescent="0.3">
      <c r="A2596">
        <v>2.5575960065940951E-3</v>
      </c>
      <c r="B2596">
        <v>9.4725778022003521E-2</v>
      </c>
    </row>
    <row r="2597" spans="1:2" x14ac:dyDescent="0.3">
      <c r="A2597">
        <v>2.5467816397289822E-3</v>
      </c>
      <c r="B2597">
        <v>9.4325245915888228E-2</v>
      </c>
    </row>
    <row r="2598" spans="1:2" x14ac:dyDescent="0.3">
      <c r="A2598">
        <v>2.5024427355820177E-3</v>
      </c>
      <c r="B2598">
        <v>9.2683064280815478E-2</v>
      </c>
    </row>
    <row r="2599" spans="1:2" x14ac:dyDescent="0.3">
      <c r="A2599">
        <v>2.5251529059987557E-3</v>
      </c>
      <c r="B2599">
        <v>9.3524181703657616E-2</v>
      </c>
    </row>
    <row r="2600" spans="1:2" x14ac:dyDescent="0.3">
      <c r="A2600">
        <v>2.5524591091246173E-3</v>
      </c>
      <c r="B2600">
        <v>9.4535522560171018E-2</v>
      </c>
    </row>
    <row r="2601" spans="1:2" x14ac:dyDescent="0.3">
      <c r="A2601">
        <v>2.4818954385383025E-3</v>
      </c>
      <c r="B2601">
        <v>9.1922053279196392E-2</v>
      </c>
    </row>
    <row r="2602" spans="1:2" x14ac:dyDescent="0.3">
      <c r="A2602">
        <v>2.4624295781810988E-3</v>
      </c>
      <c r="B2602">
        <v>9.1201095488188846E-2</v>
      </c>
    </row>
    <row r="2603" spans="1:2" x14ac:dyDescent="0.3">
      <c r="A2603">
        <v>2.4494523379429631E-3</v>
      </c>
      <c r="B2603">
        <v>9.0720456960850487E-2</v>
      </c>
    </row>
    <row r="2604" spans="1:2" x14ac:dyDescent="0.3">
      <c r="A2604">
        <v>2.4234978574666916E-3</v>
      </c>
      <c r="B2604">
        <v>8.9759179906173756E-2</v>
      </c>
    </row>
    <row r="2605" spans="1:2" x14ac:dyDescent="0.3">
      <c r="A2605">
        <v>2.378077663050314E-3</v>
      </c>
      <c r="B2605">
        <v>8.8076950483344962E-2</v>
      </c>
    </row>
    <row r="2606" spans="1:2" x14ac:dyDescent="0.3">
      <c r="A2606">
        <v>2.3715890429312461E-3</v>
      </c>
      <c r="B2606">
        <v>8.783663121967579E-2</v>
      </c>
    </row>
    <row r="2607" spans="1:2" x14ac:dyDescent="0.3">
      <c r="A2607">
        <v>2.3715890429312461E-3</v>
      </c>
      <c r="B2607">
        <v>8.783663121967579E-2</v>
      </c>
    </row>
    <row r="2608" spans="1:2" x14ac:dyDescent="0.3">
      <c r="A2608">
        <v>2.3651004228121783E-3</v>
      </c>
      <c r="B2608">
        <v>8.7596311956006603E-2</v>
      </c>
    </row>
    <row r="2609" spans="1:2" x14ac:dyDescent="0.3">
      <c r="A2609">
        <v>2.3476622928464575E-3</v>
      </c>
      <c r="B2609">
        <v>8.6950455290609546E-2</v>
      </c>
    </row>
    <row r="2610" spans="1:2" x14ac:dyDescent="0.3">
      <c r="A2610">
        <v>2.3011605153264712E-3</v>
      </c>
      <c r="B2610">
        <v>8.5228167234313743E-2</v>
      </c>
    </row>
    <row r="2611" spans="1:2" x14ac:dyDescent="0.3">
      <c r="A2611">
        <v>2.2720968677722043E-3</v>
      </c>
      <c r="B2611">
        <v>8.4151735843414982E-2</v>
      </c>
    </row>
    <row r="2612" spans="1:2" x14ac:dyDescent="0.3">
      <c r="A2612">
        <v>2.2662841089779321E-3</v>
      </c>
      <c r="B2612">
        <v>8.3936448480664144E-2</v>
      </c>
    </row>
    <row r="2613" spans="1:2" x14ac:dyDescent="0.3">
      <c r="A2613">
        <v>2.2547938807880234E-3</v>
      </c>
      <c r="B2613">
        <v>8.3510884473630503E-2</v>
      </c>
    </row>
    <row r="2614" spans="1:2" x14ac:dyDescent="0.3">
      <c r="A2614">
        <v>2.2604714966007575E-3</v>
      </c>
      <c r="B2614">
        <v>8.372116654076879E-2</v>
      </c>
    </row>
    <row r="2615" spans="1:2" x14ac:dyDescent="0.3">
      <c r="A2615">
        <v>2.2837223853607504E-3</v>
      </c>
      <c r="B2615">
        <v>8.4582310568916685E-2</v>
      </c>
    </row>
    <row r="2616" spans="1:2" x14ac:dyDescent="0.3">
      <c r="A2616">
        <v>2.3360367752579122E-3</v>
      </c>
      <c r="B2616">
        <v>8.6519880565107857E-2</v>
      </c>
    </row>
    <row r="2617" spans="1:2" x14ac:dyDescent="0.3">
      <c r="A2617">
        <v>2.2953477565321985E-3</v>
      </c>
      <c r="B2617">
        <v>8.5012879871562905E-2</v>
      </c>
    </row>
    <row r="2618" spans="1:2" x14ac:dyDescent="0.3">
      <c r="A2618">
        <v>2.3476622928464575E-3</v>
      </c>
      <c r="B2618">
        <v>8.6950455290609546E-2</v>
      </c>
    </row>
    <row r="2619" spans="1:2" x14ac:dyDescent="0.3">
      <c r="A2619">
        <v>2.4710810716731895E-3</v>
      </c>
      <c r="B2619">
        <v>9.15215211730811E-2</v>
      </c>
    </row>
    <row r="2620" spans="1:2" x14ac:dyDescent="0.3">
      <c r="A2620">
        <v>2.7008862211397467E-3</v>
      </c>
      <c r="B2620">
        <v>0.10003282300517581</v>
      </c>
    </row>
    <row r="2621" spans="1:2" x14ac:dyDescent="0.3">
      <c r="A2621">
        <v>2.7076452736389915E-3</v>
      </c>
      <c r="B2621">
        <v>0.10028315828292561</v>
      </c>
    </row>
    <row r="2622" spans="1:2" x14ac:dyDescent="0.3">
      <c r="A2622">
        <v>2.7752349201288513E-3</v>
      </c>
      <c r="B2622">
        <v>0.10278647852329079</v>
      </c>
    </row>
    <row r="2623" spans="1:2" x14ac:dyDescent="0.3">
      <c r="A2623">
        <v>2.815788795873026E-3</v>
      </c>
      <c r="B2623">
        <v>0.10428847392122319</v>
      </c>
    </row>
    <row r="2624" spans="1:2" x14ac:dyDescent="0.3">
      <c r="A2624">
        <v>2.8293067544544171E-3</v>
      </c>
      <c r="B2624">
        <v>0.1047891390538673</v>
      </c>
    </row>
    <row r="2625" spans="1:2" x14ac:dyDescent="0.3">
      <c r="A2625">
        <v>2.8428247130358087E-3</v>
      </c>
      <c r="B2625">
        <v>0.10528980418651143</v>
      </c>
    </row>
    <row r="2626" spans="1:2" x14ac:dyDescent="0.3">
      <c r="A2626">
        <v>2.8225478483722703E-3</v>
      </c>
      <c r="B2626">
        <v>0.10453880919897297</v>
      </c>
    </row>
    <row r="2627" spans="1:2" x14ac:dyDescent="0.3">
      <c r="A2627">
        <v>2.7630688306141478E-3</v>
      </c>
      <c r="B2627">
        <v>0.10233588261533881</v>
      </c>
    </row>
    <row r="2628" spans="1:2" x14ac:dyDescent="0.3">
      <c r="A2628">
        <v>2.7563097781149034E-3</v>
      </c>
      <c r="B2628">
        <v>0.10208554733758901</v>
      </c>
    </row>
    <row r="2629" spans="1:2" x14ac:dyDescent="0.3">
      <c r="A2629">
        <v>2.8225478483722703E-3</v>
      </c>
      <c r="B2629">
        <v>0.10453880919897297</v>
      </c>
    </row>
    <row r="2630" spans="1:2" x14ac:dyDescent="0.3">
      <c r="A2630">
        <v>2.7211632322203831E-3</v>
      </c>
      <c r="B2630">
        <v>0.10078382341556974</v>
      </c>
    </row>
    <row r="2631" spans="1:2" x14ac:dyDescent="0.3">
      <c r="A2631">
        <v>2.7752349201288513E-3</v>
      </c>
      <c r="B2631">
        <v>0.10278647852329079</v>
      </c>
    </row>
    <row r="2632" spans="1:2" x14ac:dyDescent="0.3">
      <c r="A2632">
        <v>2.7144041797211387E-3</v>
      </c>
      <c r="B2632">
        <v>0.10053348813781995</v>
      </c>
    </row>
    <row r="2633" spans="1:2" x14ac:dyDescent="0.3">
      <c r="A2633">
        <v>2.7008862211397467E-3</v>
      </c>
      <c r="B2633">
        <v>0.10003282300517581</v>
      </c>
    </row>
    <row r="2634" spans="1:2" x14ac:dyDescent="0.3">
      <c r="A2634">
        <v>1.739226506702484E-3</v>
      </c>
      <c r="B2634">
        <v>6.4415796544536441E-2</v>
      </c>
    </row>
    <row r="2635" spans="1:2" x14ac:dyDescent="0.3">
      <c r="A2635">
        <v>1.7127138907824487E-3</v>
      </c>
      <c r="B2635">
        <v>6.3433847806757357E-2</v>
      </c>
    </row>
    <row r="2636" spans="1:2" x14ac:dyDescent="0.3">
      <c r="A2636">
        <v>1.6950388689393862E-3</v>
      </c>
      <c r="B2636">
        <v>6.2779217368125417E-2</v>
      </c>
    </row>
    <row r="2637" spans="1:2" x14ac:dyDescent="0.3">
      <c r="A2637">
        <v>1.6862012748624134E-3</v>
      </c>
      <c r="B2637">
        <v>6.2451899068978273E-2</v>
      </c>
    </row>
    <row r="2638" spans="1:2" x14ac:dyDescent="0.3">
      <c r="A2638">
        <v>1.6826663370181542E-3</v>
      </c>
      <c r="B2638">
        <v>6.2320975445116826E-2</v>
      </c>
    </row>
    <row r="2639" spans="1:2" x14ac:dyDescent="0.3">
      <c r="A2639">
        <v>1.6888526029787704E-3</v>
      </c>
      <c r="B2639">
        <v>6.2550096406621125E-2</v>
      </c>
    </row>
    <row r="2640" spans="1:2" x14ac:dyDescent="0.3">
      <c r="A2640">
        <v>1.6862012748624134E-3</v>
      </c>
      <c r="B2640">
        <v>6.2451899068978273E-2</v>
      </c>
    </row>
    <row r="2641" spans="1:2" x14ac:dyDescent="0.3">
      <c r="A2641">
        <v>1.6543861690205477E-3</v>
      </c>
      <c r="B2641">
        <v>6.127356181557584E-2</v>
      </c>
    </row>
    <row r="2642" spans="1:2" x14ac:dyDescent="0.3">
      <c r="A2642">
        <v>1.6402461681771861E-3</v>
      </c>
      <c r="B2642">
        <v>6.0749858080636522E-2</v>
      </c>
    </row>
    <row r="2643" spans="1:2" x14ac:dyDescent="0.3">
      <c r="A2643">
        <v>1.626106084178383E-3</v>
      </c>
      <c r="B2643">
        <v>6.0226151265866036E-2</v>
      </c>
    </row>
    <row r="2644" spans="1:2" x14ac:dyDescent="0.3">
      <c r="A2644">
        <v>1.6225710631786821E-3</v>
      </c>
      <c r="B2644">
        <v>6.0095224562173408E-2</v>
      </c>
    </row>
    <row r="2645" spans="1:2" x14ac:dyDescent="0.3">
      <c r="A2645">
        <v>1.6225710631786821E-3</v>
      </c>
      <c r="B2645">
        <v>6.0095224562173408E-2</v>
      </c>
    </row>
    <row r="2646" spans="1:2" x14ac:dyDescent="0.3">
      <c r="A2646">
        <v>1.6296411051780837E-3</v>
      </c>
      <c r="B2646">
        <v>6.0357077969558658E-2</v>
      </c>
    </row>
    <row r="2647" spans="1:2" x14ac:dyDescent="0.3">
      <c r="A2647">
        <v>1.6473162101765877E-3</v>
      </c>
      <c r="B2647">
        <v>6.1011711488021772E-2</v>
      </c>
    </row>
    <row r="2648" spans="1:2" x14ac:dyDescent="0.3">
      <c r="A2648">
        <v>1.6685262530193512E-3</v>
      </c>
      <c r="B2648">
        <v>6.179726863034634E-2</v>
      </c>
    </row>
    <row r="2649" spans="1:2" x14ac:dyDescent="0.3">
      <c r="A2649">
        <v>1.6402461681771861E-3</v>
      </c>
      <c r="B2649">
        <v>6.0749858080636522E-2</v>
      </c>
    </row>
    <row r="2650" spans="1:2" x14ac:dyDescent="0.3">
      <c r="A2650">
        <v>1.6331761261777847E-3</v>
      </c>
      <c r="B2650">
        <v>6.0488004673251286E-2</v>
      </c>
    </row>
    <row r="2651" spans="1:2" x14ac:dyDescent="0.3">
      <c r="A2651">
        <v>1.6225710631786821E-3</v>
      </c>
      <c r="B2651">
        <v>6.0095224562173408E-2</v>
      </c>
    </row>
    <row r="2652" spans="1:2" x14ac:dyDescent="0.3">
      <c r="A2652">
        <v>1.6225710631786821E-3</v>
      </c>
      <c r="B2652">
        <v>6.0095224562173408E-2</v>
      </c>
    </row>
    <row r="2653" spans="1:2" x14ac:dyDescent="0.3">
      <c r="A2653">
        <v>1.6013610203359191E-3</v>
      </c>
      <c r="B2653">
        <v>5.9309667419848854E-2</v>
      </c>
    </row>
    <row r="2654" spans="1:2" x14ac:dyDescent="0.3">
      <c r="A2654">
        <v>1.6056030289044714E-3</v>
      </c>
      <c r="B2654">
        <v>5.9466778848313757E-2</v>
      </c>
    </row>
    <row r="2655" spans="1:2" x14ac:dyDescent="0.3">
      <c r="A2655">
        <v>1.6098450374730244E-3</v>
      </c>
      <c r="B2655">
        <v>5.9623890276778682E-2</v>
      </c>
    </row>
    <row r="2656" spans="1:2" x14ac:dyDescent="0.3">
      <c r="A2656">
        <v>1.5928770031988137E-3</v>
      </c>
      <c r="B2656">
        <v>5.8995444562919025E-2</v>
      </c>
    </row>
    <row r="2657" spans="1:2" x14ac:dyDescent="0.3">
      <c r="A2657">
        <v>1.5462148257892928E-3</v>
      </c>
      <c r="B2657">
        <v>5.726721576997381E-2</v>
      </c>
    </row>
    <row r="2658" spans="1:2" x14ac:dyDescent="0.3">
      <c r="A2658">
        <v>1.5462148257892928E-3</v>
      </c>
      <c r="B2658">
        <v>5.726721576997381E-2</v>
      </c>
    </row>
    <row r="2659" spans="1:2" x14ac:dyDescent="0.3">
      <c r="A2659">
        <v>1.5462148257892928E-3</v>
      </c>
      <c r="B2659">
        <v>5.726721576997381E-2</v>
      </c>
    </row>
    <row r="2660" spans="1:2" x14ac:dyDescent="0.3">
      <c r="A2660">
        <v>1.5424146220846912E-3</v>
      </c>
      <c r="B2660">
        <v>5.7126467484618193E-2</v>
      </c>
    </row>
    <row r="2661" spans="1:2" x14ac:dyDescent="0.3">
      <c r="A2661">
        <v>1.49681300918389E-3</v>
      </c>
      <c r="B2661">
        <v>5.5437518858662597E-2</v>
      </c>
    </row>
    <row r="2662" spans="1:2" x14ac:dyDescent="0.3">
      <c r="A2662">
        <v>1.4892126849301286E-3</v>
      </c>
      <c r="B2662">
        <v>5.5156025367782545E-2</v>
      </c>
    </row>
    <row r="2663" spans="1:2" x14ac:dyDescent="0.3">
      <c r="A2663">
        <v>1.4892126849301286E-3</v>
      </c>
      <c r="B2663">
        <v>5.5156025367782545E-2</v>
      </c>
    </row>
    <row r="2664" spans="1:2" x14ac:dyDescent="0.3">
      <c r="A2664">
        <v>1.4892126849301286E-3</v>
      </c>
      <c r="B2664">
        <v>5.5156025367782545E-2</v>
      </c>
    </row>
    <row r="2665" spans="1:2" x14ac:dyDescent="0.3">
      <c r="A2665">
        <v>1.4854125643809688E-3</v>
      </c>
      <c r="B2665">
        <v>5.5015280162258103E-2</v>
      </c>
    </row>
    <row r="2666" spans="1:2" x14ac:dyDescent="0.3">
      <c r="A2666">
        <v>1.466676978029187E-3</v>
      </c>
      <c r="B2666">
        <v>5.4321369556636558E-2</v>
      </c>
    </row>
    <row r="2667" spans="1:2" x14ac:dyDescent="0.3">
      <c r="A2667">
        <v>1.4221358464816633E-3</v>
      </c>
      <c r="B2667">
        <v>5.2671698017839386E-2</v>
      </c>
    </row>
    <row r="2668" spans="1:2" x14ac:dyDescent="0.3">
      <c r="A2668">
        <v>1.4074655633839423E-3</v>
      </c>
      <c r="B2668">
        <v>5.2128354199405272E-2</v>
      </c>
    </row>
    <row r="2669" spans="1:2" x14ac:dyDescent="0.3">
      <c r="A2669">
        <v>1.3650453945429741E-3</v>
      </c>
      <c r="B2669">
        <v>5.0557236834924968E-2</v>
      </c>
    </row>
    <row r="2670" spans="1:2" x14ac:dyDescent="0.3">
      <c r="A2670">
        <v>1.3438352685447691E-3</v>
      </c>
      <c r="B2670">
        <v>4.9771676612769225E-2</v>
      </c>
    </row>
    <row r="2671" spans="1:2" x14ac:dyDescent="0.3">
      <c r="A2671">
        <v>1.3544403315438715E-3</v>
      </c>
      <c r="B2671">
        <v>5.0164456723847096E-2</v>
      </c>
    </row>
    <row r="2672" spans="1:2" x14ac:dyDescent="0.3">
      <c r="A2672">
        <v>1.3935021846996308E-3</v>
      </c>
      <c r="B2672">
        <v>5.1611192025912252E-2</v>
      </c>
    </row>
    <row r="2673" spans="1:2" x14ac:dyDescent="0.3">
      <c r="A2673">
        <v>1.3190902047023052E-3</v>
      </c>
      <c r="B2673">
        <v>4.8855192766752042E-2</v>
      </c>
    </row>
    <row r="2674" spans="1:2" x14ac:dyDescent="0.3">
      <c r="A2674">
        <v>1.2872750988604396E-3</v>
      </c>
      <c r="B2674">
        <v>4.7676855513349617E-2</v>
      </c>
    </row>
    <row r="2675" spans="1:2" x14ac:dyDescent="0.3">
      <c r="A2675">
        <v>1.2837400778607387E-3</v>
      </c>
      <c r="B2675">
        <v>4.7545928809656988E-2</v>
      </c>
    </row>
    <row r="2676" spans="1:2" x14ac:dyDescent="0.3">
      <c r="A2676">
        <v>1.2837400778607387E-3</v>
      </c>
      <c r="B2676">
        <v>4.7545928809656988E-2</v>
      </c>
    </row>
    <row r="2677" spans="1:2" x14ac:dyDescent="0.3">
      <c r="A2677">
        <v>1.2803817621755296E-3</v>
      </c>
      <c r="B2677">
        <v>4.742154674724184E-2</v>
      </c>
    </row>
    <row r="2678" spans="1:2" x14ac:dyDescent="0.3">
      <c r="A2678">
        <v>1.2908101198601404E-3</v>
      </c>
      <c r="B2678">
        <v>4.7807782217042238E-2</v>
      </c>
    </row>
    <row r="2679" spans="1:2" x14ac:dyDescent="0.3">
      <c r="A2679">
        <v>1.2872750988604396E-3</v>
      </c>
      <c r="B2679">
        <v>4.7676855513349617E-2</v>
      </c>
    </row>
    <row r="2680" spans="1:2" x14ac:dyDescent="0.3">
      <c r="A2680">
        <v>1.2803817621755296E-3</v>
      </c>
      <c r="B2680">
        <v>4.742154674724184E-2</v>
      </c>
    </row>
    <row r="2681" spans="1:2" x14ac:dyDescent="0.3">
      <c r="A2681">
        <v>1.2803817621755296E-3</v>
      </c>
      <c r="B2681">
        <v>4.742154674724184E-2</v>
      </c>
    </row>
    <row r="2682" spans="1:2" x14ac:dyDescent="0.3">
      <c r="A2682">
        <v>1.2837400778607387E-3</v>
      </c>
      <c r="B2682">
        <v>4.7545928809656988E-2</v>
      </c>
    </row>
    <row r="2683" spans="1:2" x14ac:dyDescent="0.3">
      <c r="A2683">
        <v>1.2837400778607387E-3</v>
      </c>
      <c r="B2683">
        <v>4.7545928809656988E-2</v>
      </c>
    </row>
    <row r="2684" spans="1:2" x14ac:dyDescent="0.3">
      <c r="A2684">
        <v>1.2872750988604396E-3</v>
      </c>
      <c r="B2684">
        <v>4.7676855513349617E-2</v>
      </c>
    </row>
    <row r="2685" spans="1:2" x14ac:dyDescent="0.3">
      <c r="A2685">
        <v>1.2803817621755296E-3</v>
      </c>
      <c r="B2685">
        <v>4.742154674724184E-2</v>
      </c>
    </row>
    <row r="2686" spans="1:2" x14ac:dyDescent="0.3">
      <c r="A2686">
        <v>1.2777305172146146E-3</v>
      </c>
      <c r="B2686">
        <v>4.7323352489430169E-2</v>
      </c>
    </row>
    <row r="2687" spans="1:2" x14ac:dyDescent="0.3">
      <c r="A2687">
        <v>1.2837400778607387E-3</v>
      </c>
      <c r="B2687">
        <v>4.7545928809656988E-2</v>
      </c>
    </row>
    <row r="2688" spans="1:2" x14ac:dyDescent="0.3">
      <c r="A2688">
        <v>1.2943450577043991E-3</v>
      </c>
      <c r="B2688">
        <v>4.7938705840903671E-2</v>
      </c>
    </row>
    <row r="2689" spans="1:2" x14ac:dyDescent="0.3">
      <c r="A2689">
        <v>1.2568739681562773E-3</v>
      </c>
      <c r="B2689">
        <v>4.6550887709491756E-2</v>
      </c>
    </row>
    <row r="2690" spans="1:2" x14ac:dyDescent="0.3">
      <c r="A2690">
        <v>1.7230566760564061E-3</v>
      </c>
      <c r="B2690">
        <v>6.3816913928015043E-2</v>
      </c>
    </row>
    <row r="2691" spans="1:2" x14ac:dyDescent="0.3">
      <c r="A2691">
        <v>1.6670387420217819E-3</v>
      </c>
      <c r="B2691">
        <v>6.1742175630436366E-2</v>
      </c>
    </row>
    <row r="2692" spans="1:2" x14ac:dyDescent="0.3">
      <c r="A2692">
        <v>1.6447071933781995E-3</v>
      </c>
      <c r="B2692">
        <v>6.0915081236229615E-2</v>
      </c>
    </row>
    <row r="2693" spans="1:2" x14ac:dyDescent="0.3">
      <c r="A2693">
        <v>1.5873014080446726E-3</v>
      </c>
      <c r="B2693">
        <v>5.8788941038691582E-2</v>
      </c>
    </row>
    <row r="2694" spans="1:2" x14ac:dyDescent="0.3">
      <c r="A2694">
        <v>1.5828855718407872E-3</v>
      </c>
      <c r="B2694">
        <v>5.862539154965879E-2</v>
      </c>
    </row>
    <row r="2695" spans="1:2" x14ac:dyDescent="0.3">
      <c r="A2695">
        <v>1.6447071933781995E-3</v>
      </c>
      <c r="B2695">
        <v>6.0915081236229615E-2</v>
      </c>
    </row>
    <row r="2696" spans="1:2" x14ac:dyDescent="0.3">
      <c r="A2696">
        <v>1.6358755209704295E-3</v>
      </c>
      <c r="B2696">
        <v>6.0587982258164058E-2</v>
      </c>
    </row>
    <row r="2697" spans="1:2" x14ac:dyDescent="0.3">
      <c r="A2697">
        <v>1.5828855718407872E-3</v>
      </c>
      <c r="B2697">
        <v>5.862539154965879E-2</v>
      </c>
    </row>
    <row r="2698" spans="1:2" x14ac:dyDescent="0.3">
      <c r="A2698">
        <v>1.5828855718407872E-3</v>
      </c>
      <c r="B2698">
        <v>5.862539154965879E-2</v>
      </c>
    </row>
    <row r="2699" spans="1:2" x14ac:dyDescent="0.3">
      <c r="A2699">
        <v>1.5784697356369022E-3</v>
      </c>
      <c r="B2699">
        <v>5.8461842060626011E-2</v>
      </c>
    </row>
    <row r="2700" spans="1:2" x14ac:dyDescent="0.3">
      <c r="A2700">
        <v>1.5696381485461113E-3</v>
      </c>
      <c r="B2700">
        <v>5.8134746242448569E-2</v>
      </c>
    </row>
    <row r="2701" spans="1:2" x14ac:dyDescent="0.3">
      <c r="A2701">
        <v>1.5696381485461113E-3</v>
      </c>
      <c r="B2701">
        <v>5.8134746242448569E-2</v>
      </c>
    </row>
    <row r="2702" spans="1:2" x14ac:dyDescent="0.3">
      <c r="A2702">
        <v>1.5784697356369022E-3</v>
      </c>
      <c r="B2702">
        <v>5.8461842060626011E-2</v>
      </c>
    </row>
    <row r="2703" spans="1:2" x14ac:dyDescent="0.3">
      <c r="A2703">
        <v>1.5784697356369022E-3</v>
      </c>
      <c r="B2703">
        <v>5.8461842060626011E-2</v>
      </c>
    </row>
    <row r="2704" spans="1:2" x14ac:dyDescent="0.3">
      <c r="A2704">
        <v>1.5961330804524427E-3</v>
      </c>
      <c r="B2704">
        <v>5.9116040016757139E-2</v>
      </c>
    </row>
    <row r="2705" spans="1:2" x14ac:dyDescent="0.3">
      <c r="A2705">
        <v>1.5652223123422259E-3</v>
      </c>
      <c r="B2705">
        <v>5.7971196753415777E-2</v>
      </c>
    </row>
    <row r="2706" spans="1:2" x14ac:dyDescent="0.3">
      <c r="A2706">
        <v>1.5563906399344558E-3</v>
      </c>
      <c r="B2706">
        <v>5.764409777535022E-2</v>
      </c>
    </row>
    <row r="2707" spans="1:2" x14ac:dyDescent="0.3">
      <c r="A2707">
        <v>1.5298956227111453E-3</v>
      </c>
      <c r="B2707">
        <v>5.6662800841153528E-2</v>
      </c>
    </row>
    <row r="2708" spans="1:2" x14ac:dyDescent="0.3">
      <c r="A2708">
        <v>1.5210640356203542E-3</v>
      </c>
      <c r="B2708">
        <v>5.6335705022976086E-2</v>
      </c>
    </row>
    <row r="2709" spans="1:2" x14ac:dyDescent="0.3">
      <c r="A2709">
        <v>1.507816527008699E-3</v>
      </c>
      <c r="B2709">
        <v>5.5845056555877744E-2</v>
      </c>
    </row>
    <row r="2710" spans="1:2" x14ac:dyDescent="0.3">
      <c r="A2710">
        <v>1.5210640356203542E-3</v>
      </c>
      <c r="B2710">
        <v>5.6335705022976086E-2</v>
      </c>
    </row>
    <row r="2711" spans="1:2" x14ac:dyDescent="0.3">
      <c r="A2711">
        <v>1.5652223123422259E-3</v>
      </c>
      <c r="B2711">
        <v>5.7971196753415777E-2</v>
      </c>
    </row>
    <row r="2712" spans="1:2" x14ac:dyDescent="0.3">
      <c r="A2712">
        <v>1.5784697356369022E-3</v>
      </c>
      <c r="B2712">
        <v>5.8461842060626011E-2</v>
      </c>
    </row>
    <row r="2713" spans="1:2" x14ac:dyDescent="0.3">
      <c r="A2713">
        <v>1.5475589675266856E-3</v>
      </c>
      <c r="B2713">
        <v>5.7316998797284656E-2</v>
      </c>
    </row>
    <row r="2714" spans="1:2" x14ac:dyDescent="0.3">
      <c r="A2714">
        <v>1.5034006908048137E-3</v>
      </c>
      <c r="B2714">
        <v>5.5681507066844951E-2</v>
      </c>
    </row>
    <row r="2715" spans="1:2" x14ac:dyDescent="0.3">
      <c r="A2715">
        <v>1.5034006908048137E-3</v>
      </c>
      <c r="B2715">
        <v>5.5681507066844951E-2</v>
      </c>
    </row>
    <row r="2716" spans="1:2" x14ac:dyDescent="0.3">
      <c r="A2716">
        <v>1.5034006908048137E-3</v>
      </c>
      <c r="B2716">
        <v>5.5681507066844951E-2</v>
      </c>
    </row>
    <row r="2717" spans="1:2" x14ac:dyDescent="0.3">
      <c r="A2717">
        <v>1.5034006908048137E-3</v>
      </c>
      <c r="B2717">
        <v>5.5681507066844951E-2</v>
      </c>
    </row>
    <row r="2718" spans="1:2" x14ac:dyDescent="0.3">
      <c r="A2718">
        <v>1.5034006908048137E-3</v>
      </c>
      <c r="B2718">
        <v>5.5681507066844951E-2</v>
      </c>
    </row>
    <row r="2719" spans="1:2" x14ac:dyDescent="0.3">
      <c r="A2719">
        <v>1.516648199416469E-3</v>
      </c>
      <c r="B2719">
        <v>5.6172155533943301E-2</v>
      </c>
    </row>
    <row r="2720" spans="1:2" x14ac:dyDescent="0.3">
      <c r="A2720">
        <v>1.5210640356203542E-3</v>
      </c>
      <c r="B2720">
        <v>5.6335705022976086E-2</v>
      </c>
    </row>
    <row r="2721" spans="1:2" x14ac:dyDescent="0.3">
      <c r="A2721">
        <v>1.4991110384130067E-3</v>
      </c>
      <c r="B2721">
        <v>5.5522631052333585E-2</v>
      </c>
    </row>
    <row r="2722" spans="1:2" x14ac:dyDescent="0.3">
      <c r="A2722">
        <v>1.4948213860212002E-3</v>
      </c>
      <c r="B2722">
        <v>5.5363755037822232E-2</v>
      </c>
    </row>
    <row r="2723" spans="1:2" x14ac:dyDescent="0.3">
      <c r="A2723">
        <v>1.490531648312414E-3</v>
      </c>
      <c r="B2723">
        <v>5.5204875863422743E-2</v>
      </c>
    </row>
    <row r="2724" spans="1:2" x14ac:dyDescent="0.3">
      <c r="A2724">
        <v>1.4819523435288004E-3</v>
      </c>
      <c r="B2724">
        <v>5.4887123834400017E-2</v>
      </c>
    </row>
    <row r="2725" spans="1:2" x14ac:dyDescent="0.3">
      <c r="A2725">
        <v>1.4605040815697662E-3</v>
      </c>
      <c r="B2725">
        <v>5.4092743761843191E-2</v>
      </c>
    </row>
    <row r="2726" spans="1:2" x14ac:dyDescent="0.3">
      <c r="A2726">
        <v>1.4862419959206074E-3</v>
      </c>
      <c r="B2726">
        <v>5.5045999848911384E-2</v>
      </c>
    </row>
    <row r="2727" spans="1:2" x14ac:dyDescent="0.3">
      <c r="A2727">
        <v>1.5034006908048137E-3</v>
      </c>
      <c r="B2727">
        <v>5.5681507066844951E-2</v>
      </c>
    </row>
    <row r="2728" spans="1:2" x14ac:dyDescent="0.3">
      <c r="A2728">
        <v>1.4991110384130067E-3</v>
      </c>
      <c r="B2728">
        <v>5.5522631052333585E-2</v>
      </c>
    </row>
    <row r="2729" spans="1:2" x14ac:dyDescent="0.3">
      <c r="A2729">
        <v>1.5034006908048137E-3</v>
      </c>
      <c r="B2729">
        <v>5.5681507066844951E-2</v>
      </c>
    </row>
    <row r="2730" spans="1:2" x14ac:dyDescent="0.3">
      <c r="A2730">
        <v>1.4991110384130067E-3</v>
      </c>
      <c r="B2730">
        <v>5.5522631052333585E-2</v>
      </c>
    </row>
    <row r="2731" spans="1:2" x14ac:dyDescent="0.3">
      <c r="A2731">
        <v>1.5034006908048137E-3</v>
      </c>
      <c r="B2731">
        <v>5.5681507066844951E-2</v>
      </c>
    </row>
    <row r="2732" spans="1:2" x14ac:dyDescent="0.3">
      <c r="A2732">
        <v>1.4733730387451868E-3</v>
      </c>
      <c r="B2732">
        <v>5.4569371805377291E-2</v>
      </c>
    </row>
    <row r="2733" spans="1:2" x14ac:dyDescent="0.3">
      <c r="A2733">
        <v>1.4519246914691734E-3</v>
      </c>
      <c r="B2733">
        <v>5.377498857293235E-2</v>
      </c>
    </row>
    <row r="2734" spans="1:2" x14ac:dyDescent="0.3">
      <c r="A2734">
        <v>1.464793733961573E-3</v>
      </c>
      <c r="B2734">
        <v>5.4251619776354558E-2</v>
      </c>
    </row>
    <row r="2735" spans="1:2" x14ac:dyDescent="0.3">
      <c r="A2735">
        <v>1.4948213860212002E-3</v>
      </c>
      <c r="B2735">
        <v>5.5363755037822232E-2</v>
      </c>
    </row>
    <row r="2736" spans="1:2" x14ac:dyDescent="0.3">
      <c r="A2736">
        <v>1.4562143438609802E-3</v>
      </c>
      <c r="B2736">
        <v>5.393386458744371E-2</v>
      </c>
    </row>
    <row r="2737" spans="1:2" x14ac:dyDescent="0.3">
      <c r="A2737">
        <v>1.4347660819019458E-3</v>
      </c>
      <c r="B2737">
        <v>5.3139484514886884E-2</v>
      </c>
    </row>
    <row r="2738" spans="1:2" x14ac:dyDescent="0.3">
      <c r="A2738">
        <v>1.4261867771183324E-3</v>
      </c>
      <c r="B2738">
        <v>5.2821732485864165E-2</v>
      </c>
    </row>
    <row r="2739" spans="1:2" x14ac:dyDescent="0.3">
      <c r="A2739">
        <v>1.4261867771183324E-3</v>
      </c>
      <c r="B2739">
        <v>5.2821732485864165E-2</v>
      </c>
    </row>
    <row r="2740" spans="1:2" x14ac:dyDescent="0.3">
      <c r="A2740">
        <v>1.3861919689761887E-3</v>
      </c>
      <c r="B2740">
        <v>5.1340443295414401E-2</v>
      </c>
    </row>
    <row r="2741" spans="1:2" x14ac:dyDescent="0.3">
      <c r="A2741">
        <v>1.4607563638769437E-3</v>
      </c>
      <c r="B2741">
        <v>5.4102087550997914E-2</v>
      </c>
    </row>
    <row r="2742" spans="1:2" x14ac:dyDescent="0.3">
      <c r="A2742">
        <v>1.430476429510139E-3</v>
      </c>
      <c r="B2742">
        <v>5.2980608500375517E-2</v>
      </c>
    </row>
    <row r="2743" spans="1:2" x14ac:dyDescent="0.3">
      <c r="A2743">
        <v>1.490531648312414E-3</v>
      </c>
      <c r="B2743">
        <v>5.5204875863422743E-2</v>
      </c>
    </row>
    <row r="2744" spans="1:2" x14ac:dyDescent="0.3">
      <c r="A2744">
        <v>1.490531648312414E-3</v>
      </c>
      <c r="B2744">
        <v>5.5204875863422743E-2</v>
      </c>
    </row>
    <row r="2745" spans="1:2" x14ac:dyDescent="0.3">
      <c r="A2745">
        <v>1.4390557342937528E-3</v>
      </c>
      <c r="B2745">
        <v>5.329836052939825E-2</v>
      </c>
    </row>
    <row r="2746" spans="1:2" x14ac:dyDescent="0.3">
      <c r="A2746">
        <v>5.8261315605273036E-4</v>
      </c>
      <c r="B2746">
        <v>2.1578265038990012E-2</v>
      </c>
    </row>
    <row r="2747" spans="1:2" x14ac:dyDescent="0.3">
      <c r="A2747">
        <v>5.6602006311550098E-4</v>
      </c>
      <c r="B2747">
        <v>2.0963706041314849E-2</v>
      </c>
    </row>
    <row r="2748" spans="1:2" x14ac:dyDescent="0.3">
      <c r="A2748">
        <v>5.5282806121118055E-4</v>
      </c>
      <c r="B2748">
        <v>2.0475113378191873E-2</v>
      </c>
    </row>
    <row r="2749" spans="1:2" x14ac:dyDescent="0.3">
      <c r="A2749">
        <v>5.5282806121118055E-4</v>
      </c>
      <c r="B2749">
        <v>2.0475113378191873E-2</v>
      </c>
    </row>
    <row r="2750" spans="1:2" x14ac:dyDescent="0.3">
      <c r="A2750">
        <v>5.5777507304938061E-4</v>
      </c>
      <c r="B2750">
        <v>2.0658336038865948E-2</v>
      </c>
    </row>
    <row r="2751" spans="1:2" x14ac:dyDescent="0.3">
      <c r="A2751">
        <v>5.6272205522336753E-4</v>
      </c>
      <c r="B2751">
        <v>2.0841557600865465E-2</v>
      </c>
    </row>
    <row r="2752" spans="1:2" x14ac:dyDescent="0.3">
      <c r="A2752">
        <v>5.5287958794946173E-4</v>
      </c>
      <c r="B2752">
        <v>2.047702177590599E-2</v>
      </c>
    </row>
    <row r="2753" spans="1:2" x14ac:dyDescent="0.3">
      <c r="A2753">
        <v>5.513336374799577E-4</v>
      </c>
      <c r="B2753">
        <v>2.0419764351109544E-2</v>
      </c>
    </row>
    <row r="2754" spans="1:2" x14ac:dyDescent="0.3">
      <c r="A2754">
        <v>5.2407356046368253E-4</v>
      </c>
      <c r="B2754">
        <v>1.9410131869025279E-2</v>
      </c>
    </row>
    <row r="2755" spans="1:2" x14ac:dyDescent="0.3">
      <c r="A2755">
        <v>5.2252763965839164E-4</v>
      </c>
      <c r="B2755">
        <v>1.9352875542903394E-2</v>
      </c>
    </row>
    <row r="2756" spans="1:2" x14ac:dyDescent="0.3">
      <c r="A2756">
        <v>5.0397635268119463E-4</v>
      </c>
      <c r="B2756">
        <v>1.8665790840044244E-2</v>
      </c>
    </row>
    <row r="2757" spans="1:2" x14ac:dyDescent="0.3">
      <c r="A2757">
        <v>4.9933853093689546E-4</v>
      </c>
      <c r="B2757">
        <v>1.849401966432946E-2</v>
      </c>
    </row>
    <row r="2758" spans="1:2" x14ac:dyDescent="0.3">
      <c r="A2758">
        <v>5.2726851487925339E-4</v>
      </c>
      <c r="B2758">
        <v>1.9528463514046423E-2</v>
      </c>
    </row>
    <row r="2759" spans="1:2" x14ac:dyDescent="0.3">
      <c r="A2759">
        <v>5.4324322762868121E-4</v>
      </c>
      <c r="B2759">
        <v>2.0120119541803008E-2</v>
      </c>
    </row>
    <row r="2760" spans="1:2" x14ac:dyDescent="0.3">
      <c r="A2760">
        <v>5.3046346929482415E-4</v>
      </c>
      <c r="B2760">
        <v>1.9646795159067563E-2</v>
      </c>
    </row>
    <row r="2761" spans="1:2" x14ac:dyDescent="0.3">
      <c r="A2761">
        <v>5.2407356046368253E-4</v>
      </c>
      <c r="B2761">
        <v>1.9410131869025279E-2</v>
      </c>
    </row>
    <row r="2762" spans="1:2" x14ac:dyDescent="0.3">
      <c r="A2762">
        <v>5.2407356046368253E-4</v>
      </c>
      <c r="B2762">
        <v>1.9410131869025279E-2</v>
      </c>
    </row>
    <row r="2763" spans="1:2" x14ac:dyDescent="0.3">
      <c r="A2763">
        <v>5.2407356046368253E-4</v>
      </c>
      <c r="B2763">
        <v>1.9410131869025279E-2</v>
      </c>
    </row>
    <row r="2764" spans="1:2" x14ac:dyDescent="0.3">
      <c r="A2764">
        <v>5.2407356046368253E-4</v>
      </c>
      <c r="B2764">
        <v>1.9410131869025279E-2</v>
      </c>
    </row>
    <row r="2765" spans="1:2" x14ac:dyDescent="0.3">
      <c r="A2765">
        <v>5.2407356046368253E-4</v>
      </c>
      <c r="B2765">
        <v>1.9410131869025279E-2</v>
      </c>
    </row>
    <row r="2766" spans="1:2" x14ac:dyDescent="0.3">
      <c r="A2766">
        <v>5.2567103767146796E-4</v>
      </c>
      <c r="B2766">
        <v>1.9469297691535849E-2</v>
      </c>
    </row>
    <row r="2767" spans="1:2" x14ac:dyDescent="0.3">
      <c r="A2767">
        <v>5.2886599208703882E-4</v>
      </c>
      <c r="B2767">
        <v>1.9587629336556993E-2</v>
      </c>
    </row>
    <row r="2768" spans="1:2" x14ac:dyDescent="0.3">
      <c r="A2768">
        <v>5.3685334846175273E-4</v>
      </c>
      <c r="B2768">
        <v>1.9883457350435285E-2</v>
      </c>
    </row>
    <row r="2769" spans="1:2" x14ac:dyDescent="0.3">
      <c r="A2769">
        <v>5.2407356046368253E-4</v>
      </c>
      <c r="B2769">
        <v>1.9410131869025279E-2</v>
      </c>
    </row>
    <row r="2770" spans="1:2" x14ac:dyDescent="0.3">
      <c r="A2770">
        <v>5.2407356046368253E-4</v>
      </c>
      <c r="B2770">
        <v>1.9410131869025279E-2</v>
      </c>
    </row>
    <row r="2771" spans="1:2" x14ac:dyDescent="0.3">
      <c r="A2771">
        <v>5.2407356046368253E-4</v>
      </c>
      <c r="B2771">
        <v>1.9410131869025279E-2</v>
      </c>
    </row>
    <row r="2772" spans="1:2" x14ac:dyDescent="0.3">
      <c r="A2772">
        <v>5.2407356046368253E-4</v>
      </c>
      <c r="B2772">
        <v>1.9410131869025279E-2</v>
      </c>
    </row>
    <row r="2773" spans="1:2" x14ac:dyDescent="0.3">
      <c r="A2773">
        <v>5.2407356046368253E-4</v>
      </c>
      <c r="B2773">
        <v>1.9410131869025279E-2</v>
      </c>
    </row>
    <row r="2774" spans="1:2" x14ac:dyDescent="0.3">
      <c r="A2774">
        <v>5.2726851487925339E-4</v>
      </c>
      <c r="B2774">
        <v>1.9528463514046423E-2</v>
      </c>
    </row>
    <row r="2775" spans="1:2" x14ac:dyDescent="0.3">
      <c r="A2775">
        <v>5.3685334846175273E-4</v>
      </c>
      <c r="B2775">
        <v>1.9883457350435285E-2</v>
      </c>
    </row>
    <row r="2776" spans="1:2" x14ac:dyDescent="0.3">
      <c r="A2776">
        <v>5.3365839404618187E-4</v>
      </c>
      <c r="B2776">
        <v>1.9765125705414145E-2</v>
      </c>
    </row>
    <row r="2777" spans="1:2" x14ac:dyDescent="0.3">
      <c r="A2777">
        <v>5.3206091683839643E-4</v>
      </c>
      <c r="B2777">
        <v>1.9705959882903572E-2</v>
      </c>
    </row>
    <row r="2778" spans="1:2" x14ac:dyDescent="0.3">
      <c r="A2778">
        <v>5.2407356046368253E-4</v>
      </c>
      <c r="B2778">
        <v>1.9410131869025279E-2</v>
      </c>
    </row>
    <row r="2779" spans="1:2" x14ac:dyDescent="0.3">
      <c r="A2779">
        <v>5.2407356046368253E-4</v>
      </c>
      <c r="B2779">
        <v>1.9410131869025279E-2</v>
      </c>
    </row>
    <row r="2780" spans="1:2" x14ac:dyDescent="0.3">
      <c r="A2780">
        <v>5.2407356046368253E-4</v>
      </c>
      <c r="B2780">
        <v>1.9410131869025279E-2</v>
      </c>
    </row>
    <row r="2781" spans="1:2" x14ac:dyDescent="0.3">
      <c r="A2781">
        <v>5.2407356046368253E-4</v>
      </c>
      <c r="B2781">
        <v>1.9410131869025279E-2</v>
      </c>
    </row>
    <row r="2782" spans="1:2" x14ac:dyDescent="0.3">
      <c r="A2782">
        <v>5.2407356046368253E-4</v>
      </c>
      <c r="B2782">
        <v>1.9410131869025279E-2</v>
      </c>
    </row>
    <row r="2783" spans="1:2" x14ac:dyDescent="0.3">
      <c r="A2783">
        <v>5.2407356046368253E-4</v>
      </c>
      <c r="B2783">
        <v>1.9410131869025279E-2</v>
      </c>
    </row>
    <row r="2784" spans="1:2" x14ac:dyDescent="0.3">
      <c r="A2784">
        <v>5.2407356046368253E-4</v>
      </c>
      <c r="B2784">
        <v>1.9410131869025279E-2</v>
      </c>
    </row>
    <row r="2785" spans="1:2" x14ac:dyDescent="0.3">
      <c r="A2785">
        <v>5.2407356046368253E-4</v>
      </c>
      <c r="B2785">
        <v>1.9410131869025279E-2</v>
      </c>
    </row>
    <row r="2786" spans="1:2" x14ac:dyDescent="0.3">
      <c r="A2786">
        <v>5.2407356046368253E-4</v>
      </c>
      <c r="B2786">
        <v>1.9410131869025279E-2</v>
      </c>
    </row>
    <row r="2787" spans="1:2" x14ac:dyDescent="0.3">
      <c r="A2787">
        <v>5.2407356046368253E-4</v>
      </c>
      <c r="B2787">
        <v>1.9410131869025279E-2</v>
      </c>
    </row>
    <row r="2788" spans="1:2" x14ac:dyDescent="0.3">
      <c r="A2788">
        <v>5.2407356046368253E-4</v>
      </c>
      <c r="B2788">
        <v>1.9410131869025279E-2</v>
      </c>
    </row>
    <row r="2789" spans="1:2" x14ac:dyDescent="0.3">
      <c r="A2789">
        <v>5.2407356046368253E-4</v>
      </c>
      <c r="B2789">
        <v>1.9410131869025279E-2</v>
      </c>
    </row>
    <row r="2790" spans="1:2" x14ac:dyDescent="0.3">
      <c r="A2790">
        <v>5.2252763965839164E-4</v>
      </c>
      <c r="B2790">
        <v>1.9352875542903394E-2</v>
      </c>
    </row>
    <row r="2791" spans="1:2" x14ac:dyDescent="0.3">
      <c r="A2791">
        <v>5.2407356046368253E-4</v>
      </c>
      <c r="B2791">
        <v>1.9410131869025279E-2</v>
      </c>
    </row>
    <row r="2792" spans="1:2" x14ac:dyDescent="0.3">
      <c r="A2792">
        <v>5.2407356046368253E-4</v>
      </c>
      <c r="B2792">
        <v>1.9410131869025279E-2</v>
      </c>
    </row>
    <row r="2793" spans="1:2" x14ac:dyDescent="0.3">
      <c r="A2793">
        <v>5.2407356046368253E-4</v>
      </c>
      <c r="B2793">
        <v>1.9410131869025279E-2</v>
      </c>
    </row>
    <row r="2794" spans="1:2" x14ac:dyDescent="0.3">
      <c r="A2794">
        <v>5.2407356046368253E-4</v>
      </c>
      <c r="B2794">
        <v>1.9410131869025279E-2</v>
      </c>
    </row>
    <row r="2795" spans="1:2" x14ac:dyDescent="0.3">
      <c r="A2795">
        <v>5.2407356046368253E-4</v>
      </c>
      <c r="B2795">
        <v>1.9410131869025279E-2</v>
      </c>
    </row>
    <row r="2796" spans="1:2" x14ac:dyDescent="0.3">
      <c r="A2796">
        <v>5.0871722790205649E-4</v>
      </c>
      <c r="B2796">
        <v>1.8841378811187276E-2</v>
      </c>
    </row>
    <row r="2797" spans="1:2" x14ac:dyDescent="0.3">
      <c r="A2797">
        <v>5.3365839404618187E-4</v>
      </c>
      <c r="B2797">
        <v>1.9765125705414145E-2</v>
      </c>
    </row>
    <row r="2798" spans="1:2" x14ac:dyDescent="0.3">
      <c r="A2798">
        <v>5.2407356046368253E-4</v>
      </c>
      <c r="B2798">
        <v>1.9410131869025279E-2</v>
      </c>
    </row>
    <row r="2799" spans="1:2" x14ac:dyDescent="0.3">
      <c r="A2799">
        <v>5.1959034859844037E-4</v>
      </c>
      <c r="B2799">
        <v>1.9244086985127421E-2</v>
      </c>
    </row>
    <row r="2800" spans="1:2" x14ac:dyDescent="0.3">
      <c r="A2800">
        <v>5.3046346929482415E-4</v>
      </c>
      <c r="B2800">
        <v>1.9646795159067563E-2</v>
      </c>
    </row>
    <row r="2801" spans="1:2" x14ac:dyDescent="0.3">
      <c r="A2801">
        <v>5.2407356046368253E-4</v>
      </c>
      <c r="B2801">
        <v>1.9410131869025279E-2</v>
      </c>
    </row>
    <row r="2802" spans="1:2" x14ac:dyDescent="0.3">
      <c r="A2802">
        <v>3.3792494097821719E-4</v>
      </c>
      <c r="B2802">
        <v>1.2515738554748785E-2</v>
      </c>
    </row>
    <row r="2803" spans="1:2" x14ac:dyDescent="0.3">
      <c r="A2803">
        <v>3.3792494097821719E-4</v>
      </c>
      <c r="B2803">
        <v>1.2515738554748785E-2</v>
      </c>
    </row>
    <row r="2804" spans="1:2" x14ac:dyDescent="0.3">
      <c r="A2804">
        <v>3.3792494097821719E-4</v>
      </c>
      <c r="B2804">
        <v>1.2515738554748785E-2</v>
      </c>
    </row>
    <row r="2805" spans="1:2" x14ac:dyDescent="0.3">
      <c r="A2805">
        <v>3.3792494097821719E-4</v>
      </c>
      <c r="B2805">
        <v>1.2515738554748785E-2</v>
      </c>
    </row>
    <row r="2806" spans="1:2" x14ac:dyDescent="0.3">
      <c r="A2806">
        <v>3.3792494097821719E-4</v>
      </c>
      <c r="B2806">
        <v>1.2515738554748785E-2</v>
      </c>
    </row>
    <row r="2807" spans="1:2" x14ac:dyDescent="0.3">
      <c r="A2807">
        <v>3.3792494097821719E-4</v>
      </c>
      <c r="B2807">
        <v>1.2515738554748785E-2</v>
      </c>
    </row>
    <row r="2808" spans="1:2" x14ac:dyDescent="0.3">
      <c r="A2808">
        <v>3.4719545730189027E-4</v>
      </c>
      <c r="B2808">
        <v>1.2859091011181122E-2</v>
      </c>
    </row>
    <row r="2809" spans="1:2" x14ac:dyDescent="0.3">
      <c r="A2809">
        <v>3.5646595099246678E-4</v>
      </c>
      <c r="B2809">
        <v>1.3202442629350622E-2</v>
      </c>
    </row>
    <row r="2810" spans="1:2" x14ac:dyDescent="0.3">
      <c r="A2810">
        <v>3.5965581434604547E-4</v>
      </c>
      <c r="B2810">
        <v>1.3320585716520204E-2</v>
      </c>
    </row>
    <row r="2811" spans="1:2" x14ac:dyDescent="0.3">
      <c r="A2811">
        <v>3.713519422540065E-4</v>
      </c>
      <c r="B2811">
        <v>1.3753775639037277E-2</v>
      </c>
    </row>
    <row r="2812" spans="1:2" x14ac:dyDescent="0.3">
      <c r="A2812">
        <v>3.7241522249416726E-4</v>
      </c>
      <c r="B2812">
        <v>1.3793156388672862E-2</v>
      </c>
    </row>
    <row r="2813" spans="1:2" x14ac:dyDescent="0.3">
      <c r="A2813">
        <v>3.7560506321464949E-4</v>
      </c>
      <c r="B2813">
        <v>1.3911298637579611E-2</v>
      </c>
    </row>
    <row r="2814" spans="1:2" x14ac:dyDescent="0.3">
      <c r="A2814">
        <v>3.7560506321464949E-4</v>
      </c>
      <c r="B2814">
        <v>1.3911298637579611E-2</v>
      </c>
    </row>
    <row r="2815" spans="1:2" x14ac:dyDescent="0.3">
      <c r="A2815">
        <v>3.7560506321464949E-4</v>
      </c>
      <c r="B2815">
        <v>1.3911298637579611E-2</v>
      </c>
    </row>
    <row r="2816" spans="1:2" x14ac:dyDescent="0.3">
      <c r="A2816">
        <v>3.8125376353816836E-4</v>
      </c>
      <c r="B2816">
        <v>1.4120509760672903E-2</v>
      </c>
    </row>
    <row r="2817" spans="1:2" x14ac:dyDescent="0.3">
      <c r="A2817">
        <v>3.7899430151523797E-4</v>
      </c>
      <c r="B2817">
        <v>1.4036825982045852E-2</v>
      </c>
    </row>
    <row r="2818" spans="1:2" x14ac:dyDescent="0.3">
      <c r="A2818">
        <v>3.7560506321464949E-4</v>
      </c>
      <c r="B2818">
        <v>1.3911298637579611E-2</v>
      </c>
    </row>
    <row r="2819" spans="1:2" x14ac:dyDescent="0.3">
      <c r="A2819">
        <v>3.7560506321464949E-4</v>
      </c>
      <c r="B2819">
        <v>1.3911298637579611E-2</v>
      </c>
    </row>
    <row r="2820" spans="1:2" x14ac:dyDescent="0.3">
      <c r="A2820">
        <v>3.7028866201384579E-4</v>
      </c>
      <c r="B2820">
        <v>1.3714394889401696E-2</v>
      </c>
    </row>
    <row r="2821" spans="1:2" x14ac:dyDescent="0.3">
      <c r="A2821">
        <v>3.6497223817994568E-4</v>
      </c>
      <c r="B2821">
        <v>1.3517490302960952E-2</v>
      </c>
    </row>
    <row r="2822" spans="1:2" x14ac:dyDescent="0.3">
      <c r="A2822">
        <v>3.6178237482636699E-4</v>
      </c>
      <c r="B2822">
        <v>1.339934721579137E-2</v>
      </c>
    </row>
    <row r="2823" spans="1:2" x14ac:dyDescent="0.3">
      <c r="A2823">
        <v>3.7347850273432802E-4</v>
      </c>
      <c r="B2823">
        <v>1.3832537138308445E-2</v>
      </c>
    </row>
    <row r="2824" spans="1:2" x14ac:dyDescent="0.3">
      <c r="A2824">
        <v>3.7347850273432802E-4</v>
      </c>
      <c r="B2824">
        <v>1.3832537138308445E-2</v>
      </c>
    </row>
    <row r="2825" spans="1:2" x14ac:dyDescent="0.3">
      <c r="A2825">
        <v>3.7673481685921112E-4</v>
      </c>
      <c r="B2825">
        <v>1.3953141365155967E-2</v>
      </c>
    </row>
    <row r="2826" spans="1:2" x14ac:dyDescent="0.3">
      <c r="A2826">
        <v>3.9481064884123307E-4</v>
      </c>
      <c r="B2826">
        <v>1.4622616623749373E-2</v>
      </c>
    </row>
    <row r="2827" spans="1:2" x14ac:dyDescent="0.3">
      <c r="A2827">
        <v>3.9710333624981564E-4</v>
      </c>
      <c r="B2827">
        <v>1.4707530972215395E-2</v>
      </c>
    </row>
    <row r="2828" spans="1:2" x14ac:dyDescent="0.3">
      <c r="A2828">
        <v>3.9594037985269824E-4</v>
      </c>
      <c r="B2828">
        <v>1.4664458513062898E-2</v>
      </c>
    </row>
    <row r="2829" spans="1:2" x14ac:dyDescent="0.3">
      <c r="A2829">
        <v>3.9481064884123307E-4</v>
      </c>
      <c r="B2829">
        <v>1.4622616623749373E-2</v>
      </c>
    </row>
    <row r="2830" spans="1:2" x14ac:dyDescent="0.3">
      <c r="A2830">
        <v>3.9594037985269824E-4</v>
      </c>
      <c r="B2830">
        <v>1.4664458513062898E-2</v>
      </c>
    </row>
    <row r="2831" spans="1:2" x14ac:dyDescent="0.3">
      <c r="A2831">
        <v>4.0059225070736087E-4</v>
      </c>
      <c r="B2831">
        <v>1.4836750026198551E-2</v>
      </c>
    </row>
    <row r="2832" spans="1:2" x14ac:dyDescent="0.3">
      <c r="A2832">
        <v>4.1803675509579751E-4</v>
      </c>
      <c r="B2832">
        <v>1.5482842781325834E-2</v>
      </c>
    </row>
    <row r="2833" spans="1:2" x14ac:dyDescent="0.3">
      <c r="A2833">
        <v>4.3199234502668893E-4</v>
      </c>
      <c r="B2833">
        <v>1.599971648246996E-2</v>
      </c>
    </row>
    <row r="2834" spans="1:2" x14ac:dyDescent="0.3">
      <c r="A2834">
        <v>4.3780719491156548E-4</v>
      </c>
      <c r="B2834">
        <v>1.6215081293020944E-2</v>
      </c>
    </row>
    <row r="2835" spans="1:2" x14ac:dyDescent="0.3">
      <c r="A2835">
        <v>4.5624852876885842E-4</v>
      </c>
      <c r="B2835">
        <v>1.6898093658105868E-2</v>
      </c>
    </row>
    <row r="2836" spans="1:2" x14ac:dyDescent="0.3">
      <c r="A2836">
        <v>4.6119942809439113E-4</v>
      </c>
      <c r="B2836">
        <v>1.7081460299792264E-2</v>
      </c>
    </row>
    <row r="2837" spans="1:2" x14ac:dyDescent="0.3">
      <c r="A2837">
        <v>4.8837962683872843E-4</v>
      </c>
      <c r="B2837">
        <v>1.8088134327360311E-2</v>
      </c>
    </row>
    <row r="2838" spans="1:2" x14ac:dyDescent="0.3">
      <c r="A2838">
        <v>5.1057567823878445E-4</v>
      </c>
      <c r="B2838">
        <v>1.8910210305140163E-2</v>
      </c>
    </row>
    <row r="2839" spans="1:2" x14ac:dyDescent="0.3">
      <c r="A2839">
        <v>5.0127195916255555E-4</v>
      </c>
      <c r="B2839">
        <v>1.8565628117131687E-2</v>
      </c>
    </row>
    <row r="2840" spans="1:2" x14ac:dyDescent="0.3">
      <c r="A2840">
        <v>4.8146829396113541E-4</v>
      </c>
      <c r="B2840">
        <v>1.7832159035597608E-2</v>
      </c>
    </row>
    <row r="2841" spans="1:2" x14ac:dyDescent="0.3">
      <c r="A2841">
        <v>4.6498739365590284E-4</v>
      </c>
      <c r="B2841">
        <v>1.7221755320588995E-2</v>
      </c>
    </row>
    <row r="2842" spans="1:2" x14ac:dyDescent="0.3">
      <c r="A2842">
        <v>4.5870736573879866E-4</v>
      </c>
      <c r="B2842">
        <v>1.6989161694029579E-2</v>
      </c>
    </row>
    <row r="2843" spans="1:2" x14ac:dyDescent="0.3">
      <c r="A2843">
        <v>4.5256026199739981E-4</v>
      </c>
      <c r="B2843">
        <v>1.6761491185088882E-2</v>
      </c>
    </row>
    <row r="2844" spans="1:2" x14ac:dyDescent="0.3">
      <c r="A2844">
        <v>4.4764256542442293E-4</v>
      </c>
      <c r="B2844">
        <v>1.6579354274978628E-2</v>
      </c>
    </row>
    <row r="2845" spans="1:2" x14ac:dyDescent="0.3">
      <c r="A2845">
        <v>4.5747793593728034E-4</v>
      </c>
      <c r="B2845">
        <v>1.6943627256936308E-2</v>
      </c>
    </row>
    <row r="2846" spans="1:2" x14ac:dyDescent="0.3">
      <c r="A2846">
        <v>4.5256026199739981E-4</v>
      </c>
      <c r="B2846">
        <v>1.6761491185088882E-2</v>
      </c>
    </row>
    <row r="2847" spans="1:2" x14ac:dyDescent="0.3">
      <c r="A2847">
        <v>4.3903660207998739E-4</v>
      </c>
      <c r="B2847">
        <v>1.6260614891851384E-2</v>
      </c>
    </row>
    <row r="2848" spans="1:2" x14ac:dyDescent="0.3">
      <c r="A2848">
        <v>4.3903660207998739E-4</v>
      </c>
      <c r="B2848">
        <v>1.6260614891851384E-2</v>
      </c>
    </row>
    <row r="2849" spans="1:2" x14ac:dyDescent="0.3">
      <c r="A2849">
        <v>4.3199234502668893E-4</v>
      </c>
      <c r="B2849">
        <v>1.599971648246996E-2</v>
      </c>
    </row>
    <row r="2850" spans="1:2" x14ac:dyDescent="0.3">
      <c r="A2850">
        <v>4.2268862595046014E-4</v>
      </c>
      <c r="B2850">
        <v>1.5655134294461488E-2</v>
      </c>
    </row>
    <row r="2851" spans="1:2" x14ac:dyDescent="0.3">
      <c r="A2851">
        <v>4.1803675509579751E-4</v>
      </c>
      <c r="B2851">
        <v>1.5482842781325834E-2</v>
      </c>
    </row>
    <row r="2852" spans="1:2" x14ac:dyDescent="0.3">
      <c r="A2852">
        <v>4.0876623877212449E-4</v>
      </c>
      <c r="B2852">
        <v>1.5139490324893499E-2</v>
      </c>
    </row>
    <row r="2853" spans="1:2" x14ac:dyDescent="0.3">
      <c r="A2853">
        <v>4.227550767217646E-4</v>
      </c>
      <c r="B2853">
        <v>1.5657595434139429E-2</v>
      </c>
    </row>
    <row r="2854" spans="1:2" x14ac:dyDescent="0.3">
      <c r="A2854">
        <v>4.1687377606558365E-4</v>
      </c>
      <c r="B2854">
        <v>1.5439769483910506E-2</v>
      </c>
    </row>
    <row r="2855" spans="1:2" x14ac:dyDescent="0.3">
      <c r="A2855">
        <v>4.157108196684662E-4</v>
      </c>
      <c r="B2855">
        <v>1.5396697024758007E-2</v>
      </c>
    </row>
    <row r="2856" spans="1:2" x14ac:dyDescent="0.3">
      <c r="A2856">
        <v>4.157108196684662E-4</v>
      </c>
      <c r="B2856">
        <v>1.5396697024758007E-2</v>
      </c>
    </row>
    <row r="2857" spans="1:2" x14ac:dyDescent="0.3">
      <c r="A2857">
        <v>4.0873301338647221E-4</v>
      </c>
      <c r="B2857">
        <v>1.5138259755054527E-2</v>
      </c>
    </row>
    <row r="2858" spans="1:2" x14ac:dyDescent="0.3">
      <c r="A2858">
        <v>6.4887395248171623E-4</v>
      </c>
      <c r="B2858">
        <v>2.4032368610433934E-2</v>
      </c>
    </row>
    <row r="2859" spans="1:2" x14ac:dyDescent="0.3">
      <c r="A2859">
        <v>6.4136072774612302E-4</v>
      </c>
      <c r="B2859">
        <v>2.3754101027634186E-2</v>
      </c>
    </row>
    <row r="2860" spans="1:2" x14ac:dyDescent="0.3">
      <c r="A2860">
        <v>6.3948242156222483E-4</v>
      </c>
      <c r="B2860">
        <v>2.3684534131934252E-2</v>
      </c>
    </row>
    <row r="2861" spans="1:2" x14ac:dyDescent="0.3">
      <c r="A2861">
        <v>6.3948242156222483E-4</v>
      </c>
      <c r="B2861">
        <v>2.3684534131934252E-2</v>
      </c>
    </row>
    <row r="2862" spans="1:2" x14ac:dyDescent="0.3">
      <c r="A2862">
        <v>6.3948242156222483E-4</v>
      </c>
      <c r="B2862">
        <v>2.3684534131934252E-2</v>
      </c>
    </row>
    <row r="2863" spans="1:2" x14ac:dyDescent="0.3">
      <c r="A2863">
        <v>6.3948242156222483E-4</v>
      </c>
      <c r="B2863">
        <v>2.3684534131934252E-2</v>
      </c>
    </row>
    <row r="2864" spans="1:2" x14ac:dyDescent="0.3">
      <c r="A2864">
        <v>6.3948242156222483E-4</v>
      </c>
      <c r="B2864">
        <v>2.3684534131934252E-2</v>
      </c>
    </row>
    <row r="2865" spans="1:2" x14ac:dyDescent="0.3">
      <c r="A2865">
        <v>6.3948242156222483E-4</v>
      </c>
      <c r="B2865">
        <v>2.3684534131934252E-2</v>
      </c>
    </row>
    <row r="2866" spans="1:2" x14ac:dyDescent="0.3">
      <c r="A2866">
        <v>6.3583317281277736E-4</v>
      </c>
      <c r="B2866">
        <v>2.3549376770843608E-2</v>
      </c>
    </row>
    <row r="2867" spans="1:2" x14ac:dyDescent="0.3">
      <c r="A2867">
        <v>6.2488532824610352E-4</v>
      </c>
      <c r="B2867">
        <v>2.3143901046151983E-2</v>
      </c>
    </row>
    <row r="2868" spans="1:2" x14ac:dyDescent="0.3">
      <c r="A2868">
        <v>6.2306067109860273E-4</v>
      </c>
      <c r="B2868">
        <v>2.3076321151800101E-2</v>
      </c>
    </row>
    <row r="2869" spans="1:2" x14ac:dyDescent="0.3">
      <c r="A2869">
        <v>6.1758676520165437E-4</v>
      </c>
      <c r="B2869">
        <v>2.2873583896357571E-2</v>
      </c>
    </row>
    <row r="2870" spans="1:2" x14ac:dyDescent="0.3">
      <c r="A2870">
        <v>6.1393748367942968E-4</v>
      </c>
      <c r="B2870">
        <v>2.2738425321460358E-2</v>
      </c>
    </row>
    <row r="2871" spans="1:2" x14ac:dyDescent="0.3">
      <c r="A2871">
        <v>6.3035923414305188E-4</v>
      </c>
      <c r="B2871">
        <v>2.3346638301594513E-2</v>
      </c>
    </row>
    <row r="2872" spans="1:2" x14ac:dyDescent="0.3">
      <c r="A2872">
        <v>6.2670995262082731E-4</v>
      </c>
      <c r="B2872">
        <v>2.3211479726697307E-2</v>
      </c>
    </row>
    <row r="2873" spans="1:2" x14ac:dyDescent="0.3">
      <c r="A2873">
        <v>6.12112859304706E-4</v>
      </c>
      <c r="B2873">
        <v>2.2670846640915038E-2</v>
      </c>
    </row>
    <row r="2874" spans="1:2" x14ac:dyDescent="0.3">
      <c r="A2874">
        <v>6.0663892063498052E-4</v>
      </c>
      <c r="B2874">
        <v>2.2468108171665946E-2</v>
      </c>
    </row>
    <row r="2875" spans="1:2" x14ac:dyDescent="0.3">
      <c r="A2875">
        <v>6.0663892063498052E-4</v>
      </c>
      <c r="B2875">
        <v>2.2468108171665946E-2</v>
      </c>
    </row>
    <row r="2876" spans="1:2" x14ac:dyDescent="0.3">
      <c r="A2876">
        <v>5.9633509391451573E-4</v>
      </c>
      <c r="B2876">
        <v>2.2086484959796881E-2</v>
      </c>
    </row>
    <row r="2877" spans="1:2" x14ac:dyDescent="0.3">
      <c r="A2877">
        <v>5.7572737492803182E-4</v>
      </c>
      <c r="B2877">
        <v>2.1323236108445623E-2</v>
      </c>
    </row>
    <row r="2878" spans="1:2" x14ac:dyDescent="0.3">
      <c r="A2878">
        <v>5.7916199475911245E-4</v>
      </c>
      <c r="B2878">
        <v>2.14504442503375E-2</v>
      </c>
    </row>
    <row r="2879" spans="1:2" x14ac:dyDescent="0.3">
      <c r="A2879">
        <v>5.9633509391451573E-4</v>
      </c>
      <c r="B2879">
        <v>2.2086484959796881E-2</v>
      </c>
    </row>
    <row r="2880" spans="1:2" x14ac:dyDescent="0.3">
      <c r="A2880">
        <v>5.9633509391451573E-4</v>
      </c>
      <c r="B2880">
        <v>2.2086484959796881E-2</v>
      </c>
    </row>
    <row r="2881" spans="1:2" x14ac:dyDescent="0.3">
      <c r="A2881">
        <v>5.8603123442127383E-4</v>
      </c>
      <c r="B2881">
        <v>2.1704860534121254E-2</v>
      </c>
    </row>
    <row r="2882" spans="1:2" x14ac:dyDescent="0.3">
      <c r="A2882">
        <v>5.8259661459019319E-4</v>
      </c>
      <c r="B2882">
        <v>2.1577652392229377E-2</v>
      </c>
    </row>
    <row r="2883" spans="1:2" x14ac:dyDescent="0.3">
      <c r="A2883">
        <v>5.8603123442127383E-4</v>
      </c>
      <c r="B2883">
        <v>2.1704860534121254E-2</v>
      </c>
    </row>
    <row r="2884" spans="1:2" x14ac:dyDescent="0.3">
      <c r="A2884">
        <v>5.7916199475911245E-4</v>
      </c>
      <c r="B2884">
        <v>2.14504442503375E-2</v>
      </c>
    </row>
    <row r="2885" spans="1:2" x14ac:dyDescent="0.3">
      <c r="A2885">
        <v>5.7572737492803182E-4</v>
      </c>
      <c r="B2885">
        <v>2.1323236108445623E-2</v>
      </c>
    </row>
    <row r="2886" spans="1:2" x14ac:dyDescent="0.3">
      <c r="A2886">
        <v>5.8431394089212207E-4</v>
      </c>
      <c r="B2886">
        <v>2.1641257070078596E-2</v>
      </c>
    </row>
    <row r="2887" spans="1:2" x14ac:dyDescent="0.3">
      <c r="A2887">
        <v>5.8774856072320281E-4</v>
      </c>
      <c r="B2887">
        <v>2.1768465211970477E-2</v>
      </c>
    </row>
    <row r="2888" spans="1:2" x14ac:dyDescent="0.3">
      <c r="A2888">
        <v>5.774447012299608E-4</v>
      </c>
      <c r="B2888">
        <v>2.1386840786294846E-2</v>
      </c>
    </row>
    <row r="2889" spans="1:2" x14ac:dyDescent="0.3">
      <c r="A2889">
        <v>5.8087932106104154E-4</v>
      </c>
      <c r="B2889">
        <v>2.1514048928186723E-2</v>
      </c>
    </row>
    <row r="2890" spans="1:2" x14ac:dyDescent="0.3">
      <c r="A2890">
        <v>5.7572737492803182E-4</v>
      </c>
      <c r="B2890">
        <v>2.1323236108445623E-2</v>
      </c>
    </row>
    <row r="2891" spans="1:2" x14ac:dyDescent="0.3">
      <c r="A2891">
        <v>5.7572737492803182E-4</v>
      </c>
      <c r="B2891">
        <v>2.1323236108445623E-2</v>
      </c>
    </row>
    <row r="2892" spans="1:2" x14ac:dyDescent="0.3">
      <c r="A2892">
        <v>5.7572737492803182E-4</v>
      </c>
      <c r="B2892">
        <v>2.1323236108445623E-2</v>
      </c>
    </row>
    <row r="2893" spans="1:2" x14ac:dyDescent="0.3">
      <c r="A2893">
        <v>5.7240011871530054E-4</v>
      </c>
      <c r="B2893">
        <v>2.1200004396862981E-2</v>
      </c>
    </row>
    <row r="2894" spans="1:2" x14ac:dyDescent="0.3">
      <c r="A2894">
        <v>5.7240011871530054E-4</v>
      </c>
      <c r="B2894">
        <v>2.1200004396862981E-2</v>
      </c>
    </row>
    <row r="2895" spans="1:2" x14ac:dyDescent="0.3">
      <c r="A2895">
        <v>5.7406376320805479E-4</v>
      </c>
      <c r="B2895">
        <v>2.1261620859557583E-2</v>
      </c>
    </row>
    <row r="2896" spans="1:2" x14ac:dyDescent="0.3">
      <c r="A2896">
        <v>5.6574554074428299E-4</v>
      </c>
      <c r="B2896">
        <v>2.0953538546084557E-2</v>
      </c>
    </row>
    <row r="2897" spans="1:2" x14ac:dyDescent="0.3">
      <c r="A2897">
        <v>5.474454840967627E-4</v>
      </c>
      <c r="B2897">
        <v>2.0275758670250471E-2</v>
      </c>
    </row>
    <row r="2898" spans="1:2" x14ac:dyDescent="0.3">
      <c r="A2898">
        <v>5.4578183960400824E-4</v>
      </c>
      <c r="B2898">
        <v>2.0214142207555862E-2</v>
      </c>
    </row>
    <row r="2899" spans="1:2" x14ac:dyDescent="0.3">
      <c r="A2899">
        <v>5.4578183960400824E-4</v>
      </c>
      <c r="B2899">
        <v>2.0214142207555862E-2</v>
      </c>
    </row>
    <row r="2900" spans="1:2" x14ac:dyDescent="0.3">
      <c r="A2900">
        <v>5.3451200250061854E-4</v>
      </c>
      <c r="B2900">
        <v>1.9796740833356242E-2</v>
      </c>
    </row>
    <row r="2901" spans="1:2" x14ac:dyDescent="0.3">
      <c r="A2901">
        <v>5.2646212353716542E-4</v>
      </c>
      <c r="B2901">
        <v>1.9498597168043166E-2</v>
      </c>
    </row>
    <row r="2902" spans="1:2" x14ac:dyDescent="0.3">
      <c r="A2902">
        <v>5.4095191878049192E-4</v>
      </c>
      <c r="B2902">
        <v>2.003525625112933E-2</v>
      </c>
    </row>
    <row r="2903" spans="1:2" x14ac:dyDescent="0.3">
      <c r="A2903">
        <v>5.474454840967627E-4</v>
      </c>
      <c r="B2903">
        <v>2.0275758670250471E-2</v>
      </c>
    </row>
    <row r="2904" spans="1:2" x14ac:dyDescent="0.3">
      <c r="A2904">
        <v>5.5410006206778003E-4</v>
      </c>
      <c r="B2904">
        <v>2.0522224521028889E-2</v>
      </c>
    </row>
    <row r="2905" spans="1:2" x14ac:dyDescent="0.3">
      <c r="A2905">
        <v>5.4578183960400824E-4</v>
      </c>
      <c r="B2905">
        <v>2.0214142207555862E-2</v>
      </c>
    </row>
    <row r="2906" spans="1:2" x14ac:dyDescent="0.3">
      <c r="A2906">
        <v>5.4578183960400824E-4</v>
      </c>
      <c r="B2906">
        <v>2.0214142207555862E-2</v>
      </c>
    </row>
    <row r="2907" spans="1:2" x14ac:dyDescent="0.3">
      <c r="A2907">
        <v>5.4578183960400824E-4</v>
      </c>
      <c r="B2907">
        <v>2.0214142207555862E-2</v>
      </c>
    </row>
    <row r="2908" spans="1:2" x14ac:dyDescent="0.3">
      <c r="A2908">
        <v>5.2490580988998308E-4</v>
      </c>
      <c r="B2908">
        <v>1.9440955921851227E-2</v>
      </c>
    </row>
    <row r="2909" spans="1:2" x14ac:dyDescent="0.3">
      <c r="A2909">
        <v>5.6440388878824471E-4</v>
      </c>
      <c r="B2909">
        <v>2.0903847732897954E-2</v>
      </c>
    </row>
    <row r="2910" spans="1:2" x14ac:dyDescent="0.3">
      <c r="A2910">
        <v>5.4578183960400824E-4</v>
      </c>
      <c r="B2910">
        <v>2.0214142207555862E-2</v>
      </c>
    </row>
    <row r="2911" spans="1:2" x14ac:dyDescent="0.3">
      <c r="A2911">
        <v>5.4578183960400824E-4</v>
      </c>
      <c r="B2911">
        <v>2.0214142207555862E-2</v>
      </c>
    </row>
    <row r="2912" spans="1:2" x14ac:dyDescent="0.3">
      <c r="A2912">
        <v>5.4578183960400824E-4</v>
      </c>
      <c r="B2912">
        <v>2.0214142207555862E-2</v>
      </c>
    </row>
    <row r="2913" spans="1:2" x14ac:dyDescent="0.3">
      <c r="A2913">
        <v>5.4578183960400824E-4</v>
      </c>
      <c r="B2913">
        <v>2.0214142207555862E-2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Prod_Turbines_MWh</vt:lpstr>
      <vt:lpstr>Prod_Pump_MWh</vt:lpstr>
      <vt:lpstr>Prices_€</vt:lpstr>
      <vt:lpstr>Reservoir_volume</vt:lpstr>
      <vt:lpstr>Reservoir_level</vt:lpstr>
      <vt:lpstr>Variations_water</vt:lpstr>
      <vt:lpstr>Inflow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User</cp:lastModifiedBy>
  <dcterms:created xsi:type="dcterms:W3CDTF">2018-05-22T02:41:32Z</dcterms:created>
  <dcterms:modified xsi:type="dcterms:W3CDTF">2023-09-23T13:02:00Z</dcterms:modified>
</cp:coreProperties>
</file>