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 - Scientific Network South Tyrol\Desktop\Tesi\Github_Tesi\Tesi\Risultati\Pump,_woEnv,_woRamp, 52 stages, 56 steps, 5 upper, 5 lower, 2023-10-14T14-40-57.879\Scenarios\"/>
    </mc:Choice>
  </mc:AlternateContent>
  <bookViews>
    <workbookView xWindow="384" yWindow="456" windowWidth="28044" windowHeight="17040"/>
  </bookViews>
  <sheets>
    <sheet name="Prod_Turbines_MWh" sheetId="1" r:id="rId1"/>
    <sheet name="Prod_Pump_MWh" sheetId="2" r:id="rId2"/>
    <sheet name="Prices_€" sheetId="3" r:id="rId3"/>
    <sheet name="Reservoir_volume" sheetId="4" r:id="rId4"/>
    <sheet name="Reservoir_level" sheetId="5" r:id="rId5"/>
    <sheet name="Variations_water" sheetId="6" r:id="rId6"/>
    <sheet name="Inflow" sheetId="7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<sst xmlns="http://schemas.openxmlformats.org/spreadsheetml/2006/main" count="14" uniqueCount="2">
  <si>
    <t>Reservoir_1</t>
  </si>
  <si>
    <t>Reservoir_2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</si>
</sst>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Prezzi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[1]Prices_€!$A$2:$A$2913</c:f>
              <c:numCache>
                <c:formatCode>General</c:formatCode>
                <c:ptCount val="2912"/>
                <c:pt idx="0">
                  <c:v>56.378279098949385</c:v>
                </c:pt>
                <c:pt idx="1">
                  <c:v>28.742177323723727</c:v>
                </c:pt>
                <c:pt idx="2">
                  <c:v>29.801599472847254</c:v>
                </c:pt>
                <c:pt idx="3">
                  <c:v>41.413398199495212</c:v>
                </c:pt>
                <c:pt idx="4">
                  <c:v>52.647600212723844</c:v>
                </c:pt>
                <c:pt idx="5">
                  <c:v>72.763152191525393</c:v>
                </c:pt>
                <c:pt idx="6">
                  <c:v>80.130791544469588</c:v>
                </c:pt>
                <c:pt idx="7">
                  <c:v>72.102968912166901</c:v>
                </c:pt>
                <c:pt idx="8">
                  <c:v>56.820522598062368</c:v>
                </c:pt>
                <c:pt idx="9">
                  <c:v>46.89619710766371</c:v>
                </c:pt>
                <c:pt idx="10">
                  <c:v>77.547386994239773</c:v>
                </c:pt>
                <c:pt idx="11">
                  <c:v>81.792726986782554</c:v>
                </c:pt>
                <c:pt idx="12">
                  <c:v>74.577294560952069</c:v>
                </c:pt>
                <c:pt idx="13">
                  <c:v>84.05114908192499</c:v>
                </c:pt>
                <c:pt idx="14">
                  <c:v>87.700002346716417</c:v>
                </c:pt>
                <c:pt idx="15">
                  <c:v>71.68043001490058</c:v>
                </c:pt>
                <c:pt idx="16">
                  <c:v>57.125874399189499</c:v>
                </c:pt>
                <c:pt idx="17">
                  <c:v>55.043037402173233</c:v>
                </c:pt>
                <c:pt idx="18">
                  <c:v>78.685895021828458</c:v>
                </c:pt>
                <c:pt idx="19">
                  <c:v>85.112484061330235</c:v>
                </c:pt>
                <c:pt idx="20">
                  <c:v>82.644263196416176</c:v>
                </c:pt>
                <c:pt idx="21">
                  <c:v>86.386324662774797</c:v>
                </c:pt>
                <c:pt idx="22">
                  <c:v>87.358799606302711</c:v>
                </c:pt>
                <c:pt idx="23">
                  <c:v>74.13301476031441</c:v>
                </c:pt>
                <c:pt idx="24">
                  <c:v>65.012156955880428</c:v>
                </c:pt>
                <c:pt idx="25">
                  <c:v>60.638687527977829</c:v>
                </c:pt>
                <c:pt idx="26">
                  <c:v>87.947137082174393</c:v>
                </c:pt>
                <c:pt idx="27">
                  <c:v>88.515880990411844</c:v>
                </c:pt>
                <c:pt idx="28">
                  <c:v>85.762498270095932</c:v>
                </c:pt>
                <c:pt idx="29">
                  <c:v>89.111001967381597</c:v>
                </c:pt>
                <c:pt idx="30">
                  <c:v>93.442729648989342</c:v>
                </c:pt>
                <c:pt idx="31">
                  <c:v>84.166332767240789</c:v>
                </c:pt>
                <c:pt idx="32">
                  <c:v>80.389757267456972</c:v>
                </c:pt>
                <c:pt idx="33">
                  <c:v>67.357748399965203</c:v>
                </c:pt>
                <c:pt idx="34">
                  <c:v>84.783387946008361</c:v>
                </c:pt>
                <c:pt idx="35">
                  <c:v>86.708600265594427</c:v>
                </c:pt>
                <c:pt idx="36">
                  <c:v>79.493167839763927</c:v>
                </c:pt>
                <c:pt idx="37">
                  <c:v>85.252349932818575</c:v>
                </c:pt>
                <c:pt idx="38">
                  <c:v>94.985367670830158</c:v>
                </c:pt>
                <c:pt idx="39">
                  <c:v>86.708600265594427</c:v>
                </c:pt>
                <c:pt idx="40">
                  <c:v>68.791669542840722</c:v>
                </c:pt>
                <c:pt idx="41">
                  <c:v>59.057750869333582</c:v>
                </c:pt>
                <c:pt idx="42">
                  <c:v>64.19502771631872</c:v>
                </c:pt>
                <c:pt idx="43">
                  <c:v>71.196420195119131</c:v>
                </c:pt>
                <c:pt idx="44">
                  <c:v>69.689583664130211</c:v>
                </c:pt>
                <c:pt idx="45">
                  <c:v>77.292337512357506</c:v>
                </c:pt>
                <c:pt idx="46">
                  <c:v>84.935594948043942</c:v>
                </c:pt>
                <c:pt idx="47">
                  <c:v>76.449028698114745</c:v>
                </c:pt>
                <c:pt idx="48">
                  <c:v>69.385803274319841</c:v>
                </c:pt>
                <c:pt idx="49">
                  <c:v>64.48227105113331</c:v>
                </c:pt>
                <c:pt idx="50">
                  <c:v>90.176450607021323</c:v>
                </c:pt>
                <c:pt idx="51">
                  <c:v>92.22773141114709</c:v>
                </c:pt>
                <c:pt idx="52">
                  <c:v>87.346223970300102</c:v>
                </c:pt>
                <c:pt idx="53">
                  <c:v>100.37431667160864</c:v>
                </c:pt>
                <c:pt idx="54">
                  <c:v>95.997338277890222</c:v>
                </c:pt>
                <c:pt idx="55">
                  <c:v>82.216438186560239</c:v>
                </c:pt>
                <c:pt idx="56">
                  <c:v>101.47896326862757</c:v>
                </c:pt>
                <c:pt idx="57">
                  <c:v>104.45432903356978</c:v>
                </c:pt>
                <c:pt idx="58">
                  <c:v>127.10314412927775</c:v>
                </c:pt>
                <c:pt idx="59">
                  <c:v>122.6767349201466</c:v>
                </c:pt>
                <c:pt idx="60">
                  <c:v>106.87587260243529</c:v>
                </c:pt>
                <c:pt idx="61">
                  <c:v>117.73390740224644</c:v>
                </c:pt>
                <c:pt idx="62">
                  <c:v>111.06733504220021</c:v>
                </c:pt>
                <c:pt idx="63">
                  <c:v>92.932700074589619</c:v>
                </c:pt>
                <c:pt idx="64">
                  <c:v>89.872392757344301</c:v>
                </c:pt>
                <c:pt idx="65">
                  <c:v>90.502736803805476</c:v>
                </c:pt>
                <c:pt idx="66">
                  <c:v>106.59698198376235</c:v>
                </c:pt>
                <c:pt idx="67">
                  <c:v>113.61417019698683</c:v>
                </c:pt>
                <c:pt idx="68">
                  <c:v>100.2712861951381</c:v>
                </c:pt>
                <c:pt idx="69">
                  <c:v>114.69036636325397</c:v>
                </c:pt>
                <c:pt idx="70">
                  <c:v>112.99572268731498</c:v>
                </c:pt>
                <c:pt idx="71">
                  <c:v>93.697237514703644</c:v>
                </c:pt>
                <c:pt idx="72">
                  <c:v>85.443154181550028</c:v>
                </c:pt>
                <c:pt idx="73">
                  <c:v>79.940431925919142</c:v>
                </c:pt>
                <c:pt idx="74">
                  <c:v>106.04376360183042</c:v>
                </c:pt>
                <c:pt idx="75">
                  <c:v>120.94104002977942</c:v>
                </c:pt>
                <c:pt idx="76">
                  <c:v>110.76189993696904</c:v>
                </c:pt>
                <c:pt idx="77">
                  <c:v>116.17691454184913</c:v>
                </c:pt>
                <c:pt idx="78">
                  <c:v>117.66573202761082</c:v>
                </c:pt>
                <c:pt idx="79">
                  <c:v>98.289332299192935</c:v>
                </c:pt>
                <c:pt idx="80">
                  <c:v>86.894314606556947</c:v>
                </c:pt>
                <c:pt idx="81">
                  <c:v>85.27271594613174</c:v>
                </c:pt>
                <c:pt idx="82">
                  <c:v>104.6150279872318</c:v>
                </c:pt>
                <c:pt idx="83">
                  <c:v>108.52536952829173</c:v>
                </c:pt>
                <c:pt idx="84">
                  <c:v>99.3265710366787</c:v>
                </c:pt>
                <c:pt idx="85">
                  <c:v>109.38730038948104</c:v>
                </c:pt>
                <c:pt idx="86">
                  <c:v>110.4440178916502</c:v>
                </c:pt>
                <c:pt idx="87">
                  <c:v>96.141975271687485</c:v>
                </c:pt>
                <c:pt idx="88">
                  <c:v>90.707262827126982</c:v>
                </c:pt>
                <c:pt idx="89">
                  <c:v>83.884861154296914</c:v>
                </c:pt>
                <c:pt idx="90">
                  <c:v>98.011761360943041</c:v>
                </c:pt>
                <c:pt idx="91">
                  <c:v>98.595108288338238</c:v>
                </c:pt>
                <c:pt idx="92">
                  <c:v>87.352063162566822</c:v>
                </c:pt>
                <c:pt idx="93">
                  <c:v>100.0764995541583</c:v>
                </c:pt>
                <c:pt idx="94">
                  <c:v>111.76856694972753</c:v>
                </c:pt>
                <c:pt idx="95">
                  <c:v>93.122616974105881</c:v>
                </c:pt>
                <c:pt idx="96">
                  <c:v>89.027228174407824</c:v>
                </c:pt>
                <c:pt idx="97">
                  <c:v>74.525363709021889</c:v>
                </c:pt>
                <c:pt idx="98">
                  <c:v>95.021786572780982</c:v>
                </c:pt>
                <c:pt idx="99">
                  <c:v>99.974236592790234</c:v>
                </c:pt>
                <c:pt idx="100">
                  <c:v>89.353495722609964</c:v>
                </c:pt>
                <c:pt idx="101">
                  <c:v>104.38615375951956</c:v>
                </c:pt>
                <c:pt idx="102">
                  <c:v>117.09598122847659</c:v>
                </c:pt>
                <c:pt idx="103">
                  <c:v>98.250374970996972</c:v>
                </c:pt>
                <c:pt idx="104">
                  <c:v>69.232037117590664</c:v>
                </c:pt>
                <c:pt idx="105">
                  <c:v>61.89345089645677</c:v>
                </c:pt>
                <c:pt idx="106">
                  <c:v>98.600990924760637</c:v>
                </c:pt>
                <c:pt idx="107">
                  <c:v>110.98942038580827</c:v>
                </c:pt>
                <c:pt idx="108">
                  <c:v>99.04900009842882</c:v>
                </c:pt>
                <c:pt idx="109">
                  <c:v>116.2486593905071</c:v>
                </c:pt>
                <c:pt idx="110">
                  <c:v>110.86767876034224</c:v>
                </c:pt>
                <c:pt idx="111">
                  <c:v>92.314252464332355</c:v>
                </c:pt>
                <c:pt idx="112">
                  <c:v>102.82240150226997</c:v>
                </c:pt>
                <c:pt idx="113">
                  <c:v>96.644812801213178</c:v>
                </c:pt>
                <c:pt idx="114">
                  <c:v>136.06603820865266</c:v>
                </c:pt>
                <c:pt idx="115">
                  <c:v>139.6052606994453</c:v>
                </c:pt>
                <c:pt idx="116">
                  <c:v>120.70765749874732</c:v>
                </c:pt>
                <c:pt idx="117">
                  <c:v>145.27322477659305</c:v>
                </c:pt>
                <c:pt idx="118">
                  <c:v>145.05849916654662</c:v>
                </c:pt>
                <c:pt idx="119">
                  <c:v>124.28790285254181</c:v>
                </c:pt>
                <c:pt idx="120">
                  <c:v>110.5429151310488</c:v>
                </c:pt>
                <c:pt idx="121">
                  <c:v>105.80813790773429</c:v>
                </c:pt>
                <c:pt idx="122">
                  <c:v>149.0807041362429</c:v>
                </c:pt>
                <c:pt idx="123">
                  <c:v>143.78058040090684</c:v>
                </c:pt>
                <c:pt idx="124">
                  <c:v>120.15380632910588</c:v>
                </c:pt>
                <c:pt idx="125">
                  <c:v>143.49185906288173</c:v>
                </c:pt>
                <c:pt idx="126">
                  <c:v>135.20615789050439</c:v>
                </c:pt>
                <c:pt idx="127">
                  <c:v>115.38958390810296</c:v>
                </c:pt>
                <c:pt idx="128">
                  <c:v>102.28276060389192</c:v>
                </c:pt>
                <c:pt idx="129">
                  <c:v>101.42081320255332</c:v>
                </c:pt>
                <c:pt idx="130">
                  <c:v>124.91213963651751</c:v>
                </c:pt>
                <c:pt idx="131">
                  <c:v>137.45576595825338</c:v>
                </c:pt>
                <c:pt idx="132">
                  <c:v>124.09356506617358</c:v>
                </c:pt>
                <c:pt idx="133">
                  <c:v>138.79846398601589</c:v>
                </c:pt>
                <c:pt idx="134">
                  <c:v>133.19211091057196</c:v>
                </c:pt>
                <c:pt idx="135">
                  <c:v>113.11905211536144</c:v>
                </c:pt>
                <c:pt idx="136">
                  <c:v>103.6939774778221</c:v>
                </c:pt>
                <c:pt idx="137">
                  <c:v>101.0792496745884</c:v>
                </c:pt>
                <c:pt idx="138">
                  <c:v>140.57106101138586</c:v>
                </c:pt>
                <c:pt idx="139">
                  <c:v>148.98924175278216</c:v>
                </c:pt>
                <c:pt idx="140">
                  <c:v>121.76739963254195</c:v>
                </c:pt>
                <c:pt idx="141">
                  <c:v>135.58585285814303</c:v>
                </c:pt>
                <c:pt idx="142">
                  <c:v>133.46300606282281</c:v>
                </c:pt>
                <c:pt idx="143">
                  <c:v>115.05002859070589</c:v>
                </c:pt>
                <c:pt idx="144">
                  <c:v>111.01892521542246</c:v>
                </c:pt>
                <c:pt idx="145">
                  <c:v>107.18028113318523</c:v>
                </c:pt>
                <c:pt idx="146">
                  <c:v>120.45414667904517</c:v>
                </c:pt>
                <c:pt idx="147">
                  <c:v>127.89198705181322</c:v>
                </c:pt>
                <c:pt idx="148">
                  <c:v>114.88312766803556</c:v>
                </c:pt>
                <c:pt idx="149">
                  <c:v>122.91575975051357</c:v>
                </c:pt>
                <c:pt idx="150">
                  <c:v>132.71509974477027</c:v>
                </c:pt>
                <c:pt idx="151">
                  <c:v>115.18346801797483</c:v>
                </c:pt>
                <c:pt idx="152">
                  <c:v>112.2095097162704</c:v>
                </c:pt>
                <c:pt idx="153">
                  <c:v>103.76464573011344</c:v>
                </c:pt>
                <c:pt idx="154">
                  <c:v>108.80565241695852</c:v>
                </c:pt>
                <c:pt idx="155">
                  <c:v>115.70116646048781</c:v>
                </c:pt>
                <c:pt idx="156">
                  <c:v>110.97866781993589</c:v>
                </c:pt>
                <c:pt idx="157">
                  <c:v>116.48494286771174</c:v>
                </c:pt>
                <c:pt idx="158">
                  <c:v>135.24149207836143</c:v>
                </c:pt>
                <c:pt idx="159">
                  <c:v>119.48245737693595</c:v>
                </c:pt>
                <c:pt idx="160">
                  <c:v>100.72590816628627</c:v>
                </c:pt>
                <c:pt idx="161">
                  <c:v>99.265429594615483</c:v>
                </c:pt>
                <c:pt idx="162">
                  <c:v>140.00688639779355</c:v>
                </c:pt>
                <c:pt idx="163">
                  <c:v>144.40532951246331</c:v>
                </c:pt>
                <c:pt idx="164">
                  <c:v>130.20996092159587</c:v>
                </c:pt>
                <c:pt idx="165">
                  <c:v>144.82374489284609</c:v>
                </c:pt>
                <c:pt idx="166">
                  <c:v>145.97905407845954</c:v>
                </c:pt>
                <c:pt idx="167">
                  <c:v>121.94889343681068</c:v>
                </c:pt>
                <c:pt idx="168">
                  <c:v>45.081325771119928</c:v>
                </c:pt>
                <c:pt idx="169">
                  <c:v>44.750413764125845</c:v>
                </c:pt>
                <c:pt idx="170">
                  <c:v>54.454574959142604</c:v>
                </c:pt>
                <c:pt idx="171">
                  <c:v>58.480242671993388</c:v>
                </c:pt>
                <c:pt idx="172">
                  <c:v>55.756438307187516</c:v>
                </c:pt>
                <c:pt idx="173">
                  <c:v>59.194515038815766</c:v>
                </c:pt>
                <c:pt idx="174">
                  <c:v>60.719992782105152</c:v>
                </c:pt>
                <c:pt idx="175">
                  <c:v>47.577395015628404</c:v>
                </c:pt>
                <c:pt idx="176">
                  <c:v>44.320469741358352</c:v>
                </c:pt>
                <c:pt idx="177">
                  <c:v>44.533026348928971</c:v>
                </c:pt>
                <c:pt idx="178">
                  <c:v>59.672016216591018</c:v>
                </c:pt>
                <c:pt idx="179">
                  <c:v>66.638573758443727</c:v>
                </c:pt>
                <c:pt idx="180">
                  <c:v>61.482005822759973</c:v>
                </c:pt>
                <c:pt idx="181">
                  <c:v>63.517906897907103</c:v>
                </c:pt>
                <c:pt idx="182">
                  <c:v>63.525575840747628</c:v>
                </c:pt>
                <c:pt idx="183">
                  <c:v>50.567530372825082</c:v>
                </c:pt>
                <c:pt idx="184">
                  <c:v>46.250387189330858</c:v>
                </c:pt>
                <c:pt idx="185">
                  <c:v>45.661747879156039</c:v>
                </c:pt>
                <c:pt idx="186">
                  <c:v>68.22141285003994</c:v>
                </c:pt>
                <c:pt idx="187">
                  <c:v>77.523706717868464</c:v>
                </c:pt>
                <c:pt idx="188">
                  <c:v>65.182812136608845</c:v>
                </c:pt>
                <c:pt idx="189">
                  <c:v>70.597414176067559</c:v>
                </c:pt>
                <c:pt idx="190">
                  <c:v>71.835454985920023</c:v>
                </c:pt>
                <c:pt idx="191">
                  <c:v>50.752130963120074</c:v>
                </c:pt>
                <c:pt idx="192">
                  <c:v>44.217046444267581</c:v>
                </c:pt>
                <c:pt idx="193">
                  <c:v>41.110381738239177</c:v>
                </c:pt>
                <c:pt idx="194">
                  <c:v>60.702186351276765</c:v>
                </c:pt>
                <c:pt idx="195">
                  <c:v>61.990028197488137</c:v>
                </c:pt>
                <c:pt idx="196">
                  <c:v>50.802122869266306</c:v>
                </c:pt>
                <c:pt idx="197">
                  <c:v>51.617441721920272</c:v>
                </c:pt>
                <c:pt idx="198">
                  <c:v>50.929048112842629</c:v>
                </c:pt>
                <c:pt idx="199">
                  <c:v>46.086138862216202</c:v>
                </c:pt>
                <c:pt idx="200">
                  <c:v>40.714714845955626</c:v>
                </c:pt>
                <c:pt idx="201">
                  <c:v>36.651523633737405</c:v>
                </c:pt>
                <c:pt idx="202">
                  <c:v>44.958139564070201</c:v>
                </c:pt>
                <c:pt idx="203">
                  <c:v>48.503557349595418</c:v>
                </c:pt>
                <c:pt idx="204">
                  <c:v>42.694894705290473</c:v>
                </c:pt>
                <c:pt idx="205">
                  <c:v>44.970216634184197</c:v>
                </c:pt>
                <c:pt idx="206">
                  <c:v>52.972490152612352</c:v>
                </c:pt>
                <c:pt idx="207">
                  <c:v>43.743185269216447</c:v>
                </c:pt>
                <c:pt idx="208">
                  <c:v>43.472658663840654</c:v>
                </c:pt>
                <c:pt idx="209">
                  <c:v>41.011349671417427</c:v>
                </c:pt>
                <c:pt idx="210">
                  <c:v>45.501608178634918</c:v>
                </c:pt>
                <c:pt idx="211">
                  <c:v>47.658574759153502</c:v>
                </c:pt>
                <c:pt idx="212">
                  <c:v>45.723826452506394</c:v>
                </c:pt>
                <c:pt idx="213">
                  <c:v>45.95812184754022</c:v>
                </c:pt>
                <c:pt idx="214">
                  <c:v>52.131925337582395</c:v>
                </c:pt>
                <c:pt idx="215">
                  <c:v>43.441258261124936</c:v>
                </c:pt>
                <c:pt idx="216">
                  <c:v>31.712770694245101</c:v>
                </c:pt>
                <c:pt idx="217">
                  <c:v>29.684676239343268</c:v>
                </c:pt>
                <c:pt idx="218">
                  <c:v>46.813367504915384</c:v>
                </c:pt>
                <c:pt idx="219">
                  <c:v>50.086067893999541</c:v>
                </c:pt>
                <c:pt idx="220">
                  <c:v>47.292610248260196</c:v>
                </c:pt>
                <c:pt idx="221">
                  <c:v>52.772010615155729</c:v>
                </c:pt>
                <c:pt idx="222">
                  <c:v>51.170589719315835</c:v>
                </c:pt>
                <c:pt idx="223">
                  <c:v>45.316096987840751</c:v>
                </c:pt>
                <c:pt idx="224">
                  <c:v>30.176046948155005</c:v>
                </c:pt>
                <c:pt idx="225">
                  <c:v>30.390390817904354</c:v>
                </c:pt>
                <c:pt idx="226">
                  <c:v>39.271204642937121</c:v>
                </c:pt>
                <c:pt idx="227">
                  <c:v>42.875663276927753</c:v>
                </c:pt>
                <c:pt idx="228">
                  <c:v>37.70487597822634</c:v>
                </c:pt>
                <c:pt idx="229">
                  <c:v>42.599061413268714</c:v>
                </c:pt>
                <c:pt idx="230">
                  <c:v>40.777138349941374</c:v>
                </c:pt>
                <c:pt idx="231">
                  <c:v>34.082464279456488</c:v>
                </c:pt>
                <c:pt idx="232">
                  <c:v>32.519540101357407</c:v>
                </c:pt>
                <c:pt idx="233">
                  <c:v>32.283761837814815</c:v>
                </c:pt>
                <c:pt idx="234">
                  <c:v>39.601819385738487</c:v>
                </c:pt>
                <c:pt idx="235">
                  <c:v>47.032407484030934</c:v>
                </c:pt>
                <c:pt idx="236">
                  <c:v>39.146338636952436</c:v>
                </c:pt>
                <c:pt idx="237">
                  <c:v>44.647831737042871</c:v>
                </c:pt>
                <c:pt idx="238">
                  <c:v>38.703361244772282</c:v>
                </c:pt>
                <c:pt idx="239">
                  <c:v>33.261409313069976</c:v>
                </c:pt>
                <c:pt idx="240">
                  <c:v>27.58180357001514</c:v>
                </c:pt>
                <c:pt idx="241">
                  <c:v>26.541131858687677</c:v>
                </c:pt>
                <c:pt idx="242">
                  <c:v>38.077671813432495</c:v>
                </c:pt>
                <c:pt idx="243">
                  <c:v>39.269079067541298</c:v>
                </c:pt>
                <c:pt idx="244">
                  <c:v>35.737179434451257</c:v>
                </c:pt>
                <c:pt idx="245">
                  <c:v>40.043010550026224</c:v>
                </c:pt>
                <c:pt idx="246">
                  <c:v>41.061144016564576</c:v>
                </c:pt>
                <c:pt idx="247">
                  <c:v>33.507308171006727</c:v>
                </c:pt>
                <c:pt idx="248">
                  <c:v>28.965003971568983</c:v>
                </c:pt>
                <c:pt idx="249">
                  <c:v>27.7414576042855</c:v>
                </c:pt>
                <c:pt idx="250">
                  <c:v>38.247880495986237</c:v>
                </c:pt>
                <c:pt idx="251">
                  <c:v>43.979793278216746</c:v>
                </c:pt>
                <c:pt idx="252">
                  <c:v>38.066631292071094</c:v>
                </c:pt>
                <c:pt idx="253">
                  <c:v>37.88349586968414</c:v>
                </c:pt>
                <c:pt idx="254">
                  <c:v>37.404794533303999</c:v>
                </c:pt>
                <c:pt idx="255">
                  <c:v>31.421027675140166</c:v>
                </c:pt>
                <c:pt idx="256">
                  <c:v>25.678397696013036</c:v>
                </c:pt>
                <c:pt idx="257">
                  <c:v>22.99813098714727</c:v>
                </c:pt>
                <c:pt idx="258">
                  <c:v>30.942326338760026</c:v>
                </c:pt>
                <c:pt idx="259">
                  <c:v>33.64484550277043</c:v>
                </c:pt>
                <c:pt idx="260">
                  <c:v>28.731011901827227</c:v>
                </c:pt>
                <c:pt idx="261">
                  <c:v>30.165329751258376</c:v>
                </c:pt>
                <c:pt idx="262">
                  <c:v>33.764885233151084</c:v>
                </c:pt>
                <c:pt idx="263">
                  <c:v>28.277317346842022</c:v>
                </c:pt>
                <c:pt idx="264">
                  <c:v>25.07466241856665</c:v>
                </c:pt>
                <c:pt idx="265">
                  <c:v>21.857717905792978</c:v>
                </c:pt>
                <c:pt idx="266">
                  <c:v>27.014474613665293</c:v>
                </c:pt>
                <c:pt idx="267">
                  <c:v>29.277588807188803</c:v>
                </c:pt>
                <c:pt idx="268">
                  <c:v>26.794772128421844</c:v>
                </c:pt>
                <c:pt idx="269">
                  <c:v>30.586872715553714</c:v>
                </c:pt>
                <c:pt idx="270">
                  <c:v>37.045768522495997</c:v>
                </c:pt>
                <c:pt idx="271">
                  <c:v>31.206683805390817</c:v>
                </c:pt>
                <c:pt idx="272">
                  <c:v>27.419941799661473</c:v>
                </c:pt>
                <c:pt idx="273">
                  <c:v>28.232662365454676</c:v>
                </c:pt>
                <c:pt idx="274">
                  <c:v>39.11954562766509</c:v>
                </c:pt>
                <c:pt idx="275">
                  <c:v>38.698002663369763</c:v>
                </c:pt>
                <c:pt idx="276">
                  <c:v>33.514113598706686</c:v>
                </c:pt>
                <c:pt idx="277">
                  <c:v>36.840355621750859</c:v>
                </c:pt>
                <c:pt idx="278">
                  <c:v>38.253239077388763</c:v>
                </c:pt>
                <c:pt idx="279">
                  <c:v>33.387632845434581</c:v>
                </c:pt>
                <c:pt idx="280">
                  <c:v>110.27494260701339</c:v>
                </c:pt>
                <c:pt idx="281">
                  <c:v>106.86530760218817</c:v>
                </c:pt>
                <c:pt idx="282">
                  <c:v>131.40349487534417</c:v>
                </c:pt>
                <c:pt idx="283">
                  <c:v>129.75216192754891</c:v>
                </c:pt>
                <c:pt idx="284">
                  <c:v>116.4313882590271</c:v>
                </c:pt>
                <c:pt idx="285">
                  <c:v>125.60337068109718</c:v>
                </c:pt>
                <c:pt idx="286">
                  <c:v>130.04061743106323</c:v>
                </c:pt>
                <c:pt idx="287">
                  <c:v>113.36966178180505</c:v>
                </c:pt>
                <c:pt idx="288">
                  <c:v>88.14341089764325</c:v>
                </c:pt>
                <c:pt idx="289">
                  <c:v>84.931046092485758</c:v>
                </c:pt>
                <c:pt idx="290">
                  <c:v>130.97458922834113</c:v>
                </c:pt>
                <c:pt idx="291">
                  <c:v>123.98605987237488</c:v>
                </c:pt>
                <c:pt idx="292">
                  <c:v>111.78601021551069</c:v>
                </c:pt>
                <c:pt idx="293">
                  <c:v>124.25066822922932</c:v>
                </c:pt>
                <c:pt idx="294">
                  <c:v>132.14913083560603</c:v>
                </c:pt>
                <c:pt idx="295">
                  <c:v>112.98034739502951</c:v>
                </c:pt>
                <c:pt idx="296">
                  <c:v>110.49269471184381</c:v>
                </c:pt>
                <c:pt idx="297">
                  <c:v>109.37753993706031</c:v>
                </c:pt>
                <c:pt idx="298">
                  <c:v>138.0350361129658</c:v>
                </c:pt>
                <c:pt idx="299">
                  <c:v>128.26258576194758</c:v>
                </c:pt>
                <c:pt idx="300">
                  <c:v>114.45182374329934</c:v>
                </c:pt>
                <c:pt idx="301">
                  <c:v>139.03141687562771</c:v>
                </c:pt>
                <c:pt idx="302">
                  <c:v>148.58372643796744</c:v>
                </c:pt>
                <c:pt idx="303">
                  <c:v>118.66169769287453</c:v>
                </c:pt>
                <c:pt idx="304">
                  <c:v>110.5520815443252</c:v>
                </c:pt>
                <c:pt idx="305">
                  <c:v>107.20001900447565</c:v>
                </c:pt>
                <c:pt idx="306">
                  <c:v>136.17424537792041</c:v>
                </c:pt>
                <c:pt idx="307">
                  <c:v>122.08634442196033</c:v>
                </c:pt>
                <c:pt idx="308">
                  <c:v>111.12876828678172</c:v>
                </c:pt>
                <c:pt idx="309">
                  <c:v>126.89668618476404</c:v>
                </c:pt>
                <c:pt idx="310">
                  <c:v>142.04695364568406</c:v>
                </c:pt>
                <c:pt idx="311">
                  <c:v>112.83517936371577</c:v>
                </c:pt>
                <c:pt idx="312">
                  <c:v>119.32155257002363</c:v>
                </c:pt>
                <c:pt idx="313">
                  <c:v>110.26834404435554</c:v>
                </c:pt>
                <c:pt idx="314">
                  <c:v>144.56100057950113</c:v>
                </c:pt>
                <c:pt idx="315">
                  <c:v>126.92967899805326</c:v>
                </c:pt>
                <c:pt idx="316">
                  <c:v>103.85547870107887</c:v>
                </c:pt>
                <c:pt idx="317">
                  <c:v>121.49247505567006</c:v>
                </c:pt>
                <c:pt idx="318">
                  <c:v>151.22553451469238</c:v>
                </c:pt>
                <c:pt idx="319">
                  <c:v>112.49205479982551</c:v>
                </c:pt>
                <c:pt idx="320">
                  <c:v>102.89776529341027</c:v>
                </c:pt>
                <c:pt idx="321">
                  <c:v>90.736640467634828</c:v>
                </c:pt>
                <c:pt idx="322">
                  <c:v>103.58401442119076</c:v>
                </c:pt>
                <c:pt idx="323">
                  <c:v>98.899044886007687</c:v>
                </c:pt>
                <c:pt idx="324">
                  <c:v>89.067207702508099</c:v>
                </c:pt>
                <c:pt idx="325">
                  <c:v>94.042513184599073</c:v>
                </c:pt>
                <c:pt idx="326">
                  <c:v>130.16956631987827</c:v>
                </c:pt>
                <c:pt idx="327">
                  <c:v>110.92160035884682</c:v>
                </c:pt>
                <c:pt idx="328">
                  <c:v>49.730270905874633</c:v>
                </c:pt>
                <c:pt idx="329">
                  <c:v>45.347495220060125</c:v>
                </c:pt>
                <c:pt idx="330">
                  <c:v>119.44692491336386</c:v>
                </c:pt>
                <c:pt idx="331">
                  <c:v>123.68979167622825</c:v>
                </c:pt>
                <c:pt idx="332">
                  <c:v>110.1138653302722</c:v>
                </c:pt>
                <c:pt idx="333">
                  <c:v>132.94095661875323</c:v>
                </c:pt>
                <c:pt idx="334">
                  <c:v>133.89114767424945</c:v>
                </c:pt>
                <c:pt idx="335">
                  <c:v>105.91330194774703</c:v>
                </c:pt>
                <c:pt idx="336">
                  <c:v>86.096505826205586</c:v>
                </c:pt>
                <c:pt idx="337">
                  <c:v>79.380636175679669</c:v>
                </c:pt>
                <c:pt idx="338">
                  <c:v>124.13736379487658</c:v>
                </c:pt>
                <c:pt idx="339">
                  <c:v>114.1048694501137</c:v>
                </c:pt>
                <c:pt idx="340">
                  <c:v>97.175649009937047</c:v>
                </c:pt>
                <c:pt idx="341">
                  <c:v>115.78678767191316</c:v>
                </c:pt>
                <c:pt idx="342">
                  <c:v>128.16806594877019</c:v>
                </c:pt>
                <c:pt idx="343">
                  <c:v>97.332899580143916</c:v>
                </c:pt>
                <c:pt idx="344">
                  <c:v>78.420496911719326</c:v>
                </c:pt>
                <c:pt idx="345">
                  <c:v>75.109714767750845</c:v>
                </c:pt>
                <c:pt idx="346">
                  <c:v>108.47486973558119</c:v>
                </c:pt>
                <c:pt idx="347">
                  <c:v>103.60625361924265</c:v>
                </c:pt>
                <c:pt idx="348">
                  <c:v>89.660992104815648</c:v>
                </c:pt>
                <c:pt idx="349">
                  <c:v>106.62771049079205</c:v>
                </c:pt>
                <c:pt idx="350">
                  <c:v>128.97066548836906</c:v>
                </c:pt>
                <c:pt idx="351">
                  <c:v>94.96641119215046</c:v>
                </c:pt>
                <c:pt idx="352">
                  <c:v>82.295961000340057</c:v>
                </c:pt>
                <c:pt idx="353">
                  <c:v>77.728225247342849</c:v>
                </c:pt>
                <c:pt idx="354">
                  <c:v>114.18749001149712</c:v>
                </c:pt>
                <c:pt idx="355">
                  <c:v>107.18834986479949</c:v>
                </c:pt>
                <c:pt idx="356">
                  <c:v>90.139010917439677</c:v>
                </c:pt>
                <c:pt idx="357">
                  <c:v>115.10221750571917</c:v>
                </c:pt>
                <c:pt idx="358">
                  <c:v>131.83581608057403</c:v>
                </c:pt>
                <c:pt idx="359">
                  <c:v>99.032522058288393</c:v>
                </c:pt>
                <c:pt idx="360">
                  <c:v>83.535269121759811</c:v>
                </c:pt>
                <c:pt idx="361">
                  <c:v>82.638246083437053</c:v>
                </c:pt>
                <c:pt idx="362">
                  <c:v>115.99333902548311</c:v>
                </c:pt>
                <c:pt idx="363">
                  <c:v>105.94314022482091</c:v>
                </c:pt>
                <c:pt idx="364">
                  <c:v>87.477449195711188</c:v>
                </c:pt>
                <c:pt idx="365">
                  <c:v>103.18715510414567</c:v>
                </c:pt>
                <c:pt idx="366">
                  <c:v>117.43329698191403</c:v>
                </c:pt>
                <c:pt idx="367">
                  <c:v>95.432627067434012</c:v>
                </c:pt>
                <c:pt idx="368">
                  <c:v>85.825038367151507</c:v>
                </c:pt>
                <c:pt idx="369">
                  <c:v>82.685457832799003</c:v>
                </c:pt>
                <c:pt idx="370">
                  <c:v>103.5825533553863</c:v>
                </c:pt>
                <c:pt idx="371">
                  <c:v>92.641233034960152</c:v>
                </c:pt>
                <c:pt idx="372">
                  <c:v>73.3270703247847</c:v>
                </c:pt>
                <c:pt idx="373">
                  <c:v>93.195970990185927</c:v>
                </c:pt>
                <c:pt idx="374">
                  <c:v>117.88180850107538</c:v>
                </c:pt>
                <c:pt idx="375">
                  <c:v>94.706746570659732</c:v>
                </c:pt>
                <c:pt idx="376">
                  <c:v>95.951956210638315</c:v>
                </c:pt>
                <c:pt idx="377">
                  <c:v>81.711715651874499</c:v>
                </c:pt>
                <c:pt idx="378">
                  <c:v>90.156715373338983</c:v>
                </c:pt>
                <c:pt idx="379">
                  <c:v>82.673654895458512</c:v>
                </c:pt>
                <c:pt idx="380">
                  <c:v>67.560687630868671</c:v>
                </c:pt>
                <c:pt idx="381">
                  <c:v>89.212480585654262</c:v>
                </c:pt>
                <c:pt idx="382">
                  <c:v>123.93081244130664</c:v>
                </c:pt>
                <c:pt idx="383">
                  <c:v>105.34119062001034</c:v>
                </c:pt>
                <c:pt idx="384">
                  <c:v>80.861904362913691</c:v>
                </c:pt>
                <c:pt idx="385">
                  <c:v>80.354378256827019</c:v>
                </c:pt>
                <c:pt idx="386">
                  <c:v>123.12231148292611</c:v>
                </c:pt>
                <c:pt idx="387">
                  <c:v>117.4510014378133</c:v>
                </c:pt>
                <c:pt idx="388">
                  <c:v>100.72624321742833</c:v>
                </c:pt>
                <c:pt idx="389">
                  <c:v>123.05149385888318</c:v>
                </c:pt>
                <c:pt idx="390">
                  <c:v>135.22031936338857</c:v>
                </c:pt>
                <c:pt idx="391">
                  <c:v>109.17714435767449</c:v>
                </c:pt>
                <c:pt idx="392">
                  <c:v>90.548234391104145</c:v>
                </c:pt>
                <c:pt idx="393">
                  <c:v>87.656623552255553</c:v>
                </c:pt>
                <c:pt idx="394">
                  <c:v>106.24801389654982</c:v>
                </c:pt>
                <c:pt idx="395">
                  <c:v>99.280554092432723</c:v>
                </c:pt>
                <c:pt idx="396">
                  <c:v>88.372357624141841</c:v>
                </c:pt>
                <c:pt idx="397">
                  <c:v>110.398596442933</c:v>
                </c:pt>
                <c:pt idx="398">
                  <c:v>125.60398529201713</c:v>
                </c:pt>
                <c:pt idx="399">
                  <c:v>97.044298412772818</c:v>
                </c:pt>
                <c:pt idx="400">
                  <c:v>87.771598114538804</c:v>
                </c:pt>
                <c:pt idx="401">
                  <c:v>89.243272839384488</c:v>
                </c:pt>
                <c:pt idx="402">
                  <c:v>108.77745474857556</c:v>
                </c:pt>
                <c:pt idx="403">
                  <c:v>100.07387868781778</c:v>
                </c:pt>
                <c:pt idx="404">
                  <c:v>89.321058874910534</c:v>
                </c:pt>
                <c:pt idx="405">
                  <c:v>106.7309072123136</c:v>
                </c:pt>
                <c:pt idx="406">
                  <c:v>124.41399830258074</c:v>
                </c:pt>
                <c:pt idx="407">
                  <c:v>98.538968011531622</c:v>
                </c:pt>
                <c:pt idx="408">
                  <c:v>97.785884493673933</c:v>
                </c:pt>
                <c:pt idx="409">
                  <c:v>99.119589685964399</c:v>
                </c:pt>
                <c:pt idx="410">
                  <c:v>123.48270417464047</c:v>
                </c:pt>
                <c:pt idx="411">
                  <c:v>103.86229124737812</c:v>
                </c:pt>
                <c:pt idx="412">
                  <c:v>90.582726701973826</c:v>
                </c:pt>
                <c:pt idx="413">
                  <c:v>106.48371178777401</c:v>
                </c:pt>
                <c:pt idx="414">
                  <c:v>122.86759018933799</c:v>
                </c:pt>
                <c:pt idx="415">
                  <c:v>100.29233037542775</c:v>
                </c:pt>
                <c:pt idx="416">
                  <c:v>89.841140621072711</c:v>
                </c:pt>
                <c:pt idx="417">
                  <c:v>89.278345808448591</c:v>
                </c:pt>
                <c:pt idx="418">
                  <c:v>113.82483911202931</c:v>
                </c:pt>
                <c:pt idx="419">
                  <c:v>104.78208793836183</c:v>
                </c:pt>
                <c:pt idx="420">
                  <c:v>91.422041237902761</c:v>
                </c:pt>
                <c:pt idx="421">
                  <c:v>99.539246857570063</c:v>
                </c:pt>
                <c:pt idx="422">
                  <c:v>107.63920636998191</c:v>
                </c:pt>
                <c:pt idx="423">
                  <c:v>88.892600289518199</c:v>
                </c:pt>
                <c:pt idx="424">
                  <c:v>83.891205866608331</c:v>
                </c:pt>
                <c:pt idx="425">
                  <c:v>81.775673515889352</c:v>
                </c:pt>
                <c:pt idx="426">
                  <c:v>103.31041330987496</c:v>
                </c:pt>
                <c:pt idx="427">
                  <c:v>94.382636794849546</c:v>
                </c:pt>
                <c:pt idx="428">
                  <c:v>68.413821629467094</c:v>
                </c:pt>
                <c:pt idx="429">
                  <c:v>80.677666214823091</c:v>
                </c:pt>
                <c:pt idx="430">
                  <c:v>116.12433074312973</c:v>
                </c:pt>
                <c:pt idx="431">
                  <c:v>91.364553860402324</c:v>
                </c:pt>
                <c:pt idx="432">
                  <c:v>75.572794666586518</c:v>
                </c:pt>
                <c:pt idx="433">
                  <c:v>62.927240165659008</c:v>
                </c:pt>
                <c:pt idx="434">
                  <c:v>78.199963973640081</c:v>
                </c:pt>
                <c:pt idx="435">
                  <c:v>75.572794666586518</c:v>
                </c:pt>
                <c:pt idx="436">
                  <c:v>61.323839188333309</c:v>
                </c:pt>
                <c:pt idx="437">
                  <c:v>79.720163646626531</c:v>
                </c:pt>
                <c:pt idx="438">
                  <c:v>116.97514271601524</c:v>
                </c:pt>
                <c:pt idx="439">
                  <c:v>97.009806005544306</c:v>
                </c:pt>
                <c:pt idx="440">
                  <c:v>66.857721168872175</c:v>
                </c:pt>
                <c:pt idx="441">
                  <c:v>68.680878917542515</c:v>
                </c:pt>
                <c:pt idx="442">
                  <c:v>113.12349410865556</c:v>
                </c:pt>
                <c:pt idx="443">
                  <c:v>103.23228230980592</c:v>
                </c:pt>
                <c:pt idx="444">
                  <c:v>89.674427544305516</c:v>
                </c:pt>
                <c:pt idx="445">
                  <c:v>112.75557545153386</c:v>
                </c:pt>
                <c:pt idx="446">
                  <c:v>131.52517640591068</c:v>
                </c:pt>
                <c:pt idx="447">
                  <c:v>103.28166966930415</c:v>
                </c:pt>
                <c:pt idx="448">
                  <c:v>128.24619614134474</c:v>
                </c:pt>
                <c:pt idx="449">
                  <c:v>125.97775947863155</c:v>
                </c:pt>
                <c:pt idx="450">
                  <c:v>166.5752433769091</c:v>
                </c:pt>
                <c:pt idx="451">
                  <c:v>146.92103884333696</c:v>
                </c:pt>
                <c:pt idx="452">
                  <c:v>126.85667401260363</c:v>
                </c:pt>
                <c:pt idx="453">
                  <c:v>151.55835960235189</c:v>
                </c:pt>
                <c:pt idx="454">
                  <c:v>171.54738882389867</c:v>
                </c:pt>
                <c:pt idx="455">
                  <c:v>133.91310265270488</c:v>
                </c:pt>
                <c:pt idx="456">
                  <c:v>108.86822194815556</c:v>
                </c:pt>
                <c:pt idx="457">
                  <c:v>104.98425646512223</c:v>
                </c:pt>
                <c:pt idx="458">
                  <c:v>156.95740647211684</c:v>
                </c:pt>
                <c:pt idx="459">
                  <c:v>147.00474487934994</c:v>
                </c:pt>
                <c:pt idx="460">
                  <c:v>126.65577928140725</c:v>
                </c:pt>
                <c:pt idx="461">
                  <c:v>147.48116693080627</c:v>
                </c:pt>
                <c:pt idx="462">
                  <c:v>174.54406907417217</c:v>
                </c:pt>
                <c:pt idx="463">
                  <c:v>141.84844596275889</c:v>
                </c:pt>
                <c:pt idx="464">
                  <c:v>134.2562979034866</c:v>
                </c:pt>
                <c:pt idx="465">
                  <c:v>132.69099286795108</c:v>
                </c:pt>
                <c:pt idx="466">
                  <c:v>176.20145098048911</c:v>
                </c:pt>
                <c:pt idx="467">
                  <c:v>148.24359606167931</c:v>
                </c:pt>
                <c:pt idx="468">
                  <c:v>123.41635121394056</c:v>
                </c:pt>
                <c:pt idx="469">
                  <c:v>154.50481620382146</c:v>
                </c:pt>
                <c:pt idx="470">
                  <c:v>167.18514311339723</c:v>
                </c:pt>
                <c:pt idx="471">
                  <c:v>132.04645545238444</c:v>
                </c:pt>
                <c:pt idx="472">
                  <c:v>116.55244674222858</c:v>
                </c:pt>
                <c:pt idx="473">
                  <c:v>114.09148577514543</c:v>
                </c:pt>
                <c:pt idx="474">
                  <c:v>152.3954211863078</c:v>
                </c:pt>
                <c:pt idx="475">
                  <c:v>135.31423481202691</c:v>
                </c:pt>
                <c:pt idx="476">
                  <c:v>122.22801685476429</c:v>
                </c:pt>
                <c:pt idx="477">
                  <c:v>144.37637170426015</c:v>
                </c:pt>
                <c:pt idx="478">
                  <c:v>172.869946042241</c:v>
                </c:pt>
                <c:pt idx="479">
                  <c:v>135.28588365583181</c:v>
                </c:pt>
                <c:pt idx="480">
                  <c:v>126.44651385142309</c:v>
                </c:pt>
                <c:pt idx="481">
                  <c:v>108.10649583740553</c:v>
                </c:pt>
                <c:pt idx="482">
                  <c:v>133.16811793953039</c:v>
                </c:pt>
                <c:pt idx="483">
                  <c:v>123.66476589005187</c:v>
                </c:pt>
                <c:pt idx="484">
                  <c:v>103.45552261797454</c:v>
                </c:pt>
                <c:pt idx="485">
                  <c:v>116.04183914745953</c:v>
                </c:pt>
                <c:pt idx="486">
                  <c:v>169.08642799279619</c:v>
                </c:pt>
                <c:pt idx="487">
                  <c:v>135.44492530103136</c:v>
                </c:pt>
                <c:pt idx="488">
                  <c:v>123.29079195595006</c:v>
                </c:pt>
                <c:pt idx="489">
                  <c:v>115.45589607948459</c:v>
                </c:pt>
                <c:pt idx="490">
                  <c:v>128.58102082931939</c:v>
                </c:pt>
                <c:pt idx="491">
                  <c:v>126.97386270778702</c:v>
                </c:pt>
                <c:pt idx="492">
                  <c:v>116.25110457744368</c:v>
                </c:pt>
                <c:pt idx="493">
                  <c:v>140.44218257242289</c:v>
                </c:pt>
                <c:pt idx="494">
                  <c:v>165.38661597936434</c:v>
                </c:pt>
                <c:pt idx="495">
                  <c:v>136.76748251937369</c:v>
                </c:pt>
                <c:pt idx="496">
                  <c:v>107.076910221041</c:v>
                </c:pt>
                <c:pt idx="497">
                  <c:v>98.898819093793804</c:v>
                </c:pt>
                <c:pt idx="498">
                  <c:v>136.43265783139907</c:v>
                </c:pt>
                <c:pt idx="499">
                  <c:v>137.41201993494033</c:v>
                </c:pt>
                <c:pt idx="500">
                  <c:v>121.60829822523112</c:v>
                </c:pt>
                <c:pt idx="501">
                  <c:v>140.45892383401775</c:v>
                </c:pt>
                <c:pt idx="502">
                  <c:v>154.91497636500199</c:v>
                </c:pt>
                <c:pt idx="503">
                  <c:v>127.95322467534761</c:v>
                </c:pt>
                <c:pt idx="504">
                  <c:v>74.004024632764242</c:v>
                </c:pt>
                <c:pt idx="505">
                  <c:v>76.600657098949824</c:v>
                </c:pt>
                <c:pt idx="506">
                  <c:v>111.37171999430112</c:v>
                </c:pt>
                <c:pt idx="507">
                  <c:v>115.09658351070344</c:v>
                </c:pt>
                <c:pt idx="508">
                  <c:v>92.458257405342678</c:v>
                </c:pt>
                <c:pt idx="509">
                  <c:v>116.54230686494452</c:v>
                </c:pt>
                <c:pt idx="510">
                  <c:v>149.13628050246663</c:v>
                </c:pt>
                <c:pt idx="511">
                  <c:v>100.65635898139196</c:v>
                </c:pt>
                <c:pt idx="512">
                  <c:v>90.678033480863576</c:v>
                </c:pt>
                <c:pt idx="513">
                  <c:v>89.408064731569766</c:v>
                </c:pt>
                <c:pt idx="514">
                  <c:v>111.68921211160402</c:v>
                </c:pt>
                <c:pt idx="515">
                  <c:v>103.17928793368377</c:v>
                </c:pt>
                <c:pt idx="516">
                  <c:v>89.493107276327436</c:v>
                </c:pt>
                <c:pt idx="517">
                  <c:v>113.12926595041317</c:v>
                </c:pt>
                <c:pt idx="518">
                  <c:v>120.13110238442314</c:v>
                </c:pt>
                <c:pt idx="519">
                  <c:v>93.450420458635719</c:v>
                </c:pt>
                <c:pt idx="520">
                  <c:v>78.732390326684197</c:v>
                </c:pt>
                <c:pt idx="521">
                  <c:v>74.043711240787815</c:v>
                </c:pt>
                <c:pt idx="522">
                  <c:v>102.62934615047487</c:v>
                </c:pt>
                <c:pt idx="523">
                  <c:v>113.95701342962282</c:v>
                </c:pt>
                <c:pt idx="524">
                  <c:v>89.606497398244798</c:v>
                </c:pt>
                <c:pt idx="525">
                  <c:v>113.07824040488644</c:v>
                </c:pt>
                <c:pt idx="526">
                  <c:v>109.14927470637713</c:v>
                </c:pt>
                <c:pt idx="527">
                  <c:v>87.333026564794068</c:v>
                </c:pt>
                <c:pt idx="528">
                  <c:v>77.694871243296348</c:v>
                </c:pt>
                <c:pt idx="529">
                  <c:v>80.484266767364318</c:v>
                </c:pt>
                <c:pt idx="530">
                  <c:v>112.45459510778376</c:v>
                </c:pt>
                <c:pt idx="531">
                  <c:v>99.046220146428197</c:v>
                </c:pt>
                <c:pt idx="532">
                  <c:v>84.475597042264255</c:v>
                </c:pt>
                <c:pt idx="533">
                  <c:v>108.74107052888459</c:v>
                </c:pt>
                <c:pt idx="534">
                  <c:v>123.4250836616052</c:v>
                </c:pt>
                <c:pt idx="535">
                  <c:v>99.301347780701207</c:v>
                </c:pt>
                <c:pt idx="536">
                  <c:v>92.968512767249393</c:v>
                </c:pt>
                <c:pt idx="537">
                  <c:v>87.384052110320809</c:v>
                </c:pt>
                <c:pt idx="538">
                  <c:v>101.59749648915827</c:v>
                </c:pt>
                <c:pt idx="539">
                  <c:v>89.697209365073704</c:v>
                </c:pt>
                <c:pt idx="540">
                  <c:v>69.989035635308639</c:v>
                </c:pt>
                <c:pt idx="541">
                  <c:v>81.499107882385118</c:v>
                </c:pt>
                <c:pt idx="542">
                  <c:v>109.0245456469566</c:v>
                </c:pt>
                <c:pt idx="543">
                  <c:v>89.753904426032378</c:v>
                </c:pt>
                <c:pt idx="544">
                  <c:v>67.013527322978845</c:v>
                </c:pt>
                <c:pt idx="545">
                  <c:v>56.706370580922943</c:v>
                </c:pt>
                <c:pt idx="546">
                  <c:v>72.286165191315035</c:v>
                </c:pt>
                <c:pt idx="547">
                  <c:v>88.546300253129203</c:v>
                </c:pt>
                <c:pt idx="548">
                  <c:v>81.737226970362315</c:v>
                </c:pt>
                <c:pt idx="549">
                  <c:v>90.326524270969017</c:v>
                </c:pt>
                <c:pt idx="550">
                  <c:v>98.779753481291294</c:v>
                </c:pt>
                <c:pt idx="551">
                  <c:v>81.555802849983095</c:v>
                </c:pt>
                <c:pt idx="552">
                  <c:v>51.104901471059236</c:v>
                </c:pt>
                <c:pt idx="553">
                  <c:v>46.637332926844223</c:v>
                </c:pt>
                <c:pt idx="554">
                  <c:v>96.279502590727262</c:v>
                </c:pt>
                <c:pt idx="555">
                  <c:v>96.217138014336655</c:v>
                </c:pt>
                <c:pt idx="556">
                  <c:v>89.317352671380149</c:v>
                </c:pt>
                <c:pt idx="557">
                  <c:v>96.71605434537949</c:v>
                </c:pt>
                <c:pt idx="558">
                  <c:v>102.47059999846272</c:v>
                </c:pt>
                <c:pt idx="559">
                  <c:v>89.413734247001699</c:v>
                </c:pt>
                <c:pt idx="560">
                  <c:v>26.671559070267875</c:v>
                </c:pt>
                <c:pt idx="561">
                  <c:v>26.354366020122097</c:v>
                </c:pt>
                <c:pt idx="562">
                  <c:v>35.02248601474286</c:v>
                </c:pt>
                <c:pt idx="563">
                  <c:v>34.118303546770925</c:v>
                </c:pt>
                <c:pt idx="564">
                  <c:v>28.060645789100413</c:v>
                </c:pt>
                <c:pt idx="565">
                  <c:v>34.35164096579868</c:v>
                </c:pt>
                <c:pt idx="566">
                  <c:v>40.398361051177652</c:v>
                </c:pt>
                <c:pt idx="567">
                  <c:v>33.693556555035038</c:v>
                </c:pt>
                <c:pt idx="568">
                  <c:v>27.995019663069311</c:v>
                </c:pt>
                <c:pt idx="569">
                  <c:v>27.572095606461815</c:v>
                </c:pt>
                <c:pt idx="570">
                  <c:v>37.4998729722207</c:v>
                </c:pt>
                <c:pt idx="571">
                  <c:v>36.861841001672374</c:v>
                </c:pt>
                <c:pt idx="572">
                  <c:v>29.715883005356556</c:v>
                </c:pt>
                <c:pt idx="573">
                  <c:v>37.534508985744942</c:v>
                </c:pt>
                <c:pt idx="574">
                  <c:v>39.226205181414329</c:v>
                </c:pt>
                <c:pt idx="575">
                  <c:v>29.320303190999141</c:v>
                </c:pt>
                <c:pt idx="576">
                  <c:v>27.617669323038211</c:v>
                </c:pt>
                <c:pt idx="577">
                  <c:v>27.588502145659742</c:v>
                </c:pt>
                <c:pt idx="578">
                  <c:v>35.788124367096614</c:v>
                </c:pt>
                <c:pt idx="579">
                  <c:v>32.118529099640142</c:v>
                </c:pt>
                <c:pt idx="580">
                  <c:v>26.831978530469151</c:v>
                </c:pt>
                <c:pt idx="581">
                  <c:v>36.302195826096288</c:v>
                </c:pt>
                <c:pt idx="582">
                  <c:v>41.672602026385306</c:v>
                </c:pt>
                <c:pt idx="583">
                  <c:v>32.966200117222918</c:v>
                </c:pt>
                <c:pt idx="584">
                  <c:v>27.171046955958623</c:v>
                </c:pt>
                <c:pt idx="585">
                  <c:v>26.297854631254157</c:v>
                </c:pt>
                <c:pt idx="586">
                  <c:v>35.866511131308251</c:v>
                </c:pt>
                <c:pt idx="587">
                  <c:v>31.11043859109548</c:v>
                </c:pt>
                <c:pt idx="588">
                  <c:v>26.943178373076645</c:v>
                </c:pt>
                <c:pt idx="589">
                  <c:v>35.257646368899003</c:v>
                </c:pt>
                <c:pt idx="590">
                  <c:v>40.378308610962335</c:v>
                </c:pt>
                <c:pt idx="591">
                  <c:v>31.172418846869803</c:v>
                </c:pt>
                <c:pt idx="592">
                  <c:v>26.759060602403281</c:v>
                </c:pt>
                <c:pt idx="593">
                  <c:v>23.98271006910598</c:v>
                </c:pt>
                <c:pt idx="594">
                  <c:v>27.858298513340124</c:v>
                </c:pt>
                <c:pt idx="595">
                  <c:v>24.465791415598805</c:v>
                </c:pt>
                <c:pt idx="596">
                  <c:v>15.300699230059742</c:v>
                </c:pt>
                <c:pt idx="597">
                  <c:v>23.322802723213954</c:v>
                </c:pt>
                <c:pt idx="598">
                  <c:v>32.20420766588655</c:v>
                </c:pt>
                <c:pt idx="599">
                  <c:v>26.500201907014443</c:v>
                </c:pt>
                <c:pt idx="600">
                  <c:v>30.255475740717323</c:v>
                </c:pt>
                <c:pt idx="601">
                  <c:v>29.351293303505997</c:v>
                </c:pt>
                <c:pt idx="602">
                  <c:v>28.551018937628005</c:v>
                </c:pt>
                <c:pt idx="603">
                  <c:v>31.148720505637105</c:v>
                </c:pt>
                <c:pt idx="604">
                  <c:v>28.78982519280153</c:v>
                </c:pt>
                <c:pt idx="605">
                  <c:v>32.080247185098514</c:v>
                </c:pt>
                <c:pt idx="606">
                  <c:v>35.651403217367424</c:v>
                </c:pt>
                <c:pt idx="607">
                  <c:v>28.41247485277043</c:v>
                </c:pt>
                <c:pt idx="608">
                  <c:v>21.84986037326339</c:v>
                </c:pt>
                <c:pt idx="609">
                  <c:v>21.330320047357329</c:v>
                </c:pt>
                <c:pt idx="610">
                  <c:v>31.987276786056725</c:v>
                </c:pt>
                <c:pt idx="611">
                  <c:v>31.657323128491011</c:v>
                </c:pt>
                <c:pt idx="612">
                  <c:v>28.273930767912855</c:v>
                </c:pt>
                <c:pt idx="613">
                  <c:v>32.632600558639822</c:v>
                </c:pt>
                <c:pt idx="614">
                  <c:v>39.771266752920866</c:v>
                </c:pt>
                <c:pt idx="615">
                  <c:v>30.977363342383679</c:v>
                </c:pt>
                <c:pt idx="616">
                  <c:v>43.798376906292283</c:v>
                </c:pt>
                <c:pt idx="617">
                  <c:v>43.832056015018729</c:v>
                </c:pt>
                <c:pt idx="618">
                  <c:v>52.350278137177817</c:v>
                </c:pt>
                <c:pt idx="619">
                  <c:v>49.601545288718697</c:v>
                </c:pt>
                <c:pt idx="620">
                  <c:v>42.199914922814912</c:v>
                </c:pt>
                <c:pt idx="621">
                  <c:v>47.321729132630757</c:v>
                </c:pt>
                <c:pt idx="622">
                  <c:v>57.086078032010555</c:v>
                </c:pt>
                <c:pt idx="623">
                  <c:v>45.606685622095917</c:v>
                </c:pt>
                <c:pt idx="624">
                  <c:v>38.956358312282809</c:v>
                </c:pt>
                <c:pt idx="625">
                  <c:v>38.194692469254356</c:v>
                </c:pt>
                <c:pt idx="626">
                  <c:v>46.575607490480436</c:v>
                </c:pt>
                <c:pt idx="627">
                  <c:v>44.526363681537248</c:v>
                </c:pt>
                <c:pt idx="628">
                  <c:v>38.324227490219776</c:v>
                </c:pt>
                <c:pt idx="629">
                  <c:v>43.743972223690307</c:v>
                </c:pt>
                <c:pt idx="630">
                  <c:v>51.720738022084966</c:v>
                </c:pt>
                <c:pt idx="631">
                  <c:v>41.873486704374145</c:v>
                </c:pt>
                <c:pt idx="632">
                  <c:v>39.039260730613833</c:v>
                </c:pt>
                <c:pt idx="633">
                  <c:v>38.523711394665305</c:v>
                </c:pt>
                <c:pt idx="634">
                  <c:v>45.342434207167678</c:v>
                </c:pt>
                <c:pt idx="635">
                  <c:v>41.106639447405335</c:v>
                </c:pt>
                <c:pt idx="636">
                  <c:v>35.699848207842756</c:v>
                </c:pt>
                <c:pt idx="637">
                  <c:v>43.231013594711968</c:v>
                </c:pt>
                <c:pt idx="638">
                  <c:v>52.018668545739644</c:v>
                </c:pt>
                <c:pt idx="639">
                  <c:v>43.12479485459226</c:v>
                </c:pt>
                <c:pt idx="640">
                  <c:v>36.388974460420911</c:v>
                </c:pt>
                <c:pt idx="641">
                  <c:v>35.45373170076283</c:v>
                </c:pt>
                <c:pt idx="642">
                  <c:v>49.008274948379523</c:v>
                </c:pt>
                <c:pt idx="643">
                  <c:v>43.446041700035622</c:v>
                </c:pt>
                <c:pt idx="644">
                  <c:v>35.819020441870407</c:v>
                </c:pt>
                <c:pt idx="645">
                  <c:v>43.526353411396464</c:v>
                </c:pt>
                <c:pt idx="646">
                  <c:v>55.448755525866368</c:v>
                </c:pt>
                <c:pt idx="647">
                  <c:v>41.940844880884072</c:v>
                </c:pt>
                <c:pt idx="648">
                  <c:v>41.101458033464972</c:v>
                </c:pt>
                <c:pt idx="649">
                  <c:v>36.217988250761465</c:v>
                </c:pt>
                <c:pt idx="650">
                  <c:v>37.308673019200853</c:v>
                </c:pt>
                <c:pt idx="651">
                  <c:v>30.844876119925331</c:v>
                </c:pt>
                <c:pt idx="652">
                  <c:v>22.953657819087645</c:v>
                </c:pt>
                <c:pt idx="653">
                  <c:v>30.593578198905043</c:v>
                </c:pt>
                <c:pt idx="654">
                  <c:v>44.971964093062702</c:v>
                </c:pt>
                <c:pt idx="655">
                  <c:v>36.508146653505598</c:v>
                </c:pt>
                <c:pt idx="656">
                  <c:v>35.655806312178541</c:v>
                </c:pt>
                <c:pt idx="657">
                  <c:v>32.176495981504281</c:v>
                </c:pt>
                <c:pt idx="658">
                  <c:v>31.681672260374253</c:v>
                </c:pt>
                <c:pt idx="659">
                  <c:v>33.282724950821809</c:v>
                </c:pt>
                <c:pt idx="660">
                  <c:v>29.932949641112966</c:v>
                </c:pt>
                <c:pt idx="661">
                  <c:v>39.464135527320785</c:v>
                </c:pt>
                <c:pt idx="662">
                  <c:v>48.080804268689022</c:v>
                </c:pt>
                <c:pt idx="663">
                  <c:v>40.013363971995759</c:v>
                </c:pt>
                <c:pt idx="664">
                  <c:v>30.629848014601667</c:v>
                </c:pt>
                <c:pt idx="665">
                  <c:v>30.508085073603834</c:v>
                </c:pt>
                <c:pt idx="666">
                  <c:v>42.889041175393068</c:v>
                </c:pt>
                <c:pt idx="667">
                  <c:v>42.06778919487931</c:v>
                </c:pt>
                <c:pt idx="668">
                  <c:v>36.443379143022888</c:v>
                </c:pt>
                <c:pt idx="669">
                  <c:v>44.376103045753332</c:v>
                </c:pt>
                <c:pt idx="670">
                  <c:v>50.370983211714737</c:v>
                </c:pt>
                <c:pt idx="671">
                  <c:v>39.901963858878652</c:v>
                </c:pt>
                <c:pt idx="672">
                  <c:v>2.3575454179224797</c:v>
                </c:pt>
                <c:pt idx="673">
                  <c:v>2.3054326271007315</c:v>
                </c:pt>
                <c:pt idx="674">
                  <c:v>3.214428586679912</c:v>
                </c:pt>
                <c:pt idx="675">
                  <c:v>3.0834021418471669</c:v>
                </c:pt>
                <c:pt idx="676">
                  <c:v>2.5684161029371753</c:v>
                </c:pt>
                <c:pt idx="677">
                  <c:v>3.1303036524283518</c:v>
                </c:pt>
                <c:pt idx="678">
                  <c:v>3.7549126716149841</c:v>
                </c:pt>
                <c:pt idx="679">
                  <c:v>2.9272498877745021</c:v>
                </c:pt>
                <c:pt idx="680">
                  <c:v>2.394954957089463</c:v>
                </c:pt>
                <c:pt idx="681">
                  <c:v>2.3688985616785887</c:v>
                </c:pt>
                <c:pt idx="682">
                  <c:v>3.0394785052754516</c:v>
                </c:pt>
                <c:pt idx="683">
                  <c:v>2.8347496837763018</c:v>
                </c:pt>
                <c:pt idx="684">
                  <c:v>2.5101614457039085</c:v>
                </c:pt>
                <c:pt idx="685">
                  <c:v>2.9776876246469222</c:v>
                </c:pt>
                <c:pt idx="686">
                  <c:v>3.375419884207981</c:v>
                </c:pt>
                <c:pt idx="687">
                  <c:v>2.7712837491984441</c:v>
                </c:pt>
                <c:pt idx="688">
                  <c:v>2.4502317374172873</c:v>
                </c:pt>
                <c:pt idx="689">
                  <c:v>2.2814235195283725</c:v>
                </c:pt>
                <c:pt idx="690">
                  <c:v>3.0499010628606071</c:v>
                </c:pt>
                <c:pt idx="691">
                  <c:v>2.8397748456242855</c:v>
                </c:pt>
                <c:pt idx="692">
                  <c:v>2.5194673016215026</c:v>
                </c:pt>
                <c:pt idx="693">
                  <c:v>2.997043804260485</c:v>
                </c:pt>
                <c:pt idx="694">
                  <c:v>3.6199777666018167</c:v>
                </c:pt>
                <c:pt idx="695">
                  <c:v>2.9011934923636278</c:v>
                </c:pt>
                <c:pt idx="696">
                  <c:v>2.8375414422891638</c:v>
                </c:pt>
                <c:pt idx="697">
                  <c:v>2.7794729034484775</c:v>
                </c:pt>
                <c:pt idx="698">
                  <c:v>3.4688506743771357</c:v>
                </c:pt>
                <c:pt idx="699">
                  <c:v>3.0932663500465285</c:v>
                </c:pt>
                <c:pt idx="700">
                  <c:v>2.6445379984353092</c:v>
                </c:pt>
                <c:pt idx="701">
                  <c:v>3.1987947488541928</c:v>
                </c:pt>
                <c:pt idx="702">
                  <c:v>4.0819204314150799</c:v>
                </c:pt>
                <c:pt idx="703">
                  <c:v>3.0724212319802455</c:v>
                </c:pt>
                <c:pt idx="704">
                  <c:v>2.7830091268437402</c:v>
                </c:pt>
                <c:pt idx="705">
                  <c:v>2.735735382373369</c:v>
                </c:pt>
                <c:pt idx="706">
                  <c:v>2.9348806897427684</c:v>
                </c:pt>
                <c:pt idx="707">
                  <c:v>2.3975605972097447</c:v>
                </c:pt>
                <c:pt idx="708">
                  <c:v>1.6153526348477814</c:v>
                </c:pt>
                <c:pt idx="709">
                  <c:v>2.4318061439746792</c:v>
                </c:pt>
                <c:pt idx="710">
                  <c:v>3.7178753663371884</c:v>
                </c:pt>
                <c:pt idx="711">
                  <c:v>2.9979743875354656</c:v>
                </c:pt>
                <c:pt idx="712">
                  <c:v>2.4541401975977104</c:v>
                </c:pt>
                <c:pt idx="713">
                  <c:v>2.3608955258211357</c:v>
                </c:pt>
                <c:pt idx="714">
                  <c:v>2.7065149974564187</c:v>
                </c:pt>
                <c:pt idx="715">
                  <c:v>2.6385822504163716</c:v>
                </c:pt>
                <c:pt idx="716">
                  <c:v>2.1703116065909565</c:v>
                </c:pt>
                <c:pt idx="717">
                  <c:v>2.9979743875354656</c:v>
                </c:pt>
                <c:pt idx="718">
                  <c:v>3.3110233663551423</c:v>
                </c:pt>
                <c:pt idx="719">
                  <c:v>2.5282148052573299</c:v>
                </c:pt>
                <c:pt idx="720">
                  <c:v>2.0409602157075399</c:v>
                </c:pt>
                <c:pt idx="721">
                  <c:v>2.5073696900870197</c:v>
                </c:pt>
                <c:pt idx="722">
                  <c:v>4.2159247502572939</c:v>
                </c:pt>
                <c:pt idx="723">
                  <c:v>3.1161587530553536</c:v>
                </c:pt>
                <c:pt idx="724">
                  <c:v>3.0087691819057807</c:v>
                </c:pt>
                <c:pt idx="725">
                  <c:v>3.567864975780068</c:v>
                </c:pt>
                <c:pt idx="726">
                  <c:v>4.2330475236397609</c:v>
                </c:pt>
                <c:pt idx="727">
                  <c:v>3.2523964752326893</c:v>
                </c:pt>
                <c:pt idx="728">
                  <c:v>88.387519516578976</c:v>
                </c:pt>
                <c:pt idx="729">
                  <c:v>93.946710016726371</c:v>
                </c:pt>
                <c:pt idx="730">
                  <c:v>122.30820799471783</c:v>
                </c:pt>
                <c:pt idx="731">
                  <c:v>95.932135217039601</c:v>
                </c:pt>
                <c:pt idx="732">
                  <c:v>90.757996846894855</c:v>
                </c:pt>
                <c:pt idx="733">
                  <c:v>106.13601742123014</c:v>
                </c:pt>
                <c:pt idx="734">
                  <c:v>122.96399994316612</c:v>
                </c:pt>
                <c:pt idx="735">
                  <c:v>89.145590907010686</c:v>
                </c:pt>
                <c:pt idx="736">
                  <c:v>80.945183258101792</c:v>
                </c:pt>
                <c:pt idx="737">
                  <c:v>87.093984873434763</c:v>
                </c:pt>
                <c:pt idx="738">
                  <c:v>148.43760679431367</c:v>
                </c:pt>
                <c:pt idx="739">
                  <c:v>139.21440432070617</c:v>
                </c:pt>
                <c:pt idx="740">
                  <c:v>129.0225549860892</c:v>
                </c:pt>
                <c:pt idx="741">
                  <c:v>135.3398169778844</c:v>
                </c:pt>
                <c:pt idx="742">
                  <c:v>113.66860025211717</c:v>
                </c:pt>
                <c:pt idx="743">
                  <c:v>86.07119014995223</c:v>
                </c:pt>
                <c:pt idx="744">
                  <c:v>80.271341954685113</c:v>
                </c:pt>
                <c:pt idx="745">
                  <c:v>87.659530249473178</c:v>
                </c:pt>
                <c:pt idx="746">
                  <c:v>141.75334202748422</c:v>
                </c:pt>
                <c:pt idx="747">
                  <c:v>124.44404421652486</c:v>
                </c:pt>
                <c:pt idx="748">
                  <c:v>119.01721538290288</c:v>
                </c:pt>
                <c:pt idx="749">
                  <c:v>121.95925447343593</c:v>
                </c:pt>
                <c:pt idx="750">
                  <c:v>113.98747154885712</c:v>
                </c:pt>
                <c:pt idx="751">
                  <c:v>84.555047267872752</c:v>
                </c:pt>
                <c:pt idx="752">
                  <c:v>69.820785772412179</c:v>
                </c:pt>
                <c:pt idx="753">
                  <c:v>84.013567630981484</c:v>
                </c:pt>
                <c:pt idx="754">
                  <c:v>123.01213152267648</c:v>
                </c:pt>
                <c:pt idx="755">
                  <c:v>92.671224728550555</c:v>
                </c:pt>
                <c:pt idx="756">
                  <c:v>87.112034228403161</c:v>
                </c:pt>
                <c:pt idx="757">
                  <c:v>95.709526978104336</c:v>
                </c:pt>
                <c:pt idx="758">
                  <c:v>117.90417398579444</c:v>
                </c:pt>
                <c:pt idx="759">
                  <c:v>91.961284816413141</c:v>
                </c:pt>
                <c:pt idx="760">
                  <c:v>89.235837580636613</c:v>
                </c:pt>
                <c:pt idx="761">
                  <c:v>90.330829622776648</c:v>
                </c:pt>
                <c:pt idx="762">
                  <c:v>105.09517324156315</c:v>
                </c:pt>
                <c:pt idx="763">
                  <c:v>86.554911850944634</c:v>
                </c:pt>
                <c:pt idx="764">
                  <c:v>75.662748960578782</c:v>
                </c:pt>
                <c:pt idx="765">
                  <c:v>88.574029146793507</c:v>
                </c:pt>
                <c:pt idx="766">
                  <c:v>112.65613564033001</c:v>
                </c:pt>
                <c:pt idx="767">
                  <c:v>88.387519516578976</c:v>
                </c:pt>
                <c:pt idx="768">
                  <c:v>85.692154404128345</c:v>
                </c:pt>
                <c:pt idx="769">
                  <c:v>84.278290964032294</c:v>
                </c:pt>
                <c:pt idx="770">
                  <c:v>92.26812324357951</c:v>
                </c:pt>
                <c:pt idx="771">
                  <c:v>104.40328268439413</c:v>
                </c:pt>
                <c:pt idx="772">
                  <c:v>93.681986683675561</c:v>
                </c:pt>
                <c:pt idx="773">
                  <c:v>96.876716338901915</c:v>
                </c:pt>
                <c:pt idx="774">
                  <c:v>109.87222661213167</c:v>
                </c:pt>
                <c:pt idx="775">
                  <c:v>82.09432326393096</c:v>
                </c:pt>
                <c:pt idx="776">
                  <c:v>67.431446929414378</c:v>
                </c:pt>
                <c:pt idx="777">
                  <c:v>80.499647848407321</c:v>
                </c:pt>
                <c:pt idx="778">
                  <c:v>125.2743129256141</c:v>
                </c:pt>
                <c:pt idx="779">
                  <c:v>111.0153502337821</c:v>
                </c:pt>
                <c:pt idx="780">
                  <c:v>104.83646639390713</c:v>
                </c:pt>
                <c:pt idx="781">
                  <c:v>106.77977650010482</c:v>
                </c:pt>
                <c:pt idx="782">
                  <c:v>128.01780951635902</c:v>
                </c:pt>
                <c:pt idx="783">
                  <c:v>93.357098901540809</c:v>
                </c:pt>
                <c:pt idx="784">
                  <c:v>47.415532769616966</c:v>
                </c:pt>
                <c:pt idx="785">
                  <c:v>52.240991388963799</c:v>
                </c:pt>
                <c:pt idx="786">
                  <c:v>80.361891737641415</c:v>
                </c:pt>
                <c:pt idx="787">
                  <c:v>69.814303416606265</c:v>
                </c:pt>
                <c:pt idx="788">
                  <c:v>65.680253777157375</c:v>
                </c:pt>
                <c:pt idx="789">
                  <c:v>69.068878124049121</c:v>
                </c:pt>
                <c:pt idx="790">
                  <c:v>74.773002367010562</c:v>
                </c:pt>
                <c:pt idx="791">
                  <c:v>56.230997485640501</c:v>
                </c:pt>
                <c:pt idx="792">
                  <c:v>48.175362429155619</c:v>
                </c:pt>
                <c:pt idx="793">
                  <c:v>54.001923664416992</c:v>
                </c:pt>
                <c:pt idx="794">
                  <c:v>82.241659977170571</c:v>
                </c:pt>
                <c:pt idx="795">
                  <c:v>72.468305682655583</c:v>
                </c:pt>
                <c:pt idx="796">
                  <c:v>68.445889760270504</c:v>
                </c:pt>
                <c:pt idx="797">
                  <c:v>71.658060738681684</c:v>
                </c:pt>
                <c:pt idx="798">
                  <c:v>79.007882448287148</c:v>
                </c:pt>
                <c:pt idx="799">
                  <c:v>57.955918907161362</c:v>
                </c:pt>
                <c:pt idx="800">
                  <c:v>51.286702902217712</c:v>
                </c:pt>
                <c:pt idx="801">
                  <c:v>57.927110173198365</c:v>
                </c:pt>
                <c:pt idx="802">
                  <c:v>79.764111079601818</c:v>
                </c:pt>
                <c:pt idx="803">
                  <c:v>74.542532685870782</c:v>
                </c:pt>
                <c:pt idx="804">
                  <c:v>72.425092645232496</c:v>
                </c:pt>
                <c:pt idx="805">
                  <c:v>69.706270791287835</c:v>
                </c:pt>
                <c:pt idx="806">
                  <c:v>74.290456454258759</c:v>
                </c:pt>
                <c:pt idx="807">
                  <c:v>59.73485664134143</c:v>
                </c:pt>
                <c:pt idx="808">
                  <c:v>59.245108608620278</c:v>
                </c:pt>
                <c:pt idx="809">
                  <c:v>61.308532336599356</c:v>
                </c:pt>
                <c:pt idx="810">
                  <c:v>77.084901171334892</c:v>
                </c:pt>
                <c:pt idx="811">
                  <c:v>70.095188318659893</c:v>
                </c:pt>
                <c:pt idx="812">
                  <c:v>62.446476311795344</c:v>
                </c:pt>
                <c:pt idx="813">
                  <c:v>64.178599853285561</c:v>
                </c:pt>
                <c:pt idx="814">
                  <c:v>73.159714662553512</c:v>
                </c:pt>
                <c:pt idx="815">
                  <c:v>59.147879195016564</c:v>
                </c:pt>
                <c:pt idx="816">
                  <c:v>56.983624961688406</c:v>
                </c:pt>
                <c:pt idx="817">
                  <c:v>56.846783602406965</c:v>
                </c:pt>
                <c:pt idx="818">
                  <c:v>62.612126341518376</c:v>
                </c:pt>
                <c:pt idx="819">
                  <c:v>60.85479515781055</c:v>
                </c:pt>
                <c:pt idx="820">
                  <c:v>57.12046632096984</c:v>
                </c:pt>
                <c:pt idx="821">
                  <c:v>58.618519153096294</c:v>
                </c:pt>
                <c:pt idx="822">
                  <c:v>66.721209656552134</c:v>
                </c:pt>
                <c:pt idx="823">
                  <c:v>60.105768709986627</c:v>
                </c:pt>
                <c:pt idx="824">
                  <c:v>57.819077547879921</c:v>
                </c:pt>
                <c:pt idx="825">
                  <c:v>57.469771902664178</c:v>
                </c:pt>
                <c:pt idx="826">
                  <c:v>59.616020677265467</c:v>
                </c:pt>
                <c:pt idx="827">
                  <c:v>65.078872027372412</c:v>
                </c:pt>
                <c:pt idx="828">
                  <c:v>58.51048652777785</c:v>
                </c:pt>
                <c:pt idx="829">
                  <c:v>59.216299874657288</c:v>
                </c:pt>
                <c:pt idx="830">
                  <c:v>64.40186735093458</c:v>
                </c:pt>
                <c:pt idx="831">
                  <c:v>59.126020591625064</c:v>
                </c:pt>
                <c:pt idx="832">
                  <c:v>49.115246548920197</c:v>
                </c:pt>
                <c:pt idx="833">
                  <c:v>52.990017773266317</c:v>
                </c:pt>
                <c:pt idx="834">
                  <c:v>70.102390502150641</c:v>
                </c:pt>
                <c:pt idx="835">
                  <c:v>59.482780409729408</c:v>
                </c:pt>
                <c:pt idx="836">
                  <c:v>57.235701193300429</c:v>
                </c:pt>
                <c:pt idx="837">
                  <c:v>61.600220450367701</c:v>
                </c:pt>
                <c:pt idx="838">
                  <c:v>70.941444116566132</c:v>
                </c:pt>
                <c:pt idx="839">
                  <c:v>58.744557300663011</c:v>
                </c:pt>
                <c:pt idx="840">
                  <c:v>40.875561654624327</c:v>
                </c:pt>
                <c:pt idx="841">
                  <c:v>46.358242603856581</c:v>
                </c:pt>
                <c:pt idx="842">
                  <c:v>51.035680113743943</c:v>
                </c:pt>
                <c:pt idx="843">
                  <c:v>44.863948584632716</c:v>
                </c:pt>
                <c:pt idx="844">
                  <c:v>43.926299331470595</c:v>
                </c:pt>
                <c:pt idx="845">
                  <c:v>46.631160688718523</c:v>
                </c:pt>
                <c:pt idx="846">
                  <c:v>52.913680719282219</c:v>
                </c:pt>
                <c:pt idx="847">
                  <c:v>45.450317120286712</c:v>
                </c:pt>
                <c:pt idx="848">
                  <c:v>41.461930190278323</c:v>
                </c:pt>
                <c:pt idx="849">
                  <c:v>44.569413227302356</c:v>
                </c:pt>
                <c:pt idx="850">
                  <c:v>53.537879481755944</c:v>
                </c:pt>
                <c:pt idx="851">
                  <c:v>47.563405583867194</c:v>
                </c:pt>
                <c:pt idx="852">
                  <c:v>45.901577703013096</c:v>
                </c:pt>
                <c:pt idx="853">
                  <c:v>48.860441971868589</c:v>
                </c:pt>
                <c:pt idx="854">
                  <c:v>54.159376105119286</c:v>
                </c:pt>
                <c:pt idx="855">
                  <c:v>43.888469104650866</c:v>
                </c:pt>
                <c:pt idx="856">
                  <c:v>38.095039883633284</c:v>
                </c:pt>
                <c:pt idx="857">
                  <c:v>40.613452205996595</c:v>
                </c:pt>
                <c:pt idx="858">
                  <c:v>48.63616278995692</c:v>
                </c:pt>
                <c:pt idx="859">
                  <c:v>42.256364993388999</c:v>
                </c:pt>
                <c:pt idx="860">
                  <c:v>41.686209412086328</c:v>
                </c:pt>
                <c:pt idx="861">
                  <c:v>45.996153250114254</c:v>
                </c:pt>
                <c:pt idx="862">
                  <c:v>53.50275143394294</c:v>
                </c:pt>
                <c:pt idx="863">
                  <c:v>43.253461705942932</c:v>
                </c:pt>
                <c:pt idx="864">
                  <c:v>37.79780238719254</c:v>
                </c:pt>
                <c:pt idx="865">
                  <c:v>40.324321206679677</c:v>
                </c:pt>
                <c:pt idx="866">
                  <c:v>45.87455611242757</c:v>
                </c:pt>
                <c:pt idx="867">
                  <c:v>37.370861216044958</c:v>
                </c:pt>
                <c:pt idx="868">
                  <c:v>33.663025976722075</c:v>
                </c:pt>
                <c:pt idx="869">
                  <c:v>41.461930190278323</c:v>
                </c:pt>
                <c:pt idx="870">
                  <c:v>48.752355609526496</c:v>
                </c:pt>
                <c:pt idx="871">
                  <c:v>44.112748326458863</c:v>
                </c:pt>
                <c:pt idx="872">
                  <c:v>40.102744123982063</c:v>
                </c:pt>
                <c:pt idx="873">
                  <c:v>39.186712183184703</c:v>
                </c:pt>
                <c:pt idx="874">
                  <c:v>42.704923397108672</c:v>
                </c:pt>
                <c:pt idx="875">
                  <c:v>30.110159566389022</c:v>
                </c:pt>
                <c:pt idx="876">
                  <c:v>19.86249385874407</c:v>
                </c:pt>
                <c:pt idx="877">
                  <c:v>36.365658006367205</c:v>
                </c:pt>
                <c:pt idx="878">
                  <c:v>49.136062235737242</c:v>
                </c:pt>
                <c:pt idx="879">
                  <c:v>42.831924892808786</c:v>
                </c:pt>
                <c:pt idx="880">
                  <c:v>36.835833722451625</c:v>
                </c:pt>
                <c:pt idx="881">
                  <c:v>36.389977457842342</c:v>
                </c:pt>
                <c:pt idx="882">
                  <c:v>36.511574595529019</c:v>
                </c:pt>
                <c:pt idx="883">
                  <c:v>29.507578076383716</c:v>
                </c:pt>
                <c:pt idx="884">
                  <c:v>7.0716721195970305</c:v>
                </c:pt>
                <c:pt idx="885">
                  <c:v>26.670159618402966</c:v>
                </c:pt>
                <c:pt idx="886">
                  <c:v>45.077419170206504</c:v>
                </c:pt>
                <c:pt idx="887">
                  <c:v>37.141177676119852</c:v>
                </c:pt>
                <c:pt idx="888">
                  <c:v>24.757182251967276</c:v>
                </c:pt>
                <c:pt idx="889">
                  <c:v>26.724354126385947</c:v>
                </c:pt>
                <c:pt idx="890">
                  <c:v>30.242565340309913</c:v>
                </c:pt>
                <c:pt idx="891">
                  <c:v>27.732259475174082</c:v>
                </c:pt>
                <c:pt idx="892">
                  <c:v>14.321443568875338</c:v>
                </c:pt>
                <c:pt idx="893">
                  <c:v>31.037000143420592</c:v>
                </c:pt>
                <c:pt idx="894">
                  <c:v>47.163486043201466</c:v>
                </c:pt>
                <c:pt idx="895">
                  <c:v>41.316013601116502</c:v>
                </c:pt>
                <c:pt idx="896">
                  <c:v>2.6366337496512062</c:v>
                </c:pt>
                <c:pt idx="897">
                  <c:v>3.1771122993085998</c:v>
                </c:pt>
                <c:pt idx="898">
                  <c:v>4.6361255482065209</c:v>
                </c:pt>
                <c:pt idx="899">
                  <c:v>5.5277060274847019</c:v>
                </c:pt>
                <c:pt idx="900">
                  <c:v>5.8430239072857013</c:v>
                </c:pt>
                <c:pt idx="901">
                  <c:v>4.9151946511943461</c:v>
                </c:pt>
                <c:pt idx="902">
                  <c:v>4.6777186922368683</c:v>
                </c:pt>
                <c:pt idx="903">
                  <c:v>3.6014088730458109</c:v>
                </c:pt>
                <c:pt idx="904">
                  <c:v>2.9928476863891076</c:v>
                </c:pt>
                <c:pt idx="905">
                  <c:v>3.3458085273800617</c:v>
                </c:pt>
                <c:pt idx="906">
                  <c:v>4.7748468240653805</c:v>
                </c:pt>
                <c:pt idx="907">
                  <c:v>4.1302692274888271</c:v>
                </c:pt>
                <c:pt idx="908">
                  <c:v>3.8611917718419053</c:v>
                </c:pt>
                <c:pt idx="909">
                  <c:v>4.0856553478115938</c:v>
                </c:pt>
                <c:pt idx="910">
                  <c:v>4.6626150377788518</c:v>
                </c:pt>
                <c:pt idx="911">
                  <c:v>3.5242640426923648</c:v>
                </c:pt>
                <c:pt idx="912">
                  <c:v>3.2777258903807516</c:v>
                </c:pt>
                <c:pt idx="913">
                  <c:v>3.2654106012796684</c:v>
                </c:pt>
                <c:pt idx="914">
                  <c:v>3.1803544748882926</c:v>
                </c:pt>
                <c:pt idx="915">
                  <c:v>2.7146092837511131</c:v>
                </c:pt>
                <c:pt idx="916">
                  <c:v>2.1493665460317986</c:v>
                </c:pt>
                <c:pt idx="917">
                  <c:v>2.933782397030634</c:v>
                </c:pt>
                <c:pt idx="918">
                  <c:v>4.1072651937635039</c:v>
                </c:pt>
                <c:pt idx="919">
                  <c:v>3.4025053326616859</c:v>
                </c:pt>
                <c:pt idx="920">
                  <c:v>2.8234543678275701</c:v>
                </c:pt>
                <c:pt idx="921">
                  <c:v>3.1815272159356369</c:v>
                </c:pt>
                <c:pt idx="922">
                  <c:v>3.8228517201618741</c:v>
                </c:pt>
                <c:pt idx="923">
                  <c:v>3.526355317559223</c:v>
                </c:pt>
                <c:pt idx="924">
                  <c:v>3.1397017050119667</c:v>
                </c:pt>
                <c:pt idx="925">
                  <c:v>3.2909706368652327</c:v>
                </c:pt>
                <c:pt idx="926">
                  <c:v>3.7575574485194978</c:v>
                </c:pt>
                <c:pt idx="927">
                  <c:v>3.2389211117073371</c:v>
                </c:pt>
                <c:pt idx="928">
                  <c:v>3.0235197290917846</c:v>
                </c:pt>
                <c:pt idx="929">
                  <c:v>3.0553535892779204</c:v>
                </c:pt>
                <c:pt idx="930">
                  <c:v>3.5291436863127861</c:v>
                </c:pt>
                <c:pt idx="931">
                  <c:v>2.7238648031269008</c:v>
                </c:pt>
                <c:pt idx="932">
                  <c:v>1.8690189750771504</c:v>
                </c:pt>
                <c:pt idx="933">
                  <c:v>2.813695080586728</c:v>
                </c:pt>
                <c:pt idx="934">
                  <c:v>3.8261048125121913</c:v>
                </c:pt>
                <c:pt idx="935">
                  <c:v>3.2349709220736838</c:v>
                </c:pt>
                <c:pt idx="936">
                  <c:v>2.184262499238534</c:v>
                </c:pt>
                <c:pt idx="937">
                  <c:v>2.1958393336825668</c:v>
                </c:pt>
                <c:pt idx="938">
                  <c:v>2.2330050207258454</c:v>
                </c:pt>
                <c:pt idx="939">
                  <c:v>2.3319876483047941</c:v>
                </c:pt>
                <c:pt idx="940">
                  <c:v>1.9983299776752244</c:v>
                </c:pt>
                <c:pt idx="941">
                  <c:v>2.4062374557050545</c:v>
                </c:pt>
                <c:pt idx="942">
                  <c:v>3.6706533309252105</c:v>
                </c:pt>
                <c:pt idx="943">
                  <c:v>3.0460046591650696</c:v>
                </c:pt>
                <c:pt idx="944">
                  <c:v>2.4815652041936955</c:v>
                </c:pt>
                <c:pt idx="945">
                  <c:v>2.9561341825825505</c:v>
                </c:pt>
                <c:pt idx="946">
                  <c:v>3.8830339812905073</c:v>
                </c:pt>
                <c:pt idx="947">
                  <c:v>3.6485787545832853</c:v>
                </c:pt>
                <c:pt idx="948">
                  <c:v>3.6532260347070142</c:v>
                </c:pt>
                <c:pt idx="949">
                  <c:v>3.6753006110489395</c:v>
                </c:pt>
                <c:pt idx="950">
                  <c:v>3.9843446662493656</c:v>
                </c:pt>
                <c:pt idx="951">
                  <c:v>3.582355028954141</c:v>
                </c:pt>
                <c:pt idx="952">
                  <c:v>153.10395481208599</c:v>
                </c:pt>
                <c:pt idx="953">
                  <c:v>171.13837827288154</c:v>
                </c:pt>
                <c:pt idx="954">
                  <c:v>191.86772443956121</c:v>
                </c:pt>
                <c:pt idx="955">
                  <c:v>166.4492125305884</c:v>
                </c:pt>
                <c:pt idx="956">
                  <c:v>157.51284841522121</c:v>
                </c:pt>
                <c:pt idx="957">
                  <c:v>169.93105273511105</c:v>
                </c:pt>
                <c:pt idx="958">
                  <c:v>180.48437050792967</c:v>
                </c:pt>
                <c:pt idx="959">
                  <c:v>158.38600340381339</c:v>
                </c:pt>
                <c:pt idx="960">
                  <c:v>163.65727241529967</c:v>
                </c:pt>
                <c:pt idx="961">
                  <c:v>147.18590420193516</c:v>
                </c:pt>
                <c:pt idx="962">
                  <c:v>143.33755453790587</c:v>
                </c:pt>
                <c:pt idx="963">
                  <c:v>113.83353948592024</c:v>
                </c:pt>
                <c:pt idx="964">
                  <c:v>78.885780612145965</c:v>
                </c:pt>
                <c:pt idx="965">
                  <c:v>149.38496129818466</c:v>
                </c:pt>
                <c:pt idx="966">
                  <c:v>207.54139557404605</c:v>
                </c:pt>
                <c:pt idx="967">
                  <c:v>183.84763414256548</c:v>
                </c:pt>
                <c:pt idx="968">
                  <c:v>144.23226885658525</c:v>
                </c:pt>
                <c:pt idx="969">
                  <c:v>169.87715432509066</c:v>
                </c:pt>
                <c:pt idx="970">
                  <c:v>221.1992643420347</c:v>
                </c:pt>
                <c:pt idx="971">
                  <c:v>187.12466028724765</c:v>
                </c:pt>
                <c:pt idx="972">
                  <c:v>191.40419774025494</c:v>
                </c:pt>
                <c:pt idx="973">
                  <c:v>197.5270624102462</c:v>
                </c:pt>
                <c:pt idx="974">
                  <c:v>203.69304574041186</c:v>
                </c:pt>
                <c:pt idx="975">
                  <c:v>169.90949340502388</c:v>
                </c:pt>
                <c:pt idx="976">
                  <c:v>159.51787103187138</c:v>
                </c:pt>
                <c:pt idx="977">
                  <c:v>169.35972921576393</c:v>
                </c:pt>
                <c:pt idx="978">
                  <c:v>192.52528561846685</c:v>
                </c:pt>
                <c:pt idx="979">
                  <c:v>209.58953685087056</c:v>
                </c:pt>
                <c:pt idx="980">
                  <c:v>214.78534812224927</c:v>
                </c:pt>
                <c:pt idx="981">
                  <c:v>202.97080640163975</c:v>
                </c:pt>
                <c:pt idx="982">
                  <c:v>199.69378025695758</c:v>
                </c:pt>
                <c:pt idx="983">
                  <c:v>174.22136993796437</c:v>
                </c:pt>
                <c:pt idx="984">
                  <c:v>170.17898562473079</c:v>
                </c:pt>
                <c:pt idx="985">
                  <c:v>174.78191387707034</c:v>
                </c:pt>
                <c:pt idx="986">
                  <c:v>192.57918402848725</c:v>
                </c:pt>
                <c:pt idx="987">
                  <c:v>191.94318234927371</c:v>
                </c:pt>
                <c:pt idx="988">
                  <c:v>166.55700935062919</c:v>
                </c:pt>
                <c:pt idx="989">
                  <c:v>174.44774349749696</c:v>
                </c:pt>
                <c:pt idx="990">
                  <c:v>193.71105165654524</c:v>
                </c:pt>
                <c:pt idx="991">
                  <c:v>160.74675589972904</c:v>
                </c:pt>
                <c:pt idx="992">
                  <c:v>124.05268687916548</c:v>
                </c:pt>
                <c:pt idx="993">
                  <c:v>120.7756607344833</c:v>
                </c:pt>
                <c:pt idx="994">
                  <c:v>135.87800818001614</c:v>
                </c:pt>
                <c:pt idx="995">
                  <c:v>156.23006513734313</c:v>
                </c:pt>
                <c:pt idx="996">
                  <c:v>147.34759960160127</c:v>
                </c:pt>
                <c:pt idx="997">
                  <c:v>152.58652953315436</c:v>
                </c:pt>
                <c:pt idx="998">
                  <c:v>181.55155997612124</c:v>
                </c:pt>
                <c:pt idx="999">
                  <c:v>157.92247670450709</c:v>
                </c:pt>
                <c:pt idx="1000">
                  <c:v>119.84626814474016</c:v>
                </c:pt>
                <c:pt idx="1001">
                  <c:v>147.16434487184799</c:v>
                </c:pt>
                <c:pt idx="1002">
                  <c:v>199.27337238743058</c:v>
                </c:pt>
                <c:pt idx="1003">
                  <c:v>178.14517751170612</c:v>
                </c:pt>
                <c:pt idx="1004">
                  <c:v>166.15816081118936</c:v>
                </c:pt>
                <c:pt idx="1005">
                  <c:v>179.8699281588033</c:v>
                </c:pt>
                <c:pt idx="1006">
                  <c:v>193.73261098663241</c:v>
                </c:pt>
                <c:pt idx="1007">
                  <c:v>168.21708183785992</c:v>
                </c:pt>
                <c:pt idx="1008">
                  <c:v>104.18848517155618</c:v>
                </c:pt>
                <c:pt idx="1009">
                  <c:v>111.96214122379251</c:v>
                </c:pt>
                <c:pt idx="1010">
                  <c:v>130.20336543863309</c:v>
                </c:pt>
                <c:pt idx="1011">
                  <c:v>114.69520111608088</c:v>
                </c:pt>
                <c:pt idx="1012">
                  <c:v>107.95214548136313</c:v>
                </c:pt>
                <c:pt idx="1013">
                  <c:v>125.3672199570706</c:v>
                </c:pt>
                <c:pt idx="1014">
                  <c:v>154.01869521425243</c:v>
                </c:pt>
                <c:pt idx="1015">
                  <c:v>121.63443218691751</c:v>
                </c:pt>
                <c:pt idx="1016">
                  <c:v>110.35009272993835</c:v>
                </c:pt>
                <c:pt idx="1017">
                  <c:v>120.68153244058958</c:v>
                </c:pt>
                <c:pt idx="1018">
                  <c:v>149.13956177596134</c:v>
                </c:pt>
                <c:pt idx="1019">
                  <c:v>127.55244128499378</c:v>
                </c:pt>
                <c:pt idx="1020">
                  <c:v>124.74389458450578</c:v>
                </c:pt>
                <c:pt idx="1021">
                  <c:v>127.3733247597808</c:v>
                </c:pt>
                <c:pt idx="1022">
                  <c:v>145.6718663279471</c:v>
                </c:pt>
                <c:pt idx="1023">
                  <c:v>116.03883276430582</c:v>
                </c:pt>
                <c:pt idx="1024">
                  <c:v>111.25283993777049</c:v>
                </c:pt>
                <c:pt idx="1025">
                  <c:v>115.25072014659376</c:v>
                </c:pt>
                <c:pt idx="1026">
                  <c:v>150.60831700303254</c:v>
                </c:pt>
                <c:pt idx="1027">
                  <c:v>123.40410322762038</c:v>
                </c:pt>
                <c:pt idx="1028">
                  <c:v>108.3296586471624</c:v>
                </c:pt>
                <c:pt idx="1029">
                  <c:v>113.3950731924337</c:v>
                </c:pt>
                <c:pt idx="1030">
                  <c:v>128.59848164307746</c:v>
                </c:pt>
                <c:pt idx="1031">
                  <c:v>111.60390817336653</c:v>
                </c:pt>
                <c:pt idx="1032">
                  <c:v>105.40647735655433</c:v>
                </c:pt>
                <c:pt idx="1033">
                  <c:v>112.89354699175615</c:v>
                </c:pt>
                <c:pt idx="1034">
                  <c:v>132.2309642197076</c:v>
                </c:pt>
                <c:pt idx="1035">
                  <c:v>111.1668639077819</c:v>
                </c:pt>
                <c:pt idx="1036">
                  <c:v>104.35327230017207</c:v>
                </c:pt>
                <c:pt idx="1037">
                  <c:v>115.65194115374835</c:v>
                </c:pt>
                <c:pt idx="1038">
                  <c:v>146.05159335673738</c:v>
                </c:pt>
                <c:pt idx="1039">
                  <c:v>123.79083717123254</c:v>
                </c:pt>
                <c:pt idx="1040">
                  <c:v>114.54141886057174</c:v>
                </c:pt>
                <c:pt idx="1041">
                  <c:v>112.68577190641166</c:v>
                </c:pt>
                <c:pt idx="1042">
                  <c:v>125.69679433083371</c:v>
                </c:pt>
                <c:pt idx="1043">
                  <c:v>107.69916857629903</c:v>
                </c:pt>
                <c:pt idx="1044">
                  <c:v>89.558249554981415</c:v>
                </c:pt>
                <c:pt idx="1045">
                  <c:v>105.00525634939974</c:v>
                </c:pt>
                <c:pt idx="1046">
                  <c:v>120.36628734689222</c:v>
                </c:pt>
                <c:pt idx="1047">
                  <c:v>109.87006050762511</c:v>
                </c:pt>
                <c:pt idx="1048">
                  <c:v>88.906265505753737</c:v>
                </c:pt>
                <c:pt idx="1049">
                  <c:v>80.229862245685283</c:v>
                </c:pt>
                <c:pt idx="1050">
                  <c:v>92.75368786602688</c:v>
                </c:pt>
                <c:pt idx="1051">
                  <c:v>105.37065409812428</c:v>
                </c:pt>
                <c:pt idx="1052">
                  <c:v>84.371035721291491</c:v>
                </c:pt>
                <c:pt idx="1053">
                  <c:v>96.228547895808305</c:v>
                </c:pt>
                <c:pt idx="1054">
                  <c:v>114.26916172360298</c:v>
                </c:pt>
                <c:pt idx="1055">
                  <c:v>111.01640605923178</c:v>
                </c:pt>
                <c:pt idx="1056">
                  <c:v>99.431150905152336</c:v>
                </c:pt>
                <c:pt idx="1057">
                  <c:v>109.63362674561776</c:v>
                </c:pt>
                <c:pt idx="1058">
                  <c:v>137.76924640552494</c:v>
                </c:pt>
                <c:pt idx="1059">
                  <c:v>125.55350118058215</c:v>
                </c:pt>
                <c:pt idx="1060">
                  <c:v>122.40821540803248</c:v>
                </c:pt>
                <c:pt idx="1061">
                  <c:v>124.70090662777716</c:v>
                </c:pt>
                <c:pt idx="1062">
                  <c:v>126.81448132230888</c:v>
                </c:pt>
                <c:pt idx="1063">
                  <c:v>115.31520208168668</c:v>
                </c:pt>
                <c:pt idx="1064">
                  <c:v>36.050147488680572</c:v>
                </c:pt>
                <c:pt idx="1065">
                  <c:v>35.807641707213101</c:v>
                </c:pt>
                <c:pt idx="1066">
                  <c:v>41.254511573528987</c:v>
                </c:pt>
                <c:pt idx="1067">
                  <c:v>38.577438025737031</c:v>
                </c:pt>
                <c:pt idx="1068">
                  <c:v>37.260298837424827</c:v>
                </c:pt>
                <c:pt idx="1069">
                  <c:v>39.167059904987163</c:v>
                </c:pt>
                <c:pt idx="1070">
                  <c:v>41.059555939053894</c:v>
                </c:pt>
                <c:pt idx="1071">
                  <c:v>36.435303711125208</c:v>
                </c:pt>
                <c:pt idx="1072">
                  <c:v>32.502906155509031</c:v>
                </c:pt>
                <c:pt idx="1073">
                  <c:v>34.388269690498142</c:v>
                </c:pt>
                <c:pt idx="1074">
                  <c:v>41.254511573528987</c:v>
                </c:pt>
                <c:pt idx="1075">
                  <c:v>39.880312180553638</c:v>
                </c:pt>
                <c:pt idx="1076">
                  <c:v>39.031541998427997</c:v>
                </c:pt>
                <c:pt idx="1077">
                  <c:v>41.047668428811072</c:v>
                </c:pt>
                <c:pt idx="1078">
                  <c:v>42.700036169322736</c:v>
                </c:pt>
                <c:pt idx="1079">
                  <c:v>36.582709163267552</c:v>
                </c:pt>
                <c:pt idx="1080">
                  <c:v>32.219982761467151</c:v>
                </c:pt>
                <c:pt idx="1081">
                  <c:v>34.545185164970889</c:v>
                </c:pt>
                <c:pt idx="1082">
                  <c:v>41.915458690937875</c:v>
                </c:pt>
                <c:pt idx="1083">
                  <c:v>36.822837456822612</c:v>
                </c:pt>
                <c:pt idx="1084">
                  <c:v>36.34971343947084</c:v>
                </c:pt>
                <c:pt idx="1085">
                  <c:v>38.758128626716527</c:v>
                </c:pt>
                <c:pt idx="1086">
                  <c:v>41.556455047572044</c:v>
                </c:pt>
                <c:pt idx="1087">
                  <c:v>35.672123765313565</c:v>
                </c:pt>
                <c:pt idx="1088">
                  <c:v>31.461557826820712</c:v>
                </c:pt>
                <c:pt idx="1089">
                  <c:v>33.922278207564347</c:v>
                </c:pt>
                <c:pt idx="1090">
                  <c:v>42.314879946878108</c:v>
                </c:pt>
                <c:pt idx="1091">
                  <c:v>37.654965082199858</c:v>
                </c:pt>
                <c:pt idx="1092">
                  <c:v>37.55273225379711</c:v>
                </c:pt>
                <c:pt idx="1093">
                  <c:v>39.012521918426827</c:v>
                </c:pt>
                <c:pt idx="1094">
                  <c:v>38.011741010132582</c:v>
                </c:pt>
                <c:pt idx="1095">
                  <c:v>33.751097628915261</c:v>
                </c:pt>
                <c:pt idx="1096">
                  <c:v>29.419278817358855</c:v>
                </c:pt>
                <c:pt idx="1097">
                  <c:v>28.815391904613119</c:v>
                </c:pt>
                <c:pt idx="1098">
                  <c:v>35.947914660277824</c:v>
                </c:pt>
                <c:pt idx="1099">
                  <c:v>33.541876960944556</c:v>
                </c:pt>
                <c:pt idx="1100">
                  <c:v>28.458765749159703</c:v>
                </c:pt>
                <c:pt idx="1101">
                  <c:v>30.729285506593442</c:v>
                </c:pt>
                <c:pt idx="1102">
                  <c:v>32.591183037274128</c:v>
                </c:pt>
                <c:pt idx="1103">
                  <c:v>31.192687883491619</c:v>
                </c:pt>
                <c:pt idx="1104">
                  <c:v>26.398227502477923</c:v>
                </c:pt>
                <c:pt idx="1105">
                  <c:v>24.351003279990636</c:v>
                </c:pt>
                <c:pt idx="1106">
                  <c:v>28.978032448010502</c:v>
                </c:pt>
                <c:pt idx="1107">
                  <c:v>37.139045964361273</c:v>
                </c:pt>
                <c:pt idx="1108">
                  <c:v>30.12302107059492</c:v>
                </c:pt>
                <c:pt idx="1109">
                  <c:v>30.12302107059492</c:v>
                </c:pt>
                <c:pt idx="1110">
                  <c:v>39.756681784237294</c:v>
                </c:pt>
                <c:pt idx="1111">
                  <c:v>32.35550070336668</c:v>
                </c:pt>
                <c:pt idx="1112">
                  <c:v>24.643634036977463</c:v>
                </c:pt>
                <c:pt idx="1113">
                  <c:v>28.025572000708507</c:v>
                </c:pt>
                <c:pt idx="1114">
                  <c:v>40.436648981647352</c:v>
                </c:pt>
                <c:pt idx="1115">
                  <c:v>39.018893645403928</c:v>
                </c:pt>
                <c:pt idx="1116">
                  <c:v>36.492190323901063</c:v>
                </c:pt>
                <c:pt idx="1117">
                  <c:v>36.768154775412249</c:v>
                </c:pt>
                <c:pt idx="1118">
                  <c:v>37.374419211410768</c:v>
                </c:pt>
                <c:pt idx="1119">
                  <c:v>31.858601594848533</c:v>
                </c:pt>
                <c:pt idx="1120">
                  <c:v>78.571084938144168</c:v>
                </c:pt>
                <c:pt idx="1121">
                  <c:v>88.814677579561675</c:v>
                </c:pt>
                <c:pt idx="1122">
                  <c:v>122.13400947884131</c:v>
                </c:pt>
                <c:pt idx="1123">
                  <c:v>114.91408340156426</c:v>
                </c:pt>
                <c:pt idx="1124">
                  <c:v>113.47599810528611</c:v>
                </c:pt>
                <c:pt idx="1125">
                  <c:v>115.38607041024126</c:v>
                </c:pt>
                <c:pt idx="1126">
                  <c:v>120.28293546212745</c:v>
                </c:pt>
                <c:pt idx="1127">
                  <c:v>104.51561996488526</c:v>
                </c:pt>
                <c:pt idx="1128">
                  <c:v>92.457827224355682</c:v>
                </c:pt>
                <c:pt idx="1129">
                  <c:v>98.121671127694881</c:v>
                </c:pt>
                <c:pt idx="1130">
                  <c:v>113.9406102902858</c:v>
                </c:pt>
                <c:pt idx="1131">
                  <c:v>102.62029720689236</c:v>
                </c:pt>
                <c:pt idx="1132">
                  <c:v>101.68369801321566</c:v>
                </c:pt>
                <c:pt idx="1133">
                  <c:v>113.07038420852773</c:v>
                </c:pt>
                <c:pt idx="1134">
                  <c:v>117.81975338922213</c:v>
                </c:pt>
                <c:pt idx="1135">
                  <c:v>104.35337444633886</c:v>
                </c:pt>
                <c:pt idx="1136">
                  <c:v>90.437132965810505</c:v>
                </c:pt>
                <c:pt idx="1137">
                  <c:v>94.036033768933081</c:v>
                </c:pt>
                <c:pt idx="1138">
                  <c:v>113.02613546724865</c:v>
                </c:pt>
                <c:pt idx="1139">
                  <c:v>99.05089559808664</c:v>
                </c:pt>
                <c:pt idx="1140">
                  <c:v>95.16437767547302</c:v>
                </c:pt>
                <c:pt idx="1141">
                  <c:v>107.48766306446174</c:v>
                </c:pt>
                <c:pt idx="1142">
                  <c:v>116.60825859670155</c:v>
                </c:pt>
                <c:pt idx="1143">
                  <c:v>101.70460552790921</c:v>
                </c:pt>
                <c:pt idx="1144">
                  <c:v>87.642084931742673</c:v>
                </c:pt>
                <c:pt idx="1145">
                  <c:v>89.899753578301002</c:v>
                </c:pt>
                <c:pt idx="1146">
                  <c:v>112.08953627357198</c:v>
                </c:pt>
                <c:pt idx="1147">
                  <c:v>98.785402849235112</c:v>
                </c:pt>
                <c:pt idx="1148">
                  <c:v>91.012367104400241</c:v>
                </c:pt>
                <c:pt idx="1149">
                  <c:v>98.387163876546396</c:v>
                </c:pt>
                <c:pt idx="1150">
                  <c:v>108.40213788749888</c:v>
                </c:pt>
                <c:pt idx="1151">
                  <c:v>95.98032521559395</c:v>
                </c:pt>
                <c:pt idx="1152">
                  <c:v>90.592003660679623</c:v>
                </c:pt>
                <c:pt idx="1153">
                  <c:v>83.63019550857679</c:v>
                </c:pt>
                <c:pt idx="1154">
                  <c:v>103.61589478920271</c:v>
                </c:pt>
                <c:pt idx="1155">
                  <c:v>92.951938603672218</c:v>
                </c:pt>
                <c:pt idx="1156">
                  <c:v>77.634485744467483</c:v>
                </c:pt>
                <c:pt idx="1157">
                  <c:v>90.466632059734977</c:v>
                </c:pt>
                <c:pt idx="1158">
                  <c:v>106.46256628783455</c:v>
                </c:pt>
                <c:pt idx="1159">
                  <c:v>95.436382275168583</c:v>
                </c:pt>
                <c:pt idx="1160">
                  <c:v>80.982643446093135</c:v>
                </c:pt>
                <c:pt idx="1161">
                  <c:v>81.588807470698924</c:v>
                </c:pt>
                <c:pt idx="1162">
                  <c:v>93.718917455125194</c:v>
                </c:pt>
                <c:pt idx="1163">
                  <c:v>106.41831754655547</c:v>
                </c:pt>
                <c:pt idx="1164">
                  <c:v>99.677753301632734</c:v>
                </c:pt>
                <c:pt idx="1165">
                  <c:v>104.2870012340279</c:v>
                </c:pt>
                <c:pt idx="1166">
                  <c:v>124.11045499610741</c:v>
                </c:pt>
                <c:pt idx="1167">
                  <c:v>95.879732961969623</c:v>
                </c:pt>
                <c:pt idx="1168">
                  <c:v>54.086759578320759</c:v>
                </c:pt>
                <c:pt idx="1169">
                  <c:v>68.489737714880704</c:v>
                </c:pt>
                <c:pt idx="1170">
                  <c:v>118.50560948140189</c:v>
                </c:pt>
                <c:pt idx="1171">
                  <c:v>115.09845339114257</c:v>
                </c:pt>
                <c:pt idx="1172">
                  <c:v>109.9139712197653</c:v>
                </c:pt>
                <c:pt idx="1173">
                  <c:v>113.144132244516</c:v>
                </c:pt>
                <c:pt idx="1174">
                  <c:v>114.50109478152095</c:v>
                </c:pt>
                <c:pt idx="1175">
                  <c:v>98.903399626502463</c:v>
                </c:pt>
                <c:pt idx="1176">
                  <c:v>53.053721199425816</c:v>
                </c:pt>
                <c:pt idx="1177">
                  <c:v>55.917898072462677</c:v>
                </c:pt>
                <c:pt idx="1178">
                  <c:v>76.921997851304937</c:v>
                </c:pt>
                <c:pt idx="1179">
                  <c:v>67.182132904265515</c:v>
                </c:pt>
                <c:pt idx="1180">
                  <c:v>66.989660243920937</c:v>
                </c:pt>
                <c:pt idx="1181">
                  <c:v>66.288509754597484</c:v>
                </c:pt>
                <c:pt idx="1182">
                  <c:v>69.445978294954855</c:v>
                </c:pt>
                <c:pt idx="1183">
                  <c:v>51.864253738970135</c:v>
                </c:pt>
                <c:pt idx="1184">
                  <c:v>43.133518574643027</c:v>
                </c:pt>
                <c:pt idx="1185">
                  <c:v>47.846945500818677</c:v>
                </c:pt>
                <c:pt idx="1186">
                  <c:v>68.096121544952695</c:v>
                </c:pt>
                <c:pt idx="1187">
                  <c:v>61.664582584398758</c:v>
                </c:pt>
                <c:pt idx="1188">
                  <c:v>61.934960867701001</c:v>
                </c:pt>
                <c:pt idx="1189">
                  <c:v>62.984395263284341</c:v>
                </c:pt>
                <c:pt idx="1190">
                  <c:v>68.81815075178541</c:v>
                </c:pt>
                <c:pt idx="1191">
                  <c:v>57.686813723231857</c:v>
                </c:pt>
                <c:pt idx="1192">
                  <c:v>51.179403864877038</c:v>
                </c:pt>
                <c:pt idx="1193">
                  <c:v>53.081217318895511</c:v>
                </c:pt>
                <c:pt idx="1194">
                  <c:v>71.993950058005169</c:v>
                </c:pt>
                <c:pt idx="1195">
                  <c:v>62.471134757501808</c:v>
                </c:pt>
                <c:pt idx="1196">
                  <c:v>59.643619357541965</c:v>
                </c:pt>
                <c:pt idx="1197">
                  <c:v>63.786364818231498</c:v>
                </c:pt>
                <c:pt idx="1198">
                  <c:v>71.686910301625915</c:v>
                </c:pt>
                <c:pt idx="1199">
                  <c:v>60.752628668868354</c:v>
                </c:pt>
                <c:pt idx="1200">
                  <c:v>56.367000985698517</c:v>
                </c:pt>
                <c:pt idx="1201">
                  <c:v>56.399079781971864</c:v>
                </c:pt>
                <c:pt idx="1202">
                  <c:v>75.247654987182571</c:v>
                </c:pt>
                <c:pt idx="1203">
                  <c:v>66.013548735843841</c:v>
                </c:pt>
                <c:pt idx="1204">
                  <c:v>61.51793669209075</c:v>
                </c:pt>
                <c:pt idx="1205">
                  <c:v>65.68359559544632</c:v>
                </c:pt>
                <c:pt idx="1206">
                  <c:v>69.363490053841289</c:v>
                </c:pt>
                <c:pt idx="1207">
                  <c:v>69.771348817196483</c:v>
                </c:pt>
                <c:pt idx="1208">
                  <c:v>65.431548019358701</c:v>
                </c:pt>
                <c:pt idx="1209">
                  <c:v>57.411852763125964</c:v>
                </c:pt>
                <c:pt idx="1210">
                  <c:v>54.446856824465414</c:v>
                </c:pt>
                <c:pt idx="1211">
                  <c:v>39.950684822288345</c:v>
                </c:pt>
                <c:pt idx="1212">
                  <c:v>32.38532591156693</c:v>
                </c:pt>
                <c:pt idx="1213">
                  <c:v>44.484181848550065</c:v>
                </c:pt>
                <c:pt idx="1214">
                  <c:v>56.229520505645574</c:v>
                </c:pt>
                <c:pt idx="1215">
                  <c:v>55.812496388683073</c:v>
                </c:pt>
                <c:pt idx="1216">
                  <c:v>52.031782864664407</c:v>
                </c:pt>
                <c:pt idx="1217">
                  <c:v>42.848086116813647</c:v>
                </c:pt>
                <c:pt idx="1218">
                  <c:v>39.21327612184033</c:v>
                </c:pt>
                <c:pt idx="1219">
                  <c:v>37.101401663525316</c:v>
                </c:pt>
                <c:pt idx="1220">
                  <c:v>18.358228142094205</c:v>
                </c:pt>
                <c:pt idx="1221">
                  <c:v>39.928917063485166</c:v>
                </c:pt>
                <c:pt idx="1222">
                  <c:v>70.701633439941503</c:v>
                </c:pt>
                <c:pt idx="1223">
                  <c:v>61.797480387648051</c:v>
                </c:pt>
                <c:pt idx="1224">
                  <c:v>54.689739046945718</c:v>
                </c:pt>
                <c:pt idx="1225">
                  <c:v>55.606275639279779</c:v>
                </c:pt>
                <c:pt idx="1226">
                  <c:v>72.443053029888759</c:v>
                </c:pt>
                <c:pt idx="1227">
                  <c:v>62.37835835154192</c:v>
                </c:pt>
                <c:pt idx="1228">
                  <c:v>62.83774942962409</c:v>
                </c:pt>
                <c:pt idx="1229">
                  <c:v>73.753700355167027</c:v>
                </c:pt>
                <c:pt idx="1230">
                  <c:v>77.209043356944079</c:v>
                </c:pt>
                <c:pt idx="1231">
                  <c:v>62.434473343072554</c:v>
                </c:pt>
                <c:pt idx="1232">
                  <c:v>52.980189375408159</c:v>
                </c:pt>
                <c:pt idx="1233">
                  <c:v>58.153931380880877</c:v>
                </c:pt>
                <c:pt idx="1234">
                  <c:v>81.30955531009505</c:v>
                </c:pt>
                <c:pt idx="1235">
                  <c:v>66.70121577248436</c:v>
                </c:pt>
                <c:pt idx="1236">
                  <c:v>64.346422910884428</c:v>
                </c:pt>
                <c:pt idx="1237">
                  <c:v>72.139068047650369</c:v>
                </c:pt>
                <c:pt idx="1238">
                  <c:v>75.005576771027847</c:v>
                </c:pt>
                <c:pt idx="1239">
                  <c:v>61.791846960241507</c:v>
                </c:pt>
                <c:pt idx="1240">
                  <c:v>51.332574768269261</c:v>
                </c:pt>
                <c:pt idx="1241">
                  <c:v>56.129602241934883</c:v>
                </c:pt>
                <c:pt idx="1242">
                  <c:v>96.055546601019373</c:v>
                </c:pt>
                <c:pt idx="1243">
                  <c:v>80.125691661974798</c:v>
                </c:pt>
                <c:pt idx="1244">
                  <c:v>72.973958967888095</c:v>
                </c:pt>
                <c:pt idx="1245">
                  <c:v>81.116858292410853</c:v>
                </c:pt>
                <c:pt idx="1246">
                  <c:v>81.418041537476469</c:v>
                </c:pt>
                <c:pt idx="1247">
                  <c:v>66.380784213124826</c:v>
                </c:pt>
                <c:pt idx="1248">
                  <c:v>50.264743294305767</c:v>
                </c:pt>
                <c:pt idx="1249">
                  <c:v>56.551258743751468</c:v>
                </c:pt>
                <c:pt idx="1250">
                  <c:v>104.67486309867043</c:v>
                </c:pt>
                <c:pt idx="1251">
                  <c:v>83.466087521372089</c:v>
                </c:pt>
                <c:pt idx="1252">
                  <c:v>83.526324184143647</c:v>
                </c:pt>
                <c:pt idx="1253">
                  <c:v>94.834385508793162</c:v>
                </c:pt>
                <c:pt idx="1254">
                  <c:v>91.860885617484982</c:v>
                </c:pt>
                <c:pt idx="1255">
                  <c:v>70.595996846726081</c:v>
                </c:pt>
                <c:pt idx="1256">
                  <c:v>61.594708859963113</c:v>
                </c:pt>
                <c:pt idx="1257">
                  <c:v>63.661685544869464</c:v>
                </c:pt>
                <c:pt idx="1258">
                  <c:v>106.55315121475533</c:v>
                </c:pt>
                <c:pt idx="1259">
                  <c:v>81.669940240274457</c:v>
                </c:pt>
                <c:pt idx="1260">
                  <c:v>77.87503151754882</c:v>
                </c:pt>
                <c:pt idx="1261">
                  <c:v>82.825388609477159</c:v>
                </c:pt>
                <c:pt idx="1262">
                  <c:v>79.408327975344548</c:v>
                </c:pt>
                <c:pt idx="1263">
                  <c:v>70.285214072097503</c:v>
                </c:pt>
                <c:pt idx="1264">
                  <c:v>65.203431602914293</c:v>
                </c:pt>
                <c:pt idx="1265">
                  <c:v>55.007010165451803</c:v>
                </c:pt>
                <c:pt idx="1266">
                  <c:v>70.219501417866141</c:v>
                </c:pt>
                <c:pt idx="1267">
                  <c:v>66.692919578694358</c:v>
                </c:pt>
                <c:pt idx="1268">
                  <c:v>53.522998249923688</c:v>
                </c:pt>
                <c:pt idx="1269">
                  <c:v>65.71818112901417</c:v>
                </c:pt>
                <c:pt idx="1270">
                  <c:v>77.493897847838298</c:v>
                </c:pt>
                <c:pt idx="1271">
                  <c:v>56.11704011032414</c:v>
                </c:pt>
                <c:pt idx="1272">
                  <c:v>27.893017152826687</c:v>
                </c:pt>
                <c:pt idx="1273">
                  <c:v>24.243651122742612</c:v>
                </c:pt>
                <c:pt idx="1274">
                  <c:v>35.0083121668996</c:v>
                </c:pt>
                <c:pt idx="1275">
                  <c:v>54.563449422627379</c:v>
                </c:pt>
                <c:pt idx="1276">
                  <c:v>47.663615362546537</c:v>
                </c:pt>
                <c:pt idx="1277">
                  <c:v>57.410999996932638</c:v>
                </c:pt>
                <c:pt idx="1278">
                  <c:v>74.441876757263586</c:v>
                </c:pt>
                <c:pt idx="1279">
                  <c:v>60.198866928432501</c:v>
                </c:pt>
                <c:pt idx="1280">
                  <c:v>45.792588462593883</c:v>
                </c:pt>
                <c:pt idx="1281">
                  <c:v>46.909907071659973</c:v>
                </c:pt>
                <c:pt idx="1282">
                  <c:v>89.276185866481626</c:v>
                </c:pt>
                <c:pt idx="1283">
                  <c:v>82.146357344610621</c:v>
                </c:pt>
                <c:pt idx="1284">
                  <c:v>83.559180545655394</c:v>
                </c:pt>
                <c:pt idx="1285">
                  <c:v>91.083285268083173</c:v>
                </c:pt>
                <c:pt idx="1286">
                  <c:v>80.158548023486546</c:v>
                </c:pt>
                <c:pt idx="1287">
                  <c:v>64.425831253512499</c:v>
                </c:pt>
                <c:pt idx="1288">
                  <c:v>49.999892612019842</c:v>
                </c:pt>
                <c:pt idx="1289">
                  <c:v>58.763956023563239</c:v>
                </c:pt>
                <c:pt idx="1290">
                  <c:v>89.871686838781216</c:v>
                </c:pt>
                <c:pt idx="1291">
                  <c:v>84.144059435451055</c:v>
                </c:pt>
                <c:pt idx="1292">
                  <c:v>79.461945599841386</c:v>
                </c:pt>
                <c:pt idx="1293">
                  <c:v>89.56475132600832</c:v>
                </c:pt>
                <c:pt idx="1294">
                  <c:v>84.371367296338576</c:v>
                </c:pt>
                <c:pt idx="1295">
                  <c:v>68.990182139918133</c:v>
                </c:pt>
                <c:pt idx="1296">
                  <c:v>55.998189876244894</c:v>
                </c:pt>
                <c:pt idx="1297">
                  <c:v>61.939076211844018</c:v>
                </c:pt>
                <c:pt idx="1298">
                  <c:v>95.460364970607358</c:v>
                </c:pt>
                <c:pt idx="1299">
                  <c:v>88.567879213759497</c:v>
                </c:pt>
                <c:pt idx="1300">
                  <c:v>83.360766468423094</c:v>
                </c:pt>
                <c:pt idx="1301">
                  <c:v>92.489308796505426</c:v>
                </c:pt>
                <c:pt idx="1302">
                  <c:v>89.784642625814612</c:v>
                </c:pt>
                <c:pt idx="1303">
                  <c:v>66.594732214100944</c:v>
                </c:pt>
                <c:pt idx="1304">
                  <c:v>48.791572955073327</c:v>
                </c:pt>
                <c:pt idx="1305">
                  <c:v>55.711560325160569</c:v>
                </c:pt>
                <c:pt idx="1306">
                  <c:v>91.125273752212252</c:v>
                </c:pt>
                <c:pt idx="1307">
                  <c:v>81.461057714193672</c:v>
                </c:pt>
                <c:pt idx="1308">
                  <c:v>82.366732796616631</c:v>
                </c:pt>
                <c:pt idx="1309">
                  <c:v>93.825731843372154</c:v>
                </c:pt>
                <c:pt idx="1310">
                  <c:v>97.277237591401104</c:v>
                </c:pt>
                <c:pt idx="1311">
                  <c:v>67.848158915188819</c:v>
                </c:pt>
                <c:pt idx="1312">
                  <c:v>47.315134765862872</c:v>
                </c:pt>
                <c:pt idx="1313">
                  <c:v>53.211201169132053</c:v>
                </c:pt>
                <c:pt idx="1314">
                  <c:v>92.50082855802421</c:v>
                </c:pt>
                <c:pt idx="1315">
                  <c:v>78.70537548702454</c:v>
                </c:pt>
                <c:pt idx="1316">
                  <c:v>77.567759230981622</c:v>
                </c:pt>
                <c:pt idx="1317">
                  <c:v>88.46899495574408</c:v>
                </c:pt>
                <c:pt idx="1318">
                  <c:v>90.457062228778881</c:v>
                </c:pt>
                <c:pt idx="1319">
                  <c:v>64.10904060395427</c:v>
                </c:pt>
                <c:pt idx="1320">
                  <c:v>49.269007290355539</c:v>
                </c:pt>
                <c:pt idx="1321">
                  <c:v>43.595135009946411</c:v>
                </c:pt>
                <c:pt idx="1322">
                  <c:v>55.771953391290801</c:v>
                </c:pt>
                <c:pt idx="1323">
                  <c:v>55.820511917465922</c:v>
                </c:pt>
                <c:pt idx="1324">
                  <c:v>42.290609464239921</c:v>
                </c:pt>
                <c:pt idx="1325">
                  <c:v>57.681563832951419</c:v>
                </c:pt>
                <c:pt idx="1326">
                  <c:v>67.456228001832173</c:v>
                </c:pt>
                <c:pt idx="1327">
                  <c:v>61.04471099159688</c:v>
                </c:pt>
                <c:pt idx="1328">
                  <c:v>44.466825243170206</c:v>
                </c:pt>
                <c:pt idx="1329">
                  <c:v>45.283755179820524</c:v>
                </c:pt>
                <c:pt idx="1330">
                  <c:v>53.550801720171634</c:v>
                </c:pt>
                <c:pt idx="1331">
                  <c:v>62.546806305334975</c:v>
                </c:pt>
                <c:pt idx="1332">
                  <c:v>46.471073186502991</c:v>
                </c:pt>
                <c:pt idx="1333">
                  <c:v>67.483840069836774</c:v>
                </c:pt>
                <c:pt idx="1334">
                  <c:v>74.837342066857261</c:v>
                </c:pt>
                <c:pt idx="1335">
                  <c:v>67.023354012537112</c:v>
                </c:pt>
                <c:pt idx="1336">
                  <c:v>47.370077224576271</c:v>
                </c:pt>
                <c:pt idx="1337">
                  <c:v>55.856865933156108</c:v>
                </c:pt>
                <c:pt idx="1338">
                  <c:v>85.746441676855497</c:v>
                </c:pt>
                <c:pt idx="1339">
                  <c:v>75.988350239755619</c:v>
                </c:pt>
                <c:pt idx="1340">
                  <c:v>75.021928565375646</c:v>
                </c:pt>
                <c:pt idx="1341">
                  <c:v>88.386158822308388</c:v>
                </c:pt>
                <c:pt idx="1342">
                  <c:v>103.37299428245947</c:v>
                </c:pt>
                <c:pt idx="1343">
                  <c:v>75.933126103746403</c:v>
                </c:pt>
                <c:pt idx="1344">
                  <c:v>114.79218690091149</c:v>
                </c:pt>
                <c:pt idx="1345">
                  <c:v>125.51477831327459</c:v>
                </c:pt>
                <c:pt idx="1346">
                  <c:v>157.46916767846972</c:v>
                </c:pt>
                <c:pt idx="1347">
                  <c:v>136.29071594361122</c:v>
                </c:pt>
                <c:pt idx="1348">
                  <c:v>137.7043909660149</c:v>
                </c:pt>
                <c:pt idx="1349">
                  <c:v>151.25433230013286</c:v>
                </c:pt>
                <c:pt idx="1350">
                  <c:v>162.90768197487225</c:v>
                </c:pt>
                <c:pt idx="1351">
                  <c:v>127.53304392909752</c:v>
                </c:pt>
                <c:pt idx="1352">
                  <c:v>106.87916346069792</c:v>
                </c:pt>
                <c:pt idx="1353">
                  <c:v>115.79687425218475</c:v>
                </c:pt>
                <c:pt idx="1354">
                  <c:v>155.31753651771297</c:v>
                </c:pt>
                <c:pt idx="1355">
                  <c:v>149.98291398204444</c:v>
                </c:pt>
                <c:pt idx="1356">
                  <c:v>149.58166139192869</c:v>
                </c:pt>
                <c:pt idx="1357">
                  <c:v>173.90869618864502</c:v>
                </c:pt>
                <c:pt idx="1358">
                  <c:v>166.58248114614034</c:v>
                </c:pt>
                <c:pt idx="1359">
                  <c:v>126.78619675441551</c:v>
                </c:pt>
                <c:pt idx="1360">
                  <c:v>110.89791249663342</c:v>
                </c:pt>
                <c:pt idx="1361">
                  <c:v>116.48148404951178</c:v>
                </c:pt>
                <c:pt idx="1362">
                  <c:v>155.2197351180948</c:v>
                </c:pt>
                <c:pt idx="1363">
                  <c:v>152.2590195283536</c:v>
                </c:pt>
                <c:pt idx="1364">
                  <c:v>148.90430664776022</c:v>
                </c:pt>
                <c:pt idx="1365">
                  <c:v>155.74430626150124</c:v>
                </c:pt>
                <c:pt idx="1366">
                  <c:v>162.70598881452008</c:v>
                </c:pt>
                <c:pt idx="1367">
                  <c:v>114.87220635092432</c:v>
                </c:pt>
                <c:pt idx="1368">
                  <c:v>84.148443272454969</c:v>
                </c:pt>
                <c:pt idx="1369">
                  <c:v>96.863116202343889</c:v>
                </c:pt>
                <c:pt idx="1370">
                  <c:v>142.62113479422408</c:v>
                </c:pt>
                <c:pt idx="1371">
                  <c:v>141.50975500700375</c:v>
                </c:pt>
                <c:pt idx="1372">
                  <c:v>139.10028391576074</c:v>
                </c:pt>
                <c:pt idx="1373">
                  <c:v>141.64312067499009</c:v>
                </c:pt>
                <c:pt idx="1374">
                  <c:v>121.11371471519543</c:v>
                </c:pt>
                <c:pt idx="1375">
                  <c:v>116.37479161356471</c:v>
                </c:pt>
                <c:pt idx="1376">
                  <c:v>108.995230476139</c:v>
                </c:pt>
                <c:pt idx="1377">
                  <c:v>90.168609327924912</c:v>
                </c:pt>
                <c:pt idx="1378">
                  <c:v>104.45191017374457</c:v>
                </c:pt>
                <c:pt idx="1379">
                  <c:v>109.23528845701991</c:v>
                </c:pt>
                <c:pt idx="1380">
                  <c:v>89.906172647734792</c:v>
                </c:pt>
                <c:pt idx="1381">
                  <c:v>100.93105929528124</c:v>
                </c:pt>
                <c:pt idx="1382">
                  <c:v>121.36266373240525</c:v>
                </c:pt>
                <c:pt idx="1383">
                  <c:v>108.30172951943055</c:v>
                </c:pt>
                <c:pt idx="1384">
                  <c:v>76.776661761053944</c:v>
                </c:pt>
                <c:pt idx="1385">
                  <c:v>65.171305889097269</c:v>
                </c:pt>
                <c:pt idx="1386">
                  <c:v>77.501868059299227</c:v>
                </c:pt>
                <c:pt idx="1387">
                  <c:v>105.75889276020119</c:v>
                </c:pt>
                <c:pt idx="1388">
                  <c:v>98.646062589590642</c:v>
                </c:pt>
                <c:pt idx="1389">
                  <c:v>104.62083986399411</c:v>
                </c:pt>
                <c:pt idx="1390">
                  <c:v>113.58300583712553</c:v>
                </c:pt>
                <c:pt idx="1391">
                  <c:v>103.43833190919491</c:v>
                </c:pt>
                <c:pt idx="1392">
                  <c:v>67.83861715693152</c:v>
                </c:pt>
                <c:pt idx="1393">
                  <c:v>91.586578760006162</c:v>
                </c:pt>
                <c:pt idx="1394">
                  <c:v>143.09235971965697</c:v>
                </c:pt>
                <c:pt idx="1395">
                  <c:v>132.55648019325375</c:v>
                </c:pt>
                <c:pt idx="1396">
                  <c:v>128.06650610883287</c:v>
                </c:pt>
                <c:pt idx="1397">
                  <c:v>134.9392782985625</c:v>
                </c:pt>
                <c:pt idx="1398">
                  <c:v>140.89365063597737</c:v>
                </c:pt>
                <c:pt idx="1399">
                  <c:v>114.35652612079429</c:v>
                </c:pt>
                <c:pt idx="1400">
                  <c:v>76.565580018800134</c:v>
                </c:pt>
                <c:pt idx="1401">
                  <c:v>77.281376813260081</c:v>
                </c:pt>
                <c:pt idx="1402">
                  <c:v>87.213712200189818</c:v>
                </c:pt>
                <c:pt idx="1403">
                  <c:v>81.545304612975784</c:v>
                </c:pt>
                <c:pt idx="1404">
                  <c:v>86.889098336380471</c:v>
                </c:pt>
                <c:pt idx="1405">
                  <c:v>98.977426108086632</c:v>
                </c:pt>
                <c:pt idx="1406">
                  <c:v>107.62269697247598</c:v>
                </c:pt>
                <c:pt idx="1407">
                  <c:v>88.184937405210007</c:v>
                </c:pt>
                <c:pt idx="1408">
                  <c:v>86.63610119521779</c:v>
                </c:pt>
                <c:pt idx="1409">
                  <c:v>86.105424182882317</c:v>
                </c:pt>
                <c:pt idx="1410">
                  <c:v>116.26762235110807</c:v>
                </c:pt>
                <c:pt idx="1411">
                  <c:v>103.78953704973078</c:v>
                </c:pt>
                <c:pt idx="1412">
                  <c:v>107.61018296358536</c:v>
                </c:pt>
                <c:pt idx="1413">
                  <c:v>126.79477254781698</c:v>
                </c:pt>
                <c:pt idx="1414">
                  <c:v>133.34184544898895</c:v>
                </c:pt>
                <c:pt idx="1415">
                  <c:v>103.30923116784753</c:v>
                </c:pt>
                <c:pt idx="1416">
                  <c:v>100.00175603774242</c:v>
                </c:pt>
                <c:pt idx="1417">
                  <c:v>104.35824382751342</c:v>
                </c:pt>
                <c:pt idx="1418">
                  <c:v>124.02414506305335</c:v>
                </c:pt>
                <c:pt idx="1419">
                  <c:v>122.83937788329712</c:v>
                </c:pt>
                <c:pt idx="1420">
                  <c:v>124.07351042408052</c:v>
                </c:pt>
                <c:pt idx="1421">
                  <c:v>133.82315710029727</c:v>
                </c:pt>
                <c:pt idx="1422">
                  <c:v>135.61881991743923</c:v>
                </c:pt>
                <c:pt idx="1423">
                  <c:v>115.09519653635689</c:v>
                </c:pt>
                <c:pt idx="1424">
                  <c:v>89.925064228318774</c:v>
                </c:pt>
                <c:pt idx="1425">
                  <c:v>85.803061680692466</c:v>
                </c:pt>
                <c:pt idx="1426">
                  <c:v>110.09695994417019</c:v>
                </c:pt>
                <c:pt idx="1427">
                  <c:v>111.01638861775869</c:v>
                </c:pt>
                <c:pt idx="1428">
                  <c:v>103.08708729070791</c:v>
                </c:pt>
                <c:pt idx="1429">
                  <c:v>107.32016182640056</c:v>
                </c:pt>
                <c:pt idx="1430">
                  <c:v>105.78366678342729</c:v>
                </c:pt>
                <c:pt idx="1431">
                  <c:v>90.656910964552537</c:v>
                </c:pt>
                <c:pt idx="1432">
                  <c:v>86.648442461229791</c:v>
                </c:pt>
                <c:pt idx="1433">
                  <c:v>80.804825088505751</c:v>
                </c:pt>
                <c:pt idx="1434">
                  <c:v>96.453625131479697</c:v>
                </c:pt>
                <c:pt idx="1435">
                  <c:v>84.4208333538067</c:v>
                </c:pt>
                <c:pt idx="1436">
                  <c:v>70.913253160199616</c:v>
                </c:pt>
                <c:pt idx="1437">
                  <c:v>87.68511375589064</c:v>
                </c:pt>
                <c:pt idx="1438">
                  <c:v>98.04184879664983</c:v>
                </c:pt>
                <c:pt idx="1439">
                  <c:v>85.253872769338983</c:v>
                </c:pt>
                <c:pt idx="1440">
                  <c:v>68.630108058743346</c:v>
                </c:pt>
                <c:pt idx="1441">
                  <c:v>56.25175914985239</c:v>
                </c:pt>
                <c:pt idx="1442">
                  <c:v>59.099766732845978</c:v>
                </c:pt>
                <c:pt idx="1443">
                  <c:v>71.425418174524026</c:v>
                </c:pt>
                <c:pt idx="1444">
                  <c:v>69.950629857582996</c:v>
                </c:pt>
                <c:pt idx="1445">
                  <c:v>84.118470851616848</c:v>
                </c:pt>
                <c:pt idx="1446">
                  <c:v>101.19886458250373</c:v>
                </c:pt>
                <c:pt idx="1447">
                  <c:v>96.262334617356188</c:v>
                </c:pt>
                <c:pt idx="1448">
                  <c:v>81.347843465846282</c:v>
                </c:pt>
                <c:pt idx="1449">
                  <c:v>86.450981314100275</c:v>
                </c:pt>
                <c:pt idx="1450">
                  <c:v>130.58355932923038</c:v>
                </c:pt>
                <c:pt idx="1451">
                  <c:v>113.16994983213061</c:v>
                </c:pt>
                <c:pt idx="1452">
                  <c:v>117.0636378696113</c:v>
                </c:pt>
                <c:pt idx="1453">
                  <c:v>145.78190098491908</c:v>
                </c:pt>
                <c:pt idx="1454">
                  <c:v>133.1752375658825</c:v>
                </c:pt>
                <c:pt idx="1455">
                  <c:v>107.22036979981809</c:v>
                </c:pt>
                <c:pt idx="1456">
                  <c:v>107.35460852226142</c:v>
                </c:pt>
                <c:pt idx="1457">
                  <c:v>104.82876941625599</c:v>
                </c:pt>
                <c:pt idx="1458">
                  <c:v>134.59758826098766</c:v>
                </c:pt>
                <c:pt idx="1459">
                  <c:v>128.16056448266369</c:v>
                </c:pt>
                <c:pt idx="1460">
                  <c:v>120.89877676951438</c:v>
                </c:pt>
                <c:pt idx="1461">
                  <c:v>140.06809202055635</c:v>
                </c:pt>
                <c:pt idx="1462">
                  <c:v>138.86316360684978</c:v>
                </c:pt>
                <c:pt idx="1463">
                  <c:v>109.53894401196501</c:v>
                </c:pt>
                <c:pt idx="1464">
                  <c:v>96.465148819896513</c:v>
                </c:pt>
                <c:pt idx="1465">
                  <c:v>90.846445344728409</c:v>
                </c:pt>
                <c:pt idx="1466">
                  <c:v>118.56624166726003</c:v>
                </c:pt>
                <c:pt idx="1467">
                  <c:v>121.06630696792782</c:v>
                </c:pt>
                <c:pt idx="1468">
                  <c:v>122.68361719447411</c:v>
                </c:pt>
                <c:pt idx="1469">
                  <c:v>138.77295503054651</c:v>
                </c:pt>
                <c:pt idx="1470">
                  <c:v>137.51003547754379</c:v>
                </c:pt>
                <c:pt idx="1471">
                  <c:v>105.87261105712139</c:v>
                </c:pt>
                <c:pt idx="1472">
                  <c:v>87.940441553744492</c:v>
                </c:pt>
                <c:pt idx="1473">
                  <c:v>89.216248163988965</c:v>
                </c:pt>
                <c:pt idx="1474">
                  <c:v>108.66907589203663</c:v>
                </c:pt>
                <c:pt idx="1475">
                  <c:v>108.66907589203663</c:v>
                </c:pt>
                <c:pt idx="1476">
                  <c:v>115.3620535395256</c:v>
                </c:pt>
                <c:pt idx="1477">
                  <c:v>121.04697658816242</c:v>
                </c:pt>
                <c:pt idx="1478">
                  <c:v>124.35891876641381</c:v>
                </c:pt>
                <c:pt idx="1479">
                  <c:v>110.18329069113517</c:v>
                </c:pt>
                <c:pt idx="1480">
                  <c:v>86.509991905377007</c:v>
                </c:pt>
                <c:pt idx="1481">
                  <c:v>85.298619963049546</c:v>
                </c:pt>
                <c:pt idx="1482">
                  <c:v>106.85846155869065</c:v>
                </c:pt>
                <c:pt idx="1483">
                  <c:v>107.76699043814976</c:v>
                </c:pt>
                <c:pt idx="1484">
                  <c:v>106.73603564842887</c:v>
                </c:pt>
                <c:pt idx="1485">
                  <c:v>114.8741349070788</c:v>
                </c:pt>
                <c:pt idx="1486">
                  <c:v>130.55753425283507</c:v>
                </c:pt>
                <c:pt idx="1487">
                  <c:v>104.68862398262191</c:v>
                </c:pt>
                <c:pt idx="1488">
                  <c:v>86.580869998866262</c:v>
                </c:pt>
                <c:pt idx="1489">
                  <c:v>80.9879404320844</c:v>
                </c:pt>
                <c:pt idx="1490">
                  <c:v>93.932866185270214</c:v>
                </c:pt>
                <c:pt idx="1491">
                  <c:v>87.760024504186575</c:v>
                </c:pt>
                <c:pt idx="1492">
                  <c:v>83.436457915979659</c:v>
                </c:pt>
                <c:pt idx="1493">
                  <c:v>93.172537021410506</c:v>
                </c:pt>
                <c:pt idx="1494">
                  <c:v>112.74134723414772</c:v>
                </c:pt>
                <c:pt idx="1495">
                  <c:v>93.977970473421863</c:v>
                </c:pt>
                <c:pt idx="1496">
                  <c:v>76.03291401585183</c:v>
                </c:pt>
                <c:pt idx="1497">
                  <c:v>69.518568615417735</c:v>
                </c:pt>
                <c:pt idx="1498">
                  <c:v>69.312377657473547</c:v>
                </c:pt>
                <c:pt idx="1499">
                  <c:v>74.525142745374197</c:v>
                </c:pt>
                <c:pt idx="1500">
                  <c:v>74.138534634823458</c:v>
                </c:pt>
                <c:pt idx="1501">
                  <c:v>80.504680319658149</c:v>
                </c:pt>
                <c:pt idx="1502">
                  <c:v>101.01423674581298</c:v>
                </c:pt>
                <c:pt idx="1503">
                  <c:v>89.647960459642718</c:v>
                </c:pt>
                <c:pt idx="1504">
                  <c:v>75.214593712695986</c:v>
                </c:pt>
                <c:pt idx="1505">
                  <c:v>76.973660229269456</c:v>
                </c:pt>
                <c:pt idx="1506">
                  <c:v>101.28486237167417</c:v>
                </c:pt>
                <c:pt idx="1507">
                  <c:v>98.733249357282503</c:v>
                </c:pt>
                <c:pt idx="1508">
                  <c:v>104.764334748339</c:v>
                </c:pt>
                <c:pt idx="1509">
                  <c:v>112.59959094412056</c:v>
                </c:pt>
                <c:pt idx="1510">
                  <c:v>112.9282077092779</c:v>
                </c:pt>
                <c:pt idx="1511">
                  <c:v>96.110758146352921</c:v>
                </c:pt>
                <c:pt idx="1512">
                  <c:v>117.55587952570083</c:v>
                </c:pt>
                <c:pt idx="1513">
                  <c:v>117.35526832654479</c:v>
                </c:pt>
                <c:pt idx="1514">
                  <c:v>141.73185061984447</c:v>
                </c:pt>
                <c:pt idx="1515">
                  <c:v>146.39599673704697</c:v>
                </c:pt>
                <c:pt idx="1516">
                  <c:v>146.11385548532826</c:v>
                </c:pt>
                <c:pt idx="1517">
                  <c:v>155.10710517668701</c:v>
                </c:pt>
                <c:pt idx="1518">
                  <c:v>150.12124754800399</c:v>
                </c:pt>
                <c:pt idx="1519">
                  <c:v>128.62992030391953</c:v>
                </c:pt>
                <c:pt idx="1520">
                  <c:v>120.47427722800279</c:v>
                </c:pt>
                <c:pt idx="1521">
                  <c:v>127.13104535535976</c:v>
                </c:pt>
                <c:pt idx="1522">
                  <c:v>146.46653192106356</c:v>
                </c:pt>
                <c:pt idx="1523">
                  <c:v>137.42038093837721</c:v>
                </c:pt>
                <c:pt idx="1524">
                  <c:v>130.40211949339701</c:v>
                </c:pt>
                <c:pt idx="1525">
                  <c:v>135.60409721054694</c:v>
                </c:pt>
                <c:pt idx="1526">
                  <c:v>136.55632354835831</c:v>
                </c:pt>
                <c:pt idx="1527">
                  <c:v>120.58008019739731</c:v>
                </c:pt>
                <c:pt idx="1528">
                  <c:v>113.58826939808094</c:v>
                </c:pt>
                <c:pt idx="1529">
                  <c:v>113.64998782912268</c:v>
                </c:pt>
                <c:pt idx="1530">
                  <c:v>141.13142771832187</c:v>
                </c:pt>
                <c:pt idx="1531">
                  <c:v>139.6655897141149</c:v>
                </c:pt>
                <c:pt idx="1532">
                  <c:v>142.92213354210861</c:v>
                </c:pt>
                <c:pt idx="1533">
                  <c:v>156.12986682742803</c:v>
                </c:pt>
                <c:pt idx="1534">
                  <c:v>159.60372989345331</c:v>
                </c:pt>
                <c:pt idx="1535">
                  <c:v>136.10666115402952</c:v>
                </c:pt>
                <c:pt idx="1536">
                  <c:v>116.75354056672369</c:v>
                </c:pt>
                <c:pt idx="1537">
                  <c:v>123.64836527853348</c:v>
                </c:pt>
                <c:pt idx="1538">
                  <c:v>156.36792341188087</c:v>
                </c:pt>
                <c:pt idx="1539">
                  <c:v>147.06608195205271</c:v>
                </c:pt>
                <c:pt idx="1540">
                  <c:v>140.11835582000219</c:v>
                </c:pt>
                <c:pt idx="1541">
                  <c:v>156.13868383822904</c:v>
                </c:pt>
                <c:pt idx="1542">
                  <c:v>154.73788816018035</c:v>
                </c:pt>
                <c:pt idx="1543">
                  <c:v>132.47409356945596</c:v>
                </c:pt>
                <c:pt idx="1544">
                  <c:v>123.1458013350509</c:v>
                </c:pt>
                <c:pt idx="1545">
                  <c:v>113.13860687483907</c:v>
                </c:pt>
                <c:pt idx="1546">
                  <c:v>126.35515704204641</c:v>
                </c:pt>
                <c:pt idx="1547">
                  <c:v>113.49128343948745</c:v>
                </c:pt>
                <c:pt idx="1548">
                  <c:v>105.5384292915587</c:v>
                </c:pt>
                <c:pt idx="1549">
                  <c:v>111.81709300506074</c:v>
                </c:pt>
                <c:pt idx="1550">
                  <c:v>130.26986574942561</c:v>
                </c:pt>
                <c:pt idx="1551">
                  <c:v>114.65511571608782</c:v>
                </c:pt>
                <c:pt idx="1552">
                  <c:v>100.87428317435618</c:v>
                </c:pt>
                <c:pt idx="1553">
                  <c:v>96.421742995942665</c:v>
                </c:pt>
                <c:pt idx="1554">
                  <c:v>96.349858607524524</c:v>
                </c:pt>
                <c:pt idx="1555">
                  <c:v>97.506972449518486</c:v>
                </c:pt>
                <c:pt idx="1556">
                  <c:v>92.613313333999926</c:v>
                </c:pt>
                <c:pt idx="1557">
                  <c:v>105.57369694802354</c:v>
                </c:pt>
                <c:pt idx="1558">
                  <c:v>118.36703536656591</c:v>
                </c:pt>
                <c:pt idx="1559">
                  <c:v>114.99897526993517</c:v>
                </c:pt>
                <c:pt idx="1560">
                  <c:v>98.62597081597302</c:v>
                </c:pt>
                <c:pt idx="1561">
                  <c:v>106.71989546084804</c:v>
                </c:pt>
                <c:pt idx="1562">
                  <c:v>146.14030625990517</c:v>
                </c:pt>
                <c:pt idx="1563">
                  <c:v>148.02712530066509</c:v>
                </c:pt>
                <c:pt idx="1564">
                  <c:v>148.20346358298926</c:v>
                </c:pt>
                <c:pt idx="1565">
                  <c:v>152.80589126915007</c:v>
                </c:pt>
                <c:pt idx="1566">
                  <c:v>147.3658569675473</c:v>
                </c:pt>
                <c:pt idx="1567">
                  <c:v>122.37873003253858</c:v>
                </c:pt>
                <c:pt idx="1568">
                  <c:v>42.875751303662277</c:v>
                </c:pt>
                <c:pt idx="1569">
                  <c:v>42.990140438714008</c:v>
                </c:pt>
                <c:pt idx="1570">
                  <c:v>48.597113894848363</c:v>
                </c:pt>
                <c:pt idx="1571">
                  <c:v>46.782084137417058</c:v>
                </c:pt>
                <c:pt idx="1572">
                  <c:v>45.661463933689369</c:v>
                </c:pt>
                <c:pt idx="1573">
                  <c:v>48.023263787478513</c:v>
                </c:pt>
                <c:pt idx="1574">
                  <c:v>52.020155858556208</c:v>
                </c:pt>
                <c:pt idx="1575">
                  <c:v>46.078647975886696</c:v>
                </c:pt>
                <c:pt idx="1576">
                  <c:v>42.418194622806517</c:v>
                </c:pt>
                <c:pt idx="1577">
                  <c:v>43.073005340859886</c:v>
                </c:pt>
                <c:pt idx="1578">
                  <c:v>50.863408876323369</c:v>
                </c:pt>
                <c:pt idx="1579">
                  <c:v>47.59780678079624</c:v>
                </c:pt>
                <c:pt idx="1580">
                  <c:v>45.388948564141273</c:v>
                </c:pt>
                <c:pt idx="1581">
                  <c:v>51.158872744233193</c:v>
                </c:pt>
                <c:pt idx="1582">
                  <c:v>53.67309280304157</c:v>
                </c:pt>
                <c:pt idx="1583">
                  <c:v>46.583306076324448</c:v>
                </c:pt>
                <c:pt idx="1584">
                  <c:v>39.727906085779232</c:v>
                </c:pt>
                <c:pt idx="1585">
                  <c:v>41.690713183297738</c:v>
                </c:pt>
                <c:pt idx="1586">
                  <c:v>50.55664743761114</c:v>
                </c:pt>
                <c:pt idx="1587">
                  <c:v>46.590034857248007</c:v>
                </c:pt>
                <c:pt idx="1588">
                  <c:v>46.805355612387288</c:v>
                </c:pt>
                <c:pt idx="1589">
                  <c:v>53.197893272950417</c:v>
                </c:pt>
                <c:pt idx="1590">
                  <c:v>52.95545551615546</c:v>
                </c:pt>
                <c:pt idx="1591">
                  <c:v>48.230466338734487</c:v>
                </c:pt>
                <c:pt idx="1592">
                  <c:v>45.210636033757169</c:v>
                </c:pt>
                <c:pt idx="1593">
                  <c:v>48.231855808577173</c:v>
                </c:pt>
                <c:pt idx="1594">
                  <c:v>61.117459040751086</c:v>
                </c:pt>
                <c:pt idx="1595">
                  <c:v>54.997638627697469</c:v>
                </c:pt>
                <c:pt idx="1596">
                  <c:v>52.915082877497028</c:v>
                </c:pt>
                <c:pt idx="1597">
                  <c:v>57.521487552644814</c:v>
                </c:pt>
                <c:pt idx="1598">
                  <c:v>57.022831500599274</c:v>
                </c:pt>
                <c:pt idx="1599">
                  <c:v>47.613801038151628</c:v>
                </c:pt>
                <c:pt idx="1600">
                  <c:v>41.069075336913187</c:v>
                </c:pt>
                <c:pt idx="1601">
                  <c:v>37.852721102841642</c:v>
                </c:pt>
                <c:pt idx="1602">
                  <c:v>41.805876121357649</c:v>
                </c:pt>
                <c:pt idx="1603">
                  <c:v>40.547595307607999</c:v>
                </c:pt>
                <c:pt idx="1604">
                  <c:v>38.69381792127691</c:v>
                </c:pt>
                <c:pt idx="1605">
                  <c:v>40.998423207540192</c:v>
                </c:pt>
                <c:pt idx="1606">
                  <c:v>43.390502552043898</c:v>
                </c:pt>
                <c:pt idx="1607">
                  <c:v>42.404737060959391</c:v>
                </c:pt>
                <c:pt idx="1608">
                  <c:v>37.065454484911925</c:v>
                </c:pt>
                <c:pt idx="1609">
                  <c:v>33.738075482808959</c:v>
                </c:pt>
                <c:pt idx="1610">
                  <c:v>36.745837695781837</c:v>
                </c:pt>
                <c:pt idx="1611">
                  <c:v>38.976426438768875</c:v>
                </c:pt>
                <c:pt idx="1612">
                  <c:v>38.236261240421157</c:v>
                </c:pt>
                <c:pt idx="1613">
                  <c:v>41.533360798692506</c:v>
                </c:pt>
                <c:pt idx="1614">
                  <c:v>47.50178380505627</c:v>
                </c:pt>
                <c:pt idx="1615">
                  <c:v>45.859962806844159</c:v>
                </c:pt>
                <c:pt idx="1616">
                  <c:v>37.963745870873069</c:v>
                </c:pt>
                <c:pt idx="1617">
                  <c:v>40.152313430204593</c:v>
                </c:pt>
                <c:pt idx="1618">
                  <c:v>53.963092885651392</c:v>
                </c:pt>
                <c:pt idx="1619">
                  <c:v>52.894896581609295</c:v>
                </c:pt>
                <c:pt idx="1620">
                  <c:v>53.927763445392848</c:v>
                </c:pt>
                <c:pt idx="1621">
                  <c:v>61.006434272719666</c:v>
                </c:pt>
                <c:pt idx="1622">
                  <c:v>64.727332165960064</c:v>
                </c:pt>
                <c:pt idx="1623">
                  <c:v>56.218911169808997</c:v>
                </c:pt>
                <c:pt idx="1624">
                  <c:v>52.260565319785933</c:v>
                </c:pt>
                <c:pt idx="1625">
                  <c:v>48.563179089997938</c:v>
                </c:pt>
                <c:pt idx="1626">
                  <c:v>58.388504195142104</c:v>
                </c:pt>
                <c:pt idx="1627">
                  <c:v>56.340947671461151</c:v>
                </c:pt>
                <c:pt idx="1628">
                  <c:v>57.721943525660414</c:v>
                </c:pt>
                <c:pt idx="1629">
                  <c:v>66.714988458818993</c:v>
                </c:pt>
                <c:pt idx="1630">
                  <c:v>69.565363878757253</c:v>
                </c:pt>
                <c:pt idx="1631">
                  <c:v>58.263293888942016</c:v>
                </c:pt>
                <c:pt idx="1632">
                  <c:v>48.025511386182366</c:v>
                </c:pt>
                <c:pt idx="1633">
                  <c:v>48.743629230365983</c:v>
                </c:pt>
                <c:pt idx="1634">
                  <c:v>64.932583185402322</c:v>
                </c:pt>
                <c:pt idx="1635">
                  <c:v>66.648700646252919</c:v>
                </c:pt>
                <c:pt idx="1636">
                  <c:v>72.408373979763454</c:v>
                </c:pt>
                <c:pt idx="1637">
                  <c:v>75.748542588281396</c:v>
                </c:pt>
                <c:pt idx="1638">
                  <c:v>79.515777747131793</c:v>
                </c:pt>
                <c:pt idx="1639">
                  <c:v>65.415011055049931</c:v>
                </c:pt>
                <c:pt idx="1640">
                  <c:v>51.549812794534375</c:v>
                </c:pt>
                <c:pt idx="1641">
                  <c:v>53.12967202860932</c:v>
                </c:pt>
                <c:pt idx="1642">
                  <c:v>64.132806101449646</c:v>
                </c:pt>
                <c:pt idx="1643">
                  <c:v>70.850610702484715</c:v>
                </c:pt>
                <c:pt idx="1644">
                  <c:v>73.737812659260783</c:v>
                </c:pt>
                <c:pt idx="1645">
                  <c:v>78.845655961153781</c:v>
                </c:pt>
                <c:pt idx="1646">
                  <c:v>78.031789028675817</c:v>
                </c:pt>
                <c:pt idx="1647">
                  <c:v>69.075570690177585</c:v>
                </c:pt>
                <c:pt idx="1648">
                  <c:v>57.94658552179834</c:v>
                </c:pt>
                <c:pt idx="1649">
                  <c:v>55.729626893969979</c:v>
                </c:pt>
                <c:pt idx="1650">
                  <c:v>68.52317234849788</c:v>
                </c:pt>
                <c:pt idx="1651">
                  <c:v>69.443836232023216</c:v>
                </c:pt>
                <c:pt idx="1652">
                  <c:v>72.618285338037239</c:v>
                </c:pt>
                <c:pt idx="1653">
                  <c:v>78.319036177913773</c:v>
                </c:pt>
                <c:pt idx="1654">
                  <c:v>78.274844322143906</c:v>
                </c:pt>
                <c:pt idx="1655">
                  <c:v>63.662066999539007</c:v>
                </c:pt>
                <c:pt idx="1656">
                  <c:v>51.133672737452855</c:v>
                </c:pt>
                <c:pt idx="1657">
                  <c:v>48.316441194886352</c:v>
                </c:pt>
                <c:pt idx="1658">
                  <c:v>54.341265720838642</c:v>
                </c:pt>
                <c:pt idx="1659">
                  <c:v>52.308439835021836</c:v>
                </c:pt>
                <c:pt idx="1660">
                  <c:v>49.023511060671872</c:v>
                </c:pt>
                <c:pt idx="1661">
                  <c:v>56.893346013140857</c:v>
                </c:pt>
                <c:pt idx="1662">
                  <c:v>60.366090246790939</c:v>
                </c:pt>
                <c:pt idx="1663">
                  <c:v>49.609053279723341</c:v>
                </c:pt>
                <c:pt idx="1664">
                  <c:v>41.09843627403491</c:v>
                </c:pt>
                <c:pt idx="1665">
                  <c:v>37.809824840218909</c:v>
                </c:pt>
                <c:pt idx="1666">
                  <c:v>37.806142180752879</c:v>
                </c:pt>
                <c:pt idx="1667">
                  <c:v>38.796776536310318</c:v>
                </c:pt>
                <c:pt idx="1668">
                  <c:v>34.72007678627859</c:v>
                </c:pt>
                <c:pt idx="1669">
                  <c:v>38.185455700996599</c:v>
                </c:pt>
                <c:pt idx="1670">
                  <c:v>46.78073328298386</c:v>
                </c:pt>
                <c:pt idx="1671">
                  <c:v>42.810565425496598</c:v>
                </c:pt>
                <c:pt idx="1672">
                  <c:v>36.515816977196508</c:v>
                </c:pt>
                <c:pt idx="1673">
                  <c:v>39.492798423697728</c:v>
                </c:pt>
                <c:pt idx="1674">
                  <c:v>52.503620613254022</c:v>
                </c:pt>
                <c:pt idx="1675">
                  <c:v>54.650608769050272</c:v>
                </c:pt>
                <c:pt idx="1676">
                  <c:v>58.804644252223625</c:v>
                </c:pt>
                <c:pt idx="1677">
                  <c:v>64.306531712224483</c:v>
                </c:pt>
                <c:pt idx="1678">
                  <c:v>65.817613700110741</c:v>
                </c:pt>
                <c:pt idx="1679">
                  <c:v>52.842424879371372</c:v>
                </c:pt>
                <c:pt idx="1680">
                  <c:v>2.6778431407367567</c:v>
                </c:pt>
                <c:pt idx="1681">
                  <c:v>2.8452211835466117</c:v>
                </c:pt>
                <c:pt idx="1682">
                  <c:v>3.377741578056781</c:v>
                </c:pt>
                <c:pt idx="1683">
                  <c:v>3.2805644901714826</c:v>
                </c:pt>
                <c:pt idx="1684">
                  <c:v>3.2168967410064577</c:v>
                </c:pt>
                <c:pt idx="1685">
                  <c:v>3.7179730888610143</c:v>
                </c:pt>
                <c:pt idx="1686">
                  <c:v>3.8410640674708918</c:v>
                </c:pt>
                <c:pt idx="1687">
                  <c:v>3.1708772464278803</c:v>
                </c:pt>
                <c:pt idx="1688">
                  <c:v>2.8411453301638008</c:v>
                </c:pt>
                <c:pt idx="1689">
                  <c:v>2.8335069880376293</c:v>
                </c:pt>
                <c:pt idx="1690">
                  <c:v>3.8613930684087601</c:v>
                </c:pt>
                <c:pt idx="1691">
                  <c:v>3.6697196358804143</c:v>
                </c:pt>
                <c:pt idx="1692">
                  <c:v>3.6064986808831305</c:v>
                </c:pt>
                <c:pt idx="1693">
                  <c:v>4.1180746201686702</c:v>
                </c:pt>
                <c:pt idx="1694">
                  <c:v>4.1820325576404542</c:v>
                </c:pt>
                <c:pt idx="1695">
                  <c:v>3.7505888454641463</c:v>
                </c:pt>
                <c:pt idx="1696">
                  <c:v>2.9063768464792359</c:v>
                </c:pt>
                <c:pt idx="1697">
                  <c:v>2.7969129998195035</c:v>
                </c:pt>
                <c:pt idx="1698">
                  <c:v>3.2716286658909097</c:v>
                </c:pt>
                <c:pt idx="1699">
                  <c:v>3.2267261474041709</c:v>
                </c:pt>
                <c:pt idx="1700">
                  <c:v>3.3574125771189127</c:v>
                </c:pt>
                <c:pt idx="1701">
                  <c:v>3.7968317371265945</c:v>
                </c:pt>
                <c:pt idx="1702">
                  <c:v>4.0200039470570603</c:v>
                </c:pt>
                <c:pt idx="1703">
                  <c:v>3.0806254215050046</c:v>
                </c:pt>
                <c:pt idx="1704">
                  <c:v>2.6070267346346094</c:v>
                </c:pt>
                <c:pt idx="1705">
                  <c:v>2.8215872669627524</c:v>
                </c:pt>
                <c:pt idx="1706">
                  <c:v>3.2555441815640433</c:v>
                </c:pt>
                <c:pt idx="1707">
                  <c:v>3.2010729607126951</c:v>
                </c:pt>
                <c:pt idx="1708">
                  <c:v>3.0551583218389946</c:v>
                </c:pt>
                <c:pt idx="1709">
                  <c:v>3.2392363032624769</c:v>
                </c:pt>
                <c:pt idx="1710">
                  <c:v>3.2654274263760352</c:v>
                </c:pt>
                <c:pt idx="1711">
                  <c:v>3.0451756643763828</c:v>
                </c:pt>
                <c:pt idx="1712">
                  <c:v>2.974735903313833</c:v>
                </c:pt>
                <c:pt idx="1713">
                  <c:v>2.6579609308574583</c:v>
                </c:pt>
                <c:pt idx="1714">
                  <c:v>2.7891390573952313</c:v>
                </c:pt>
                <c:pt idx="1715">
                  <c:v>2.6273557355724781</c:v>
                </c:pt>
                <c:pt idx="1716">
                  <c:v>2.5326359969547303</c:v>
                </c:pt>
                <c:pt idx="1717">
                  <c:v>2.7466489886299241</c:v>
                </c:pt>
                <c:pt idx="1718">
                  <c:v>3.1588138847373153</c:v>
                </c:pt>
                <c:pt idx="1719">
                  <c:v>2.7368285179911984</c:v>
                </c:pt>
                <c:pt idx="1720">
                  <c:v>2.4414905899147148</c:v>
                </c:pt>
                <c:pt idx="1721">
                  <c:v>2.3554832816028415</c:v>
                </c:pt>
                <c:pt idx="1722">
                  <c:v>2.4314377864331305</c:v>
                </c:pt>
                <c:pt idx="1723">
                  <c:v>2.5797724707343188</c:v>
                </c:pt>
                <c:pt idx="1724">
                  <c:v>2.4417139838894144</c:v>
                </c:pt>
                <c:pt idx="1725">
                  <c:v>2.6099608131734278</c:v>
                </c:pt>
                <c:pt idx="1726">
                  <c:v>2.9708957313516229</c:v>
                </c:pt>
                <c:pt idx="1727">
                  <c:v>2.9799988788074558</c:v>
                </c:pt>
                <c:pt idx="1728">
                  <c:v>2.7428512630774922</c:v>
                </c:pt>
                <c:pt idx="1729">
                  <c:v>2.8351136493185187</c:v>
                </c:pt>
                <c:pt idx="1730">
                  <c:v>3.0549295645433996</c:v>
                </c:pt>
                <c:pt idx="1731">
                  <c:v>3.0416632177488578</c:v>
                </c:pt>
                <c:pt idx="1732">
                  <c:v>3.0428715630645593</c:v>
                </c:pt>
                <c:pt idx="1733">
                  <c:v>3.3980705789946493</c:v>
                </c:pt>
                <c:pt idx="1734">
                  <c:v>3.7130583841075717</c:v>
                </c:pt>
                <c:pt idx="1735">
                  <c:v>3.3122866646574747</c:v>
                </c:pt>
                <c:pt idx="1736">
                  <c:v>40.153030368232443</c:v>
                </c:pt>
                <c:pt idx="1737">
                  <c:v>40.570669640963047</c:v>
                </c:pt>
                <c:pt idx="1738">
                  <c:v>42.391953552019316</c:v>
                </c:pt>
                <c:pt idx="1739">
                  <c:v>41.022850446942861</c:v>
                </c:pt>
                <c:pt idx="1740">
                  <c:v>40.727676869461327</c:v>
                </c:pt>
                <c:pt idx="1741">
                  <c:v>47.164973497074591</c:v>
                </c:pt>
                <c:pt idx="1742">
                  <c:v>51.071216179349058</c:v>
                </c:pt>
                <c:pt idx="1743">
                  <c:v>45.763658833274903</c:v>
                </c:pt>
                <c:pt idx="1744">
                  <c:v>40.727676869461327</c:v>
                </c:pt>
                <c:pt idx="1745">
                  <c:v>41.572375789884134</c:v>
                </c:pt>
                <c:pt idx="1746">
                  <c:v>48.882632678791381</c:v>
                </c:pt>
                <c:pt idx="1747">
                  <c:v>48.389629931197938</c:v>
                </c:pt>
                <c:pt idx="1748">
                  <c:v>47.334541326315325</c:v>
                </c:pt>
                <c:pt idx="1749">
                  <c:v>51.567456389785484</c:v>
                </c:pt>
                <c:pt idx="1750">
                  <c:v>53.423281920485529</c:v>
                </c:pt>
                <c:pt idx="1751">
                  <c:v>42.662006014410508</c:v>
                </c:pt>
                <c:pt idx="1752">
                  <c:v>36.975203952842165</c:v>
                </c:pt>
                <c:pt idx="1753">
                  <c:v>37.330040308255086</c:v>
                </c:pt>
                <c:pt idx="1754">
                  <c:v>44.183927378803794</c:v>
                </c:pt>
                <c:pt idx="1755">
                  <c:v>43.742215777580739</c:v>
                </c:pt>
                <c:pt idx="1756">
                  <c:v>43.17070945893542</c:v>
                </c:pt>
                <c:pt idx="1757">
                  <c:v>49.463559458792844</c:v>
                </c:pt>
                <c:pt idx="1758">
                  <c:v>51.928573023970998</c:v>
                </c:pt>
                <c:pt idx="1759">
                  <c:v>42.225525905362154</c:v>
                </c:pt>
                <c:pt idx="1760">
                  <c:v>38.240682242184583</c:v>
                </c:pt>
                <c:pt idx="1761">
                  <c:v>40.109068373627075</c:v>
                </c:pt>
                <c:pt idx="1762">
                  <c:v>42.391953552019316</c:v>
                </c:pt>
                <c:pt idx="1763">
                  <c:v>39.534421872398191</c:v>
                </c:pt>
                <c:pt idx="1764">
                  <c:v>39.465338676307923</c:v>
                </c:pt>
                <c:pt idx="1765">
                  <c:v>44.624596457033604</c:v>
                </c:pt>
                <c:pt idx="1766">
                  <c:v>46.12872577170701</c:v>
                </c:pt>
                <c:pt idx="1767">
                  <c:v>41.867549410562937</c:v>
                </c:pt>
                <c:pt idx="1768">
                  <c:v>38.827889300958638</c:v>
                </c:pt>
                <c:pt idx="1769">
                  <c:v>36.441379350029635</c:v>
                </c:pt>
                <c:pt idx="1770">
                  <c:v>38.84987031985996</c:v>
                </c:pt>
                <c:pt idx="1771">
                  <c:v>36.070842254487978</c:v>
                </c:pt>
                <c:pt idx="1772">
                  <c:v>35.778808816392733</c:v>
                </c:pt>
                <c:pt idx="1773">
                  <c:v>41.277202169205317</c:v>
                </c:pt>
                <c:pt idx="1774">
                  <c:v>47.114731180499362</c:v>
                </c:pt>
                <c:pt idx="1775">
                  <c:v>43.019982509209726</c:v>
                </c:pt>
                <c:pt idx="1776">
                  <c:v>37.879565607999083</c:v>
                </c:pt>
                <c:pt idx="1777">
                  <c:v>37.75709995594729</c:v>
                </c:pt>
                <c:pt idx="1778">
                  <c:v>36.13678531119195</c:v>
                </c:pt>
                <c:pt idx="1779">
                  <c:v>42.391953552019316</c:v>
                </c:pt>
                <c:pt idx="1780">
                  <c:v>42.391953552019316</c:v>
                </c:pt>
                <c:pt idx="1781">
                  <c:v>43.792458094155968</c:v>
                </c:pt>
                <c:pt idx="1782">
                  <c:v>45.432715840051266</c:v>
                </c:pt>
                <c:pt idx="1783">
                  <c:v>41.471891156733662</c:v>
                </c:pt>
                <c:pt idx="1784">
                  <c:v>37.951788943475634</c:v>
                </c:pt>
                <c:pt idx="1785">
                  <c:v>38.108796171973921</c:v>
                </c:pt>
                <c:pt idx="1786">
                  <c:v>43.808158834284704</c:v>
                </c:pt>
                <c:pt idx="1787">
                  <c:v>43.019982509209726</c:v>
                </c:pt>
                <c:pt idx="1788">
                  <c:v>48.339387614622702</c:v>
                </c:pt>
                <c:pt idx="1789">
                  <c:v>59.006459209517118</c:v>
                </c:pt>
                <c:pt idx="1790">
                  <c:v>55.649644503529956</c:v>
                </c:pt>
                <c:pt idx="1791">
                  <c:v>43.72023475867941</c:v>
                </c:pt>
                <c:pt idx="1792">
                  <c:v>209.67004056352766</c:v>
                </c:pt>
                <c:pt idx="1793">
                  <c:v>205.60274374684346</c:v>
                </c:pt>
                <c:pt idx="1794">
                  <c:v>226.38325599438139</c:v>
                </c:pt>
                <c:pt idx="1795">
                  <c:v>217.68030639140034</c:v>
                </c:pt>
                <c:pt idx="1796">
                  <c:v>221.67655866159734</c:v>
                </c:pt>
                <c:pt idx="1797">
                  <c:v>250.04106986036973</c:v>
                </c:pt>
                <c:pt idx="1798">
                  <c:v>264.14340037010061</c:v>
                </c:pt>
                <c:pt idx="1799">
                  <c:v>217.30732277377066</c:v>
                </c:pt>
                <c:pt idx="1800">
                  <c:v>188.19684454088141</c:v>
                </c:pt>
                <c:pt idx="1801">
                  <c:v>186.21244759015184</c:v>
                </c:pt>
                <c:pt idx="1802">
                  <c:v>200.78848504510054</c:v>
                </c:pt>
                <c:pt idx="1803">
                  <c:v>192.63712497519529</c:v>
                </c:pt>
                <c:pt idx="1804">
                  <c:v>189.58221188995557</c:v>
                </c:pt>
                <c:pt idx="1805">
                  <c:v>207.48542251904306</c:v>
                </c:pt>
                <c:pt idx="1806">
                  <c:v>247.90973527603617</c:v>
                </c:pt>
                <c:pt idx="1807">
                  <c:v>202.05302366409038</c:v>
                </c:pt>
                <c:pt idx="1808">
                  <c:v>177.54017161921357</c:v>
                </c:pt>
                <c:pt idx="1809">
                  <c:v>188.92505048866209</c:v>
                </c:pt>
                <c:pt idx="1810">
                  <c:v>176.52778768662654</c:v>
                </c:pt>
                <c:pt idx="1811">
                  <c:v>156.26234794855023</c:v>
                </c:pt>
                <c:pt idx="1812">
                  <c:v>121.28668535703322</c:v>
                </c:pt>
                <c:pt idx="1813">
                  <c:v>173.11765227123584</c:v>
                </c:pt>
                <c:pt idx="1814">
                  <c:v>204.19961511029058</c:v>
                </c:pt>
                <c:pt idx="1815">
                  <c:v>195.23024860883942</c:v>
                </c:pt>
                <c:pt idx="1816">
                  <c:v>161.55516213614052</c:v>
                </c:pt>
                <c:pt idx="1817">
                  <c:v>163.02933511803809</c:v>
                </c:pt>
                <c:pt idx="1818">
                  <c:v>187.41714892201148</c:v>
                </c:pt>
                <c:pt idx="1819">
                  <c:v>184.36044224885248</c:v>
                </c:pt>
                <c:pt idx="1820">
                  <c:v>183.15268596428254</c:v>
                </c:pt>
                <c:pt idx="1821">
                  <c:v>197.52143337248356</c:v>
                </c:pt>
                <c:pt idx="1822">
                  <c:v>225.97475020407933</c:v>
                </c:pt>
                <c:pt idx="1823">
                  <c:v>200.04351266078299</c:v>
                </c:pt>
                <c:pt idx="1824">
                  <c:v>176.9362934769286</c:v>
                </c:pt>
                <c:pt idx="1825">
                  <c:v>176.68763766479464</c:v>
                </c:pt>
                <c:pt idx="1826">
                  <c:v>180.55956212949587</c:v>
                </c:pt>
                <c:pt idx="1827">
                  <c:v>175.1779423090822</c:v>
                </c:pt>
                <c:pt idx="1828">
                  <c:v>171.05736223338948</c:v>
                </c:pt>
                <c:pt idx="1829">
                  <c:v>200.68291297574032</c:v>
                </c:pt>
                <c:pt idx="1830">
                  <c:v>240.50334759044847</c:v>
                </c:pt>
                <c:pt idx="1831">
                  <c:v>225.10287438419925</c:v>
                </c:pt>
                <c:pt idx="1832">
                  <c:v>184.69790349266731</c:v>
                </c:pt>
                <c:pt idx="1833">
                  <c:v>178.64136098348143</c:v>
                </c:pt>
                <c:pt idx="1834">
                  <c:v>171.76780709483398</c:v>
                </c:pt>
                <c:pt idx="1835">
                  <c:v>174.07675274367179</c:v>
                </c:pt>
                <c:pt idx="1836">
                  <c:v>169.2279667201984</c:v>
                </c:pt>
                <c:pt idx="1837">
                  <c:v>190.07952331308098</c:v>
                </c:pt>
                <c:pt idx="1838">
                  <c:v>232.19114269143327</c:v>
                </c:pt>
                <c:pt idx="1839">
                  <c:v>214.19912642952244</c:v>
                </c:pt>
                <c:pt idx="1840">
                  <c:v>187.37983296027733</c:v>
                </c:pt>
                <c:pt idx="1841">
                  <c:v>202.81424756007388</c:v>
                </c:pt>
                <c:pt idx="1842">
                  <c:v>225.35311097545821</c:v>
                </c:pt>
                <c:pt idx="1843">
                  <c:v>205.70931046600302</c:v>
                </c:pt>
                <c:pt idx="1844">
                  <c:v>220.07805767306155</c:v>
                </c:pt>
                <c:pt idx="1845">
                  <c:v>267.05622436236592</c:v>
                </c:pt>
                <c:pt idx="1846">
                  <c:v>314.90468609242544</c:v>
                </c:pt>
                <c:pt idx="1847">
                  <c:v>255.58253986009404</c:v>
                </c:pt>
                <c:pt idx="1848">
                  <c:v>51.15112033632235</c:v>
                </c:pt>
                <c:pt idx="1849">
                  <c:v>53.5995464934566</c:v>
                </c:pt>
                <c:pt idx="1850">
                  <c:v>57.44838849521765</c:v>
                </c:pt>
                <c:pt idx="1851">
                  <c:v>54.263331180433752</c:v>
                </c:pt>
                <c:pt idx="1852">
                  <c:v>52.940294960218502</c:v>
                </c:pt>
                <c:pt idx="1853">
                  <c:v>64.736387842898495</c:v>
                </c:pt>
                <c:pt idx="1854">
                  <c:v>73.44180667687759</c:v>
                </c:pt>
                <c:pt idx="1855">
                  <c:v>61.835585773214078</c:v>
                </c:pt>
                <c:pt idx="1856">
                  <c:v>52.890668843683294</c:v>
                </c:pt>
                <c:pt idx="1857">
                  <c:v>54.779454744774242</c:v>
                </c:pt>
                <c:pt idx="1858">
                  <c:v>57.307205240289129</c:v>
                </c:pt>
                <c:pt idx="1859">
                  <c:v>53.07721561540162</c:v>
                </c:pt>
                <c:pt idx="1860">
                  <c:v>53.916676029022398</c:v>
                </c:pt>
                <c:pt idx="1861">
                  <c:v>66.107506479071347</c:v>
                </c:pt>
                <c:pt idx="1862">
                  <c:v>76.582106783002075</c:v>
                </c:pt>
                <c:pt idx="1863">
                  <c:v>58.780239089085171</c:v>
                </c:pt>
                <c:pt idx="1864">
                  <c:v>51.085828983954436</c:v>
                </c:pt>
                <c:pt idx="1865">
                  <c:v>52.377665251013745</c:v>
                </c:pt>
                <c:pt idx="1866">
                  <c:v>57.414171188204399</c:v>
                </c:pt>
                <c:pt idx="1867">
                  <c:v>54.676854014417998</c:v>
                </c:pt>
                <c:pt idx="1868">
                  <c:v>56.033981692956878</c:v>
                </c:pt>
                <c:pt idx="1869">
                  <c:v>62.008141528186783</c:v>
                </c:pt>
                <c:pt idx="1870">
                  <c:v>71.681719415099934</c:v>
                </c:pt>
                <c:pt idx="1871">
                  <c:v>55.964026668340416</c:v>
                </c:pt>
                <c:pt idx="1872">
                  <c:v>52.913987204926002</c:v>
                </c:pt>
                <c:pt idx="1873">
                  <c:v>53.902685012276777</c:v>
                </c:pt>
                <c:pt idx="1874">
                  <c:v>57.041334130190172</c:v>
                </c:pt>
                <c:pt idx="1875">
                  <c:v>57.227880901908492</c:v>
                </c:pt>
                <c:pt idx="1876">
                  <c:v>58.529044513464889</c:v>
                </c:pt>
                <c:pt idx="1877">
                  <c:v>66.559882332509886</c:v>
                </c:pt>
                <c:pt idx="1878">
                  <c:v>70.803821063987556</c:v>
                </c:pt>
                <c:pt idx="1879">
                  <c:v>58.365816102989271</c:v>
                </c:pt>
                <c:pt idx="1880">
                  <c:v>53.02591522066767</c:v>
                </c:pt>
                <c:pt idx="1881">
                  <c:v>54.00062207038448</c:v>
                </c:pt>
                <c:pt idx="1882">
                  <c:v>55.087256876731317</c:v>
                </c:pt>
                <c:pt idx="1883">
                  <c:v>52.219100512786667</c:v>
                </c:pt>
                <c:pt idx="1884">
                  <c:v>49.612109617425347</c:v>
                </c:pt>
                <c:pt idx="1885">
                  <c:v>53.9912947258874</c:v>
                </c:pt>
                <c:pt idx="1886">
                  <c:v>62.908229621926935</c:v>
                </c:pt>
                <c:pt idx="1887">
                  <c:v>54.630217351044244</c:v>
                </c:pt>
                <c:pt idx="1888">
                  <c:v>51.72475160911128</c:v>
                </c:pt>
                <c:pt idx="1889">
                  <c:v>51.510222863013361</c:v>
                </c:pt>
                <c:pt idx="1890">
                  <c:v>43.372120641363587</c:v>
                </c:pt>
                <c:pt idx="1891">
                  <c:v>51.454258855142527</c:v>
                </c:pt>
                <c:pt idx="1892">
                  <c:v>50.600807424776121</c:v>
                </c:pt>
                <c:pt idx="1893">
                  <c:v>55.786807241119185</c:v>
                </c:pt>
                <c:pt idx="1894">
                  <c:v>71.713236502224802</c:v>
                </c:pt>
                <c:pt idx="1895">
                  <c:v>55.712188544254182</c:v>
                </c:pt>
                <c:pt idx="1896">
                  <c:v>52.191118538407075</c:v>
                </c:pt>
                <c:pt idx="1897">
                  <c:v>58.807591465346746</c:v>
                </c:pt>
                <c:pt idx="1898">
                  <c:v>69.567948804799087</c:v>
                </c:pt>
                <c:pt idx="1899">
                  <c:v>62.917556966424016</c:v>
                </c:pt>
                <c:pt idx="1900">
                  <c:v>67.660508214713985</c:v>
                </c:pt>
                <c:pt idx="1901">
                  <c:v>88.399843748726042</c:v>
                </c:pt>
                <c:pt idx="1902">
                  <c:v>92.471226666119364</c:v>
                </c:pt>
                <c:pt idx="1903">
                  <c:v>71.442743689144422</c:v>
                </c:pt>
                <c:pt idx="1904">
                  <c:v>154.13038670884259</c:v>
                </c:pt>
                <c:pt idx="1905">
                  <c:v>173.77853442942106</c:v>
                </c:pt>
                <c:pt idx="1906">
                  <c:v>223.80820945810197</c:v>
                </c:pt>
                <c:pt idx="1907">
                  <c:v>197.09956599848115</c:v>
                </c:pt>
                <c:pt idx="1908">
                  <c:v>200.89131390610993</c:v>
                </c:pt>
                <c:pt idx="1909">
                  <c:v>257.74375780021251</c:v>
                </c:pt>
                <c:pt idx="1910">
                  <c:v>274.11127084782692</c:v>
                </c:pt>
                <c:pt idx="1911">
                  <c:v>215.89189597828639</c:v>
                </c:pt>
                <c:pt idx="1912">
                  <c:v>177.24935047681427</c:v>
                </c:pt>
                <c:pt idx="1913">
                  <c:v>191.14450150793758</c:v>
                </c:pt>
                <c:pt idx="1914">
                  <c:v>251.31536650238368</c:v>
                </c:pt>
                <c:pt idx="1915">
                  <c:v>259.77632472710332</c:v>
                </c:pt>
                <c:pt idx="1916">
                  <c:v>271.44872704201543</c:v>
                </c:pt>
                <c:pt idx="1917">
                  <c:v>294.10412286706833</c:v>
                </c:pt>
                <c:pt idx="1918">
                  <c:v>283.64365355288743</c:v>
                </c:pt>
                <c:pt idx="1919">
                  <c:v>224.55029845608519</c:v>
                </c:pt>
                <c:pt idx="1920">
                  <c:v>164.50717619338121</c:v>
                </c:pt>
                <c:pt idx="1921">
                  <c:v>172.50669424492048</c:v>
                </c:pt>
                <c:pt idx="1922">
                  <c:v>238.40465551321034</c:v>
                </c:pt>
                <c:pt idx="1923">
                  <c:v>227.81391180092405</c:v>
                </c:pt>
                <c:pt idx="1924">
                  <c:v>245.65533304157304</c:v>
                </c:pt>
                <c:pt idx="1925">
                  <c:v>276.54797399923143</c:v>
                </c:pt>
                <c:pt idx="1926">
                  <c:v>286.09271838886974</c:v>
                </c:pt>
                <c:pt idx="1927">
                  <c:v>209.98615956715881</c:v>
                </c:pt>
                <c:pt idx="1928">
                  <c:v>161.0363599385424</c:v>
                </c:pt>
                <c:pt idx="1929">
                  <c:v>165.43431187177328</c:v>
                </c:pt>
                <c:pt idx="1930">
                  <c:v>213.14614760075122</c:v>
                </c:pt>
                <c:pt idx="1931">
                  <c:v>206.63242416890583</c:v>
                </c:pt>
                <c:pt idx="1932">
                  <c:v>218.76223723324867</c:v>
                </c:pt>
                <c:pt idx="1933">
                  <c:v>251.23003436836711</c:v>
                </c:pt>
                <c:pt idx="1934">
                  <c:v>257.64866700927513</c:v>
                </c:pt>
                <c:pt idx="1935">
                  <c:v>202.31767659995305</c:v>
                </c:pt>
                <c:pt idx="1936">
                  <c:v>171.92426265774574</c:v>
                </c:pt>
                <c:pt idx="1937">
                  <c:v>161.19088265533054</c:v>
                </c:pt>
                <c:pt idx="1938">
                  <c:v>164.35265347659308</c:v>
                </c:pt>
                <c:pt idx="1939">
                  <c:v>159.02756565752452</c:v>
                </c:pt>
                <c:pt idx="1940">
                  <c:v>154.13038670884259</c:v>
                </c:pt>
                <c:pt idx="1941">
                  <c:v>182.27727928896579</c:v>
                </c:pt>
                <c:pt idx="1942">
                  <c:v>210.62623987762302</c:v>
                </c:pt>
                <c:pt idx="1943">
                  <c:v>170.18885453032632</c:v>
                </c:pt>
                <c:pt idx="1944">
                  <c:v>155.21204531146842</c:v>
                </c:pt>
                <c:pt idx="1945">
                  <c:v>159.37227016363303</c:v>
                </c:pt>
                <c:pt idx="1946">
                  <c:v>162.64101820249221</c:v>
                </c:pt>
                <c:pt idx="1947">
                  <c:v>171.16353591535548</c:v>
                </c:pt>
                <c:pt idx="1948">
                  <c:v>167.13406092666045</c:v>
                </c:pt>
                <c:pt idx="1949">
                  <c:v>175.91807857390856</c:v>
                </c:pt>
                <c:pt idx="1950">
                  <c:v>210.65001273094157</c:v>
                </c:pt>
                <c:pt idx="1951">
                  <c:v>174.06380680223319</c:v>
                </c:pt>
                <c:pt idx="1952">
                  <c:v>139.15357748998471</c:v>
                </c:pt>
                <c:pt idx="1953">
                  <c:v>160.7748602116032</c:v>
                </c:pt>
                <c:pt idx="1954">
                  <c:v>235.92040686261436</c:v>
                </c:pt>
                <c:pt idx="1955">
                  <c:v>236.46717937725691</c:v>
                </c:pt>
                <c:pt idx="1956">
                  <c:v>254.14219168190411</c:v>
                </c:pt>
                <c:pt idx="1957">
                  <c:v>254.77216856082475</c:v>
                </c:pt>
                <c:pt idx="1958">
                  <c:v>255.29516822214873</c:v>
                </c:pt>
                <c:pt idx="1959">
                  <c:v>182.1465294254962</c:v>
                </c:pt>
                <c:pt idx="1960">
                  <c:v>151.07638564708822</c:v>
                </c:pt>
                <c:pt idx="1961">
                  <c:v>164.00386177921612</c:v>
                </c:pt>
                <c:pt idx="1962">
                  <c:v>235.04501974267902</c:v>
                </c:pt>
                <c:pt idx="1963">
                  <c:v>196.68231483775691</c:v>
                </c:pt>
                <c:pt idx="1964">
                  <c:v>192.13731160269339</c:v>
                </c:pt>
                <c:pt idx="1965">
                  <c:v>203.20601333047554</c:v>
                </c:pt>
                <c:pt idx="1966">
                  <c:v>215.03021683800978</c:v>
                </c:pt>
                <c:pt idx="1967">
                  <c:v>149.18163491943244</c:v>
                </c:pt>
                <c:pt idx="1968">
                  <c:v>138.05297276499562</c:v>
                </c:pt>
                <c:pt idx="1969">
                  <c:v>148.30621228637105</c:v>
                </c:pt>
                <c:pt idx="1970">
                  <c:v>183.03531308089399</c:v>
                </c:pt>
                <c:pt idx="1971">
                  <c:v>158.3316018162142</c:v>
                </c:pt>
                <c:pt idx="1972">
                  <c:v>167.01387701484492</c:v>
                </c:pt>
                <c:pt idx="1973">
                  <c:v>203.20601333047554</c:v>
                </c:pt>
                <c:pt idx="1974">
                  <c:v>243.87120006625673</c:v>
                </c:pt>
                <c:pt idx="1975">
                  <c:v>164.91526073558751</c:v>
                </c:pt>
                <c:pt idx="1976">
                  <c:v>141.50669559543076</c:v>
                </c:pt>
                <c:pt idx="1977">
                  <c:v>153.71464610282365</c:v>
                </c:pt>
                <c:pt idx="1978">
                  <c:v>203.94952305855526</c:v>
                </c:pt>
                <c:pt idx="1979">
                  <c:v>177.80676054440545</c:v>
                </c:pt>
                <c:pt idx="1980">
                  <c:v>179.04194624227381</c:v>
                </c:pt>
                <c:pt idx="1981">
                  <c:v>209.80409865923258</c:v>
                </c:pt>
                <c:pt idx="1982">
                  <c:v>246.53344479362983</c:v>
                </c:pt>
                <c:pt idx="1983">
                  <c:v>174.58088770550259</c:v>
                </c:pt>
                <c:pt idx="1984">
                  <c:v>148.23425963975106</c:v>
                </c:pt>
                <c:pt idx="1985">
                  <c:v>160.39424177216162</c:v>
                </c:pt>
                <c:pt idx="1986">
                  <c:v>226.44668924234063</c:v>
                </c:pt>
                <c:pt idx="1987">
                  <c:v>202.4025430074482</c:v>
                </c:pt>
                <c:pt idx="1988">
                  <c:v>193.36050508059645</c:v>
                </c:pt>
                <c:pt idx="1989">
                  <c:v>198.85288359534135</c:v>
                </c:pt>
                <c:pt idx="1990">
                  <c:v>193.4910149271447</c:v>
                </c:pt>
                <c:pt idx="1991">
                  <c:v>160.8979097936226</c:v>
                </c:pt>
                <c:pt idx="1992">
                  <c:v>144.32483733113023</c:v>
                </c:pt>
                <c:pt idx="1993">
                  <c:v>143.62929597803287</c:v>
                </c:pt>
                <c:pt idx="1994">
                  <c:v>155.6813493088064</c:v>
                </c:pt>
                <c:pt idx="1995">
                  <c:v>136.55035154139813</c:v>
                </c:pt>
                <c:pt idx="1996">
                  <c:v>126.14671936964073</c:v>
                </c:pt>
                <c:pt idx="1997">
                  <c:v>146.37548523540531</c:v>
                </c:pt>
                <c:pt idx="1998">
                  <c:v>177.56691883778669</c:v>
                </c:pt>
                <c:pt idx="1999">
                  <c:v>149.30155594103479</c:v>
                </c:pt>
                <c:pt idx="2000">
                  <c:v>130.52193856594093</c:v>
                </c:pt>
                <c:pt idx="2001">
                  <c:v>129.86237336786058</c:v>
                </c:pt>
                <c:pt idx="2002">
                  <c:v>134.16753472801244</c:v>
                </c:pt>
                <c:pt idx="2003">
                  <c:v>128.39933818333881</c:v>
                </c:pt>
                <c:pt idx="2004">
                  <c:v>116.08185184480416</c:v>
                </c:pt>
                <c:pt idx="2005">
                  <c:v>129.43065816131252</c:v>
                </c:pt>
                <c:pt idx="2006">
                  <c:v>170.5035760002971</c:v>
                </c:pt>
                <c:pt idx="2007">
                  <c:v>144.12937834962185</c:v>
                </c:pt>
                <c:pt idx="2008">
                  <c:v>123.69843777165593</c:v>
                </c:pt>
                <c:pt idx="2009">
                  <c:v>136.30212733057985</c:v>
                </c:pt>
                <c:pt idx="2010">
                  <c:v>175.36037375689227</c:v>
                </c:pt>
                <c:pt idx="2011">
                  <c:v>165.2990077354462</c:v>
                </c:pt>
                <c:pt idx="2012">
                  <c:v>156.66422127685291</c:v>
                </c:pt>
                <c:pt idx="2013">
                  <c:v>167.75954543676247</c:v>
                </c:pt>
                <c:pt idx="2014">
                  <c:v>195.91906602803402</c:v>
                </c:pt>
                <c:pt idx="2015">
                  <c:v>156.61673253681545</c:v>
                </c:pt>
                <c:pt idx="2016">
                  <c:v>85.011269935631134</c:v>
                </c:pt>
                <c:pt idx="2017">
                  <c:v>92.445287672666652</c:v>
                </c:pt>
                <c:pt idx="2018">
                  <c:v>112.52309344494907</c:v>
                </c:pt>
                <c:pt idx="2019">
                  <c:v>100.09113850806872</c:v>
                </c:pt>
                <c:pt idx="2020">
                  <c:v>98.125062552101184</c:v>
                </c:pt>
                <c:pt idx="2021">
                  <c:v>113.2049312185633</c:v>
                </c:pt>
                <c:pt idx="2022">
                  <c:v>109.23968042026765</c:v>
                </c:pt>
                <c:pt idx="2023">
                  <c:v>87.59298579846724</c:v>
                </c:pt>
                <c:pt idx="2024">
                  <c:v>83.707172365046773</c:v>
                </c:pt>
                <c:pt idx="2025">
                  <c:v>86.924387522982514</c:v>
                </c:pt>
                <c:pt idx="2026">
                  <c:v>104.83090403700785</c:v>
                </c:pt>
                <c:pt idx="2027">
                  <c:v>89.400186836635356</c:v>
                </c:pt>
                <c:pt idx="2028">
                  <c:v>89.294270287452079</c:v>
                </c:pt>
                <c:pt idx="2029">
                  <c:v>107.59797390792694</c:v>
                </c:pt>
                <c:pt idx="2030">
                  <c:v>106.51894902786319</c:v>
                </c:pt>
                <c:pt idx="2031">
                  <c:v>90.578508469805371</c:v>
                </c:pt>
                <c:pt idx="2032">
                  <c:v>84.309572773785831</c:v>
                </c:pt>
                <c:pt idx="2033">
                  <c:v>91.492038730017214</c:v>
                </c:pt>
                <c:pt idx="2034">
                  <c:v>104.32118067932257</c:v>
                </c:pt>
                <c:pt idx="2035">
                  <c:v>88.837505204358422</c:v>
                </c:pt>
                <c:pt idx="2036">
                  <c:v>88.837505204358422</c:v>
                </c:pt>
                <c:pt idx="2037">
                  <c:v>102.95750513209407</c:v>
                </c:pt>
                <c:pt idx="2038">
                  <c:v>108.7100976743513</c:v>
                </c:pt>
                <c:pt idx="2039">
                  <c:v>89.108916373393612</c:v>
                </c:pt>
                <c:pt idx="2040">
                  <c:v>83.290125964390711</c:v>
                </c:pt>
                <c:pt idx="2041">
                  <c:v>87.679042959419448</c:v>
                </c:pt>
                <c:pt idx="2042">
                  <c:v>100.01832084524602</c:v>
                </c:pt>
                <c:pt idx="2043">
                  <c:v>91.948803813110885</c:v>
                </c:pt>
                <c:pt idx="2044">
                  <c:v>90.558649175598831</c:v>
                </c:pt>
                <c:pt idx="2045">
                  <c:v>100.6273410500621</c:v>
                </c:pt>
                <c:pt idx="2046">
                  <c:v>110.55701748898151</c:v>
                </c:pt>
                <c:pt idx="2047">
                  <c:v>94.590097746615641</c:v>
                </c:pt>
                <c:pt idx="2048">
                  <c:v>87.467209861052908</c:v>
                </c:pt>
                <c:pt idx="2049">
                  <c:v>82.65462666929109</c:v>
                </c:pt>
                <c:pt idx="2050">
                  <c:v>88.989760232056298</c:v>
                </c:pt>
                <c:pt idx="2051">
                  <c:v>80.648832030885956</c:v>
                </c:pt>
                <c:pt idx="2052">
                  <c:v>75.260327614693168</c:v>
                </c:pt>
                <c:pt idx="2053">
                  <c:v>85.792404462351627</c:v>
                </c:pt>
                <c:pt idx="2054">
                  <c:v>94.851797687499158</c:v>
                </c:pt>
                <c:pt idx="2055">
                  <c:v>83.8726669848987</c:v>
                </c:pt>
                <c:pt idx="2056">
                  <c:v>79.364593848532664</c:v>
                </c:pt>
                <c:pt idx="2057">
                  <c:v>78.212751399670722</c:v>
                </c:pt>
                <c:pt idx="2058">
                  <c:v>76.657102142306741</c:v>
                </c:pt>
                <c:pt idx="2059">
                  <c:v>77.292601437406375</c:v>
                </c:pt>
                <c:pt idx="2060">
                  <c:v>73.777495926127358</c:v>
                </c:pt>
                <c:pt idx="2061">
                  <c:v>87.255376762686367</c:v>
                </c:pt>
                <c:pt idx="2062">
                  <c:v>108.25995229331012</c:v>
                </c:pt>
                <c:pt idx="2063">
                  <c:v>92.067959954448185</c:v>
                </c:pt>
                <c:pt idx="2064">
                  <c:v>77.716267634139456</c:v>
                </c:pt>
                <c:pt idx="2065">
                  <c:v>86.891288636621937</c:v>
                </c:pt>
                <c:pt idx="2066">
                  <c:v>112.48337466848695</c:v>
                </c:pt>
                <c:pt idx="2067">
                  <c:v>105.48626272033853</c:v>
                </c:pt>
                <c:pt idx="2068">
                  <c:v>103.71174347577626</c:v>
                </c:pt>
                <c:pt idx="2069">
                  <c:v>123.59137274057639</c:v>
                </c:pt>
                <c:pt idx="2070">
                  <c:v>131.27694235244056</c:v>
                </c:pt>
                <c:pt idx="2071">
                  <c:v>96.860683757978961</c:v>
                </c:pt>
                <c:pt idx="2072">
                  <c:v>79.045481759914068</c:v>
                </c:pt>
                <c:pt idx="2073">
                  <c:v>81.512920212737185</c:v>
                </c:pt>
                <c:pt idx="2074">
                  <c:v>98.984882627522424</c:v>
                </c:pt>
                <c:pt idx="2075">
                  <c:v>90.858058830287391</c:v>
                </c:pt>
                <c:pt idx="2076">
                  <c:v>89.84599057946798</c:v>
                </c:pt>
                <c:pt idx="2077">
                  <c:v>102.03950887834927</c:v>
                </c:pt>
                <c:pt idx="2078">
                  <c:v>115.2824692511076</c:v>
                </c:pt>
                <c:pt idx="2079">
                  <c:v>89.021428845425689</c:v>
                </c:pt>
                <c:pt idx="2080">
                  <c:v>81.281793026002376</c:v>
                </c:pt>
                <c:pt idx="2081">
                  <c:v>91.301466868658721</c:v>
                </c:pt>
                <c:pt idx="2082">
                  <c:v>115.30120930382624</c:v>
                </c:pt>
                <c:pt idx="2083">
                  <c:v>108.06755451742094</c:v>
                </c:pt>
                <c:pt idx="2084">
                  <c:v>109.06077653073838</c:v>
                </c:pt>
                <c:pt idx="2085">
                  <c:v>128.13813555886716</c:v>
                </c:pt>
                <c:pt idx="2086">
                  <c:v>122.4911373330868</c:v>
                </c:pt>
                <c:pt idx="2087">
                  <c:v>95.411781942666352</c:v>
                </c:pt>
                <c:pt idx="2088">
                  <c:v>79.451515975227764</c:v>
                </c:pt>
                <c:pt idx="2089">
                  <c:v>91.620047472086668</c:v>
                </c:pt>
                <c:pt idx="2090">
                  <c:v>136.09640526161041</c:v>
                </c:pt>
                <c:pt idx="2091">
                  <c:v>135.12192320341532</c:v>
                </c:pt>
                <c:pt idx="2092">
                  <c:v>133.35411296250408</c:v>
                </c:pt>
                <c:pt idx="2093">
                  <c:v>132.64823819648106</c:v>
                </c:pt>
                <c:pt idx="2094">
                  <c:v>124.91484902876519</c:v>
                </c:pt>
                <c:pt idx="2095">
                  <c:v>90.90792605435621</c:v>
                </c:pt>
                <c:pt idx="2096">
                  <c:v>77.583758819015884</c:v>
                </c:pt>
                <c:pt idx="2097">
                  <c:v>88.771561703568551</c:v>
                </c:pt>
                <c:pt idx="2098">
                  <c:v>128.03818874116283</c:v>
                </c:pt>
                <c:pt idx="2099">
                  <c:v>94.206172795332748</c:v>
                </c:pt>
                <c:pt idx="2100">
                  <c:v>101.18996043988089</c:v>
                </c:pt>
                <c:pt idx="2101">
                  <c:v>108.69681374158574</c:v>
                </c:pt>
                <c:pt idx="2102">
                  <c:v>123.37816587699244</c:v>
                </c:pt>
                <c:pt idx="2103">
                  <c:v>86.066749509899495</c:v>
                </c:pt>
                <c:pt idx="2104">
                  <c:v>78.25840013130906</c:v>
                </c:pt>
                <c:pt idx="2105">
                  <c:v>76.946597514563678</c:v>
                </c:pt>
                <c:pt idx="2106">
                  <c:v>85.229694472442318</c:v>
                </c:pt>
                <c:pt idx="2107">
                  <c:v>72.405261520816268</c:v>
                </c:pt>
                <c:pt idx="2108">
                  <c:v>65.864988099422789</c:v>
                </c:pt>
                <c:pt idx="2109">
                  <c:v>85.592001833014976</c:v>
                </c:pt>
                <c:pt idx="2110">
                  <c:v>102.80160370493188</c:v>
                </c:pt>
                <c:pt idx="2111">
                  <c:v>82.762256019619187</c:v>
                </c:pt>
                <c:pt idx="2112">
                  <c:v>73.179849748410078</c:v>
                </c:pt>
                <c:pt idx="2113">
                  <c:v>72.061694115365924</c:v>
                </c:pt>
                <c:pt idx="2114">
                  <c:v>83.318210559085699</c:v>
                </c:pt>
                <c:pt idx="2115">
                  <c:v>95.299341723950818</c:v>
                </c:pt>
                <c:pt idx="2116">
                  <c:v>84.473846199970822</c:v>
                </c:pt>
                <c:pt idx="2117">
                  <c:v>91.251493459806554</c:v>
                </c:pt>
                <c:pt idx="2118">
                  <c:v>107.96760760212031</c:v>
                </c:pt>
                <c:pt idx="2119">
                  <c:v>81.050665839267566</c:v>
                </c:pt>
                <c:pt idx="2120">
                  <c:v>63.195138612016848</c:v>
                </c:pt>
                <c:pt idx="2121">
                  <c:v>76.284449505685402</c:v>
                </c:pt>
                <c:pt idx="2122">
                  <c:v>119.47031190447375</c:v>
                </c:pt>
                <c:pt idx="2123">
                  <c:v>114.53911437964732</c:v>
                </c:pt>
                <c:pt idx="2124">
                  <c:v>119.73635173056556</c:v>
                </c:pt>
                <c:pt idx="2125">
                  <c:v>112.09666272884658</c:v>
                </c:pt>
                <c:pt idx="2126">
                  <c:v>113.74578609933485</c:v>
                </c:pt>
                <c:pt idx="2127">
                  <c:v>78.170946617019609</c:v>
                </c:pt>
                <c:pt idx="2128">
                  <c:v>31.249316087589946</c:v>
                </c:pt>
                <c:pt idx="2129">
                  <c:v>35.687308925189534</c:v>
                </c:pt>
                <c:pt idx="2130">
                  <c:v>52.591543940381541</c:v>
                </c:pt>
                <c:pt idx="2131">
                  <c:v>48.568118097595153</c:v>
                </c:pt>
                <c:pt idx="2132">
                  <c:v>46.367724024375306</c:v>
                </c:pt>
                <c:pt idx="2133">
                  <c:v>52.339083283227545</c:v>
                </c:pt>
                <c:pt idx="2134">
                  <c:v>55.655619241733163</c:v>
                </c:pt>
                <c:pt idx="2135">
                  <c:v>38.9772700916525</c:v>
                </c:pt>
                <c:pt idx="2136">
                  <c:v>33.518804637820537</c:v>
                </c:pt>
                <c:pt idx="2137">
                  <c:v>42.495774575881313</c:v>
                </c:pt>
                <c:pt idx="2138">
                  <c:v>58.980127646701504</c:v>
                </c:pt>
                <c:pt idx="2139">
                  <c:v>51.571071324149166</c:v>
                </c:pt>
                <c:pt idx="2140">
                  <c:v>48.485425282778685</c:v>
                </c:pt>
                <c:pt idx="2141">
                  <c:v>57.412214031193052</c:v>
                </c:pt>
                <c:pt idx="2142">
                  <c:v>56.519300469864945</c:v>
                </c:pt>
                <c:pt idx="2143">
                  <c:v>35.107978140062606</c:v>
                </c:pt>
                <c:pt idx="2144">
                  <c:v>31.605418504509636</c:v>
                </c:pt>
                <c:pt idx="2145">
                  <c:v>36.240064918273802</c:v>
                </c:pt>
                <c:pt idx="2146">
                  <c:v>54.717528542782446</c:v>
                </c:pt>
                <c:pt idx="2147">
                  <c:v>47.188885611788571</c:v>
                </c:pt>
                <c:pt idx="2148">
                  <c:v>40.119986813230504</c:v>
                </c:pt>
                <c:pt idx="2149">
                  <c:v>53.120382594077668</c:v>
                </c:pt>
                <c:pt idx="2150">
                  <c:v>58.018119608362639</c:v>
                </c:pt>
                <c:pt idx="2151">
                  <c:v>39.729446100266408</c:v>
                </c:pt>
                <c:pt idx="2152">
                  <c:v>34.079533077367522</c:v>
                </c:pt>
                <c:pt idx="2153">
                  <c:v>41.265361031712615</c:v>
                </c:pt>
                <c:pt idx="2154">
                  <c:v>57.10660374570417</c:v>
                </c:pt>
                <c:pt idx="2155">
                  <c:v>48.408669256840035</c:v>
                </c:pt>
                <c:pt idx="2156">
                  <c:v>47.669889586708429</c:v>
                </c:pt>
                <c:pt idx="2157">
                  <c:v>58.180225946021856</c:v>
                </c:pt>
                <c:pt idx="2158">
                  <c:v>63.681211084821889</c:v>
                </c:pt>
                <c:pt idx="2159">
                  <c:v>48.007389658048162</c:v>
                </c:pt>
                <c:pt idx="2160">
                  <c:v>40.454829387666159</c:v>
                </c:pt>
                <c:pt idx="2161">
                  <c:v>40.391049860214025</c:v>
                </c:pt>
                <c:pt idx="2162">
                  <c:v>47.970184922638701</c:v>
                </c:pt>
                <c:pt idx="2163">
                  <c:v>37.629927347447193</c:v>
                </c:pt>
                <c:pt idx="2164">
                  <c:v>31.477859405355801</c:v>
                </c:pt>
                <c:pt idx="2165">
                  <c:v>41.852664263302259</c:v>
                </c:pt>
                <c:pt idx="2166">
                  <c:v>54.255126913442538</c:v>
                </c:pt>
                <c:pt idx="2167">
                  <c:v>36.933667406533239</c:v>
                </c:pt>
                <c:pt idx="2168">
                  <c:v>31.135044428707019</c:v>
                </c:pt>
                <c:pt idx="2169">
                  <c:v>31.637308290360494</c:v>
                </c:pt>
                <c:pt idx="2170">
                  <c:v>35.238194691870959</c:v>
                </c:pt>
                <c:pt idx="2171">
                  <c:v>34.619676657492803</c:v>
                </c:pt>
                <c:pt idx="2172">
                  <c:v>29.928548135427302</c:v>
                </c:pt>
                <c:pt idx="2173">
                  <c:v>36.880517778198346</c:v>
                </c:pt>
                <c:pt idx="2174">
                  <c:v>51.839476874228588</c:v>
                </c:pt>
                <c:pt idx="2175">
                  <c:v>35.014966279414139</c:v>
                </c:pt>
                <c:pt idx="2176">
                  <c:v>25.650004138582826</c:v>
                </c:pt>
                <c:pt idx="2177">
                  <c:v>32.235241421067364</c:v>
                </c:pt>
                <c:pt idx="2178">
                  <c:v>53.096465298939101</c:v>
                </c:pt>
                <c:pt idx="2179">
                  <c:v>44.507487519399291</c:v>
                </c:pt>
                <c:pt idx="2180">
                  <c:v>45.64754674407321</c:v>
                </c:pt>
                <c:pt idx="2181">
                  <c:v>55.458965665568584</c:v>
                </c:pt>
                <c:pt idx="2182">
                  <c:v>56.782391070385742</c:v>
                </c:pt>
                <c:pt idx="2183">
                  <c:v>42.673825806465949</c:v>
                </c:pt>
                <c:pt idx="2184">
                  <c:v>48.88853745268424</c:v>
                </c:pt>
                <c:pt idx="2185">
                  <c:v>58.765420864597715</c:v>
                </c:pt>
                <c:pt idx="2186">
                  <c:v>78.785630342004893</c:v>
                </c:pt>
                <c:pt idx="2187">
                  <c:v>68.571992982812645</c:v>
                </c:pt>
                <c:pt idx="2188">
                  <c:v>68.549789423060275</c:v>
                </c:pt>
                <c:pt idx="2189">
                  <c:v>78.941055260271455</c:v>
                </c:pt>
                <c:pt idx="2190">
                  <c:v>80.843160170092062</c:v>
                </c:pt>
                <c:pt idx="2191">
                  <c:v>56.245316832704113</c:v>
                </c:pt>
                <c:pt idx="2192">
                  <c:v>46.213008565972245</c:v>
                </c:pt>
                <c:pt idx="2193">
                  <c:v>61.440949751309709</c:v>
                </c:pt>
                <c:pt idx="2194">
                  <c:v>87.607844665680958</c:v>
                </c:pt>
                <c:pt idx="2195">
                  <c:v>83.305960544255768</c:v>
                </c:pt>
                <c:pt idx="2196">
                  <c:v>80.687735251825501</c:v>
                </c:pt>
                <c:pt idx="2197">
                  <c:v>80.672932920956043</c:v>
                </c:pt>
                <c:pt idx="2198">
                  <c:v>78.944755874712897</c:v>
                </c:pt>
                <c:pt idx="2199">
                  <c:v>51.175504107177986</c:v>
                </c:pt>
                <c:pt idx="2200">
                  <c:v>44.444124951217653</c:v>
                </c:pt>
                <c:pt idx="2201">
                  <c:v>53.577189111426854</c:v>
                </c:pt>
                <c:pt idx="2202">
                  <c:v>77.131465140453585</c:v>
                </c:pt>
                <c:pt idx="2203">
                  <c:v>70.333475368684333</c:v>
                </c:pt>
                <c:pt idx="2204">
                  <c:v>66.64136755011225</c:v>
                </c:pt>
                <c:pt idx="2205">
                  <c:v>73.767625901418228</c:v>
                </c:pt>
                <c:pt idx="2206">
                  <c:v>70.929270867556767</c:v>
                </c:pt>
                <c:pt idx="2207">
                  <c:v>46.618415906300541</c:v>
                </c:pt>
                <c:pt idx="2208">
                  <c:v>44.099969775055975</c:v>
                </c:pt>
                <c:pt idx="2209">
                  <c:v>50.202248092515319</c:v>
                </c:pt>
                <c:pt idx="2210">
                  <c:v>90.321489722519473</c:v>
                </c:pt>
                <c:pt idx="2211">
                  <c:v>80.550813342318023</c:v>
                </c:pt>
                <c:pt idx="2212">
                  <c:v>79.270408042115506</c:v>
                </c:pt>
                <c:pt idx="2213">
                  <c:v>82.071757185355139</c:v>
                </c:pt>
                <c:pt idx="2214">
                  <c:v>81.879326313018566</c:v>
                </c:pt>
                <c:pt idx="2215">
                  <c:v>60.7933459674978</c:v>
                </c:pt>
                <c:pt idx="2216">
                  <c:v>55.020420495330676</c:v>
                </c:pt>
                <c:pt idx="2217">
                  <c:v>55.209150753225792</c:v>
                </c:pt>
                <c:pt idx="2218">
                  <c:v>67.93549091542873</c:v>
                </c:pt>
                <c:pt idx="2219">
                  <c:v>50.376175956092794</c:v>
                </c:pt>
                <c:pt idx="2220">
                  <c:v>42.423601077200473</c:v>
                </c:pt>
                <c:pt idx="2221">
                  <c:v>54.605954025470446</c:v>
                </c:pt>
                <c:pt idx="2222">
                  <c:v>71.676790733702489</c:v>
                </c:pt>
                <c:pt idx="2223">
                  <c:v>52.655741381703642</c:v>
                </c:pt>
                <c:pt idx="2224">
                  <c:v>44.447825565659109</c:v>
                </c:pt>
                <c:pt idx="2225">
                  <c:v>43.592988515192999</c:v>
                </c:pt>
                <c:pt idx="2226">
                  <c:v>46.216709116965532</c:v>
                </c:pt>
                <c:pt idx="2227">
                  <c:v>44.288700032951091</c:v>
                </c:pt>
                <c:pt idx="2228">
                  <c:v>40.606609791947875</c:v>
                </c:pt>
                <c:pt idx="2229">
                  <c:v>48.107712310358131</c:v>
                </c:pt>
                <c:pt idx="2230">
                  <c:v>64.053568636654234</c:v>
                </c:pt>
                <c:pt idx="2231">
                  <c:v>49.173483115023551</c:v>
                </c:pt>
                <c:pt idx="2232">
                  <c:v>47.482312022850415</c:v>
                </c:pt>
                <c:pt idx="2233">
                  <c:v>54.520840400902429</c:v>
                </c:pt>
                <c:pt idx="2234">
                  <c:v>84.628867107870576</c:v>
                </c:pt>
                <c:pt idx="2235">
                  <c:v>75.880664628886322</c:v>
                </c:pt>
                <c:pt idx="2236">
                  <c:v>73.738021176231143</c:v>
                </c:pt>
                <c:pt idx="2237">
                  <c:v>78.17873306325626</c:v>
                </c:pt>
                <c:pt idx="2238">
                  <c:v>74.008164444252813</c:v>
                </c:pt>
                <c:pt idx="2239">
                  <c:v>51.997035818015547</c:v>
                </c:pt>
                <c:pt idx="2240">
                  <c:v>58.498562553234898</c:v>
                </c:pt>
                <c:pt idx="2241">
                  <c:v>64.608841889755283</c:v>
                </c:pt>
                <c:pt idx="2242">
                  <c:v>96.618791468917024</c:v>
                </c:pt>
                <c:pt idx="2243">
                  <c:v>84.729513119858765</c:v>
                </c:pt>
                <c:pt idx="2244">
                  <c:v>81.407508860910781</c:v>
                </c:pt>
                <c:pt idx="2245">
                  <c:v>105.56335698696282</c:v>
                </c:pt>
                <c:pt idx="2246">
                  <c:v>119.23786759637655</c:v>
                </c:pt>
                <c:pt idx="2247">
                  <c:v>76.199047837806589</c:v>
                </c:pt>
                <c:pt idx="2248">
                  <c:v>64.567431821093393</c:v>
                </c:pt>
                <c:pt idx="2249">
                  <c:v>71.611737243797066</c:v>
                </c:pt>
                <c:pt idx="2250">
                  <c:v>98.192372425776156</c:v>
                </c:pt>
                <c:pt idx="2251">
                  <c:v>81.44431774407316</c:v>
                </c:pt>
                <c:pt idx="2252">
                  <c:v>82.884466424364462</c:v>
                </c:pt>
                <c:pt idx="2253">
                  <c:v>97.143318504606242</c:v>
                </c:pt>
                <c:pt idx="2254">
                  <c:v>91.838234088096584</c:v>
                </c:pt>
                <c:pt idx="2255">
                  <c:v>62.368099399848546</c:v>
                </c:pt>
                <c:pt idx="2256">
                  <c:v>59.975520116688564</c:v>
                </c:pt>
                <c:pt idx="2257">
                  <c:v>67.921643927912669</c:v>
                </c:pt>
                <c:pt idx="2258">
                  <c:v>95.578939768537708</c:v>
                </c:pt>
                <c:pt idx="2259">
                  <c:v>74.892331509187372</c:v>
                </c:pt>
                <c:pt idx="2260">
                  <c:v>68.814260020538285</c:v>
                </c:pt>
                <c:pt idx="2261">
                  <c:v>93.945544301435504</c:v>
                </c:pt>
                <c:pt idx="2262">
                  <c:v>98.20157472167098</c:v>
                </c:pt>
                <c:pt idx="2263">
                  <c:v>65.064352119306577</c:v>
                </c:pt>
                <c:pt idx="2264">
                  <c:v>61.765353412335088</c:v>
                </c:pt>
                <c:pt idx="2265">
                  <c:v>74.42301787334597</c:v>
                </c:pt>
                <c:pt idx="2266">
                  <c:v>99.259830863631507</c:v>
                </c:pt>
                <c:pt idx="2267">
                  <c:v>84.209587194564861</c:v>
                </c:pt>
                <c:pt idx="2268">
                  <c:v>79.893742339190524</c:v>
                </c:pt>
                <c:pt idx="2269">
                  <c:v>97.327363070626561</c:v>
                </c:pt>
                <c:pt idx="2270">
                  <c:v>98.045136818022442</c:v>
                </c:pt>
                <c:pt idx="2271">
                  <c:v>71.344872690661404</c:v>
                </c:pt>
                <c:pt idx="2272">
                  <c:v>62.529138338788165</c:v>
                </c:pt>
                <c:pt idx="2273">
                  <c:v>63.228507644602857</c:v>
                </c:pt>
                <c:pt idx="2274">
                  <c:v>71.027395772969015</c:v>
                </c:pt>
                <c:pt idx="2275">
                  <c:v>50.050917408506542</c:v>
                </c:pt>
                <c:pt idx="2276">
                  <c:v>45.923718154443591</c:v>
                </c:pt>
                <c:pt idx="2277">
                  <c:v>62.809806298213942</c:v>
                </c:pt>
                <c:pt idx="2278">
                  <c:v>78.145319037101657</c:v>
                </c:pt>
                <c:pt idx="2279">
                  <c:v>51.780936193909973</c:v>
                </c:pt>
                <c:pt idx="2280">
                  <c:v>48.863829950165027</c:v>
                </c:pt>
                <c:pt idx="2281">
                  <c:v>49.080082364056658</c:v>
                </c:pt>
                <c:pt idx="2282">
                  <c:v>48.854627729374428</c:v>
                </c:pt>
                <c:pt idx="2283">
                  <c:v>48.748802115178378</c:v>
                </c:pt>
                <c:pt idx="2284">
                  <c:v>47.027985550565532</c:v>
                </c:pt>
                <c:pt idx="2285">
                  <c:v>65.961569322327492</c:v>
                </c:pt>
                <c:pt idx="2286">
                  <c:v>90.149625296250818</c:v>
                </c:pt>
                <c:pt idx="2287">
                  <c:v>57.357486273950578</c:v>
                </c:pt>
                <c:pt idx="2288">
                  <c:v>49.641418207803994</c:v>
                </c:pt>
                <c:pt idx="2289">
                  <c:v>67.360308009061114</c:v>
                </c:pt>
                <c:pt idx="2290">
                  <c:v>99.167808580621326</c:v>
                </c:pt>
                <c:pt idx="2291">
                  <c:v>78.688250514372058</c:v>
                </c:pt>
                <c:pt idx="2292">
                  <c:v>81.789401324137316</c:v>
                </c:pt>
                <c:pt idx="2293">
                  <c:v>99.885582403121447</c:v>
                </c:pt>
                <c:pt idx="2294">
                  <c:v>98.242984715228658</c:v>
                </c:pt>
                <c:pt idx="2295">
                  <c:v>61.944796867960115</c:v>
                </c:pt>
                <c:pt idx="2296">
                  <c:v>88.005922970519649</c:v>
                </c:pt>
                <c:pt idx="2297">
                  <c:v>103.75241084175644</c:v>
                </c:pt>
                <c:pt idx="2298">
                  <c:v>151.99153917597627</c:v>
                </c:pt>
                <c:pt idx="2299">
                  <c:v>130.76042399995188</c:v>
                </c:pt>
                <c:pt idx="2300">
                  <c:v>128.13429837846806</c:v>
                </c:pt>
                <c:pt idx="2301">
                  <c:v>151.04859323091733</c:v>
                </c:pt>
                <c:pt idx="2302">
                  <c:v>142.54563861041797</c:v>
                </c:pt>
                <c:pt idx="2303">
                  <c:v>93.423941351355907</c:v>
                </c:pt>
                <c:pt idx="2304">
                  <c:v>82.482953993743365</c:v>
                </c:pt>
                <c:pt idx="2305">
                  <c:v>91.55083244518849</c:v>
                </c:pt>
                <c:pt idx="2306">
                  <c:v>154.62895188336881</c:v>
                </c:pt>
                <c:pt idx="2307">
                  <c:v>111.44486444842445</c:v>
                </c:pt>
                <c:pt idx="2308">
                  <c:v>103.51844685987999</c:v>
                </c:pt>
                <c:pt idx="2309">
                  <c:v>149.41793492034375</c:v>
                </c:pt>
                <c:pt idx="2310">
                  <c:v>157.13874780098917</c:v>
                </c:pt>
                <c:pt idx="2311">
                  <c:v>101.89487833936379</c:v>
                </c:pt>
                <c:pt idx="2312">
                  <c:v>89.65076097495583</c:v>
                </c:pt>
                <c:pt idx="2313">
                  <c:v>104.98603943039448</c:v>
                </c:pt>
                <c:pt idx="2314">
                  <c:v>152.50200610756923</c:v>
                </c:pt>
                <c:pt idx="2315">
                  <c:v>117.98876740213446</c:v>
                </c:pt>
                <c:pt idx="2316">
                  <c:v>112.16584942651534</c:v>
                </c:pt>
                <c:pt idx="2317">
                  <c:v>154.5864129155288</c:v>
                </c:pt>
                <c:pt idx="2318">
                  <c:v>159.5351066227</c:v>
                </c:pt>
                <c:pt idx="2319">
                  <c:v>111.89152304200525</c:v>
                </c:pt>
                <c:pt idx="2320">
                  <c:v>89.303359783421968</c:v>
                </c:pt>
                <c:pt idx="2321">
                  <c:v>109.43135588228228</c:v>
                </c:pt>
                <c:pt idx="2322">
                  <c:v>152.84940729910306</c:v>
                </c:pt>
                <c:pt idx="2323">
                  <c:v>125.71667007283725</c:v>
                </c:pt>
                <c:pt idx="2324">
                  <c:v>125.41180784914339</c:v>
                </c:pt>
                <c:pt idx="2325">
                  <c:v>152.94866470114999</c:v>
                </c:pt>
                <c:pt idx="2326">
                  <c:v>155.1535983950765</c:v>
                </c:pt>
                <c:pt idx="2327">
                  <c:v>114.28079207365869</c:v>
                </c:pt>
                <c:pt idx="2328">
                  <c:v>95.209179015766878</c:v>
                </c:pt>
                <c:pt idx="2329">
                  <c:v>99.732483499529437</c:v>
                </c:pt>
                <c:pt idx="2330">
                  <c:v>133.81324330524603</c:v>
                </c:pt>
                <c:pt idx="2331">
                  <c:v>95.088652129799954</c:v>
                </c:pt>
                <c:pt idx="2332">
                  <c:v>85.276342651137583</c:v>
                </c:pt>
                <c:pt idx="2333">
                  <c:v>110.48773892325075</c:v>
                </c:pt>
                <c:pt idx="2334">
                  <c:v>136.56409310854809</c:v>
                </c:pt>
                <c:pt idx="2335">
                  <c:v>85.65919290670621</c:v>
                </c:pt>
                <c:pt idx="2336">
                  <c:v>79.618667094531759</c:v>
                </c:pt>
                <c:pt idx="2337">
                  <c:v>80.242571122034235</c:v>
                </c:pt>
                <c:pt idx="2338">
                  <c:v>85.276342651137583</c:v>
                </c:pt>
                <c:pt idx="2339">
                  <c:v>85.460677875116659</c:v>
                </c:pt>
                <c:pt idx="2340">
                  <c:v>77.598068624584329</c:v>
                </c:pt>
                <c:pt idx="2341">
                  <c:v>92.87662853206821</c:v>
                </c:pt>
                <c:pt idx="2342">
                  <c:v>128.18392702261761</c:v>
                </c:pt>
                <c:pt idx="2343">
                  <c:v>80.625421377602862</c:v>
                </c:pt>
                <c:pt idx="2344">
                  <c:v>61.475820287836278</c:v>
                </c:pt>
                <c:pt idx="2345">
                  <c:v>79.313804870837913</c:v>
                </c:pt>
                <c:pt idx="2346">
                  <c:v>129.36792685335826</c:v>
                </c:pt>
                <c:pt idx="2347">
                  <c:v>107.1967796110777</c:v>
                </c:pt>
                <c:pt idx="2348">
                  <c:v>103.95092575959815</c:v>
                </c:pt>
                <c:pt idx="2349">
                  <c:v>136.08198545093256</c:v>
                </c:pt>
                <c:pt idx="2350">
                  <c:v>134.50095578450851</c:v>
                </c:pt>
                <c:pt idx="2351">
                  <c:v>96.135953087029861</c:v>
                </c:pt>
                <c:pt idx="2352">
                  <c:v>79.12346428928528</c:v>
                </c:pt>
                <c:pt idx="2353">
                  <c:v>86.120553777319031</c:v>
                </c:pt>
                <c:pt idx="2354">
                  <c:v>116.4584098647707</c:v>
                </c:pt>
                <c:pt idx="2355">
                  <c:v>101.70287650489983</c:v>
                </c:pt>
                <c:pt idx="2356">
                  <c:v>90.918266385325367</c:v>
                </c:pt>
                <c:pt idx="2357">
                  <c:v>107.67999081149027</c:v>
                </c:pt>
                <c:pt idx="2358">
                  <c:v>111.00219336975864</c:v>
                </c:pt>
                <c:pt idx="2359">
                  <c:v>87.301193779075689</c:v>
                </c:pt>
                <c:pt idx="2360">
                  <c:v>81.941111473369162</c:v>
                </c:pt>
                <c:pt idx="2361">
                  <c:v>85.289524708462096</c:v>
                </c:pt>
                <c:pt idx="2362">
                  <c:v>124.06821307080675</c:v>
                </c:pt>
                <c:pt idx="2363">
                  <c:v>99.987158710364255</c:v>
                </c:pt>
                <c:pt idx="2364">
                  <c:v>91.193511241738875</c:v>
                </c:pt>
                <c:pt idx="2365">
                  <c:v>105.50450507701821</c:v>
                </c:pt>
                <c:pt idx="2366">
                  <c:v>112.87625636494489</c:v>
                </c:pt>
                <c:pt idx="2367">
                  <c:v>84.503204580511863</c:v>
                </c:pt>
                <c:pt idx="2368">
                  <c:v>64.583094348330505</c:v>
                </c:pt>
                <c:pt idx="2369">
                  <c:v>74.680755495651809</c:v>
                </c:pt>
                <c:pt idx="2370">
                  <c:v>110.80561333777109</c:v>
                </c:pt>
                <c:pt idx="2371">
                  <c:v>95.00057848311279</c:v>
                </c:pt>
                <c:pt idx="2372">
                  <c:v>91.508006569681442</c:v>
                </c:pt>
                <c:pt idx="2373">
                  <c:v>107.31304142433974</c:v>
                </c:pt>
                <c:pt idx="2374">
                  <c:v>111.68367087880399</c:v>
                </c:pt>
                <c:pt idx="2375">
                  <c:v>82.072164857491998</c:v>
                </c:pt>
                <c:pt idx="2376">
                  <c:v>63.115296711334928</c:v>
                </c:pt>
                <c:pt idx="2377">
                  <c:v>75.08702094223591</c:v>
                </c:pt>
                <c:pt idx="2378">
                  <c:v>98.964614905044087</c:v>
                </c:pt>
                <c:pt idx="2379">
                  <c:v>84.127841555758607</c:v>
                </c:pt>
                <c:pt idx="2380">
                  <c:v>80.394681894293299</c:v>
                </c:pt>
                <c:pt idx="2381">
                  <c:v>91.101741123097355</c:v>
                </c:pt>
                <c:pt idx="2382">
                  <c:v>89.935366225387597</c:v>
                </c:pt>
                <c:pt idx="2383">
                  <c:v>76.607239844487211</c:v>
                </c:pt>
                <c:pt idx="2384">
                  <c:v>66.553324326774558</c:v>
                </c:pt>
                <c:pt idx="2385">
                  <c:v>67.584216181792954</c:v>
                </c:pt>
                <c:pt idx="2386">
                  <c:v>87.150482409432769</c:v>
                </c:pt>
                <c:pt idx="2387">
                  <c:v>68.42295766339231</c:v>
                </c:pt>
                <c:pt idx="2388">
                  <c:v>62.152054536917227</c:v>
                </c:pt>
                <c:pt idx="2389">
                  <c:v>84.562178625465506</c:v>
                </c:pt>
                <c:pt idx="2390">
                  <c:v>103.68286343548107</c:v>
                </c:pt>
                <c:pt idx="2391">
                  <c:v>74.228621386723077</c:v>
                </c:pt>
                <c:pt idx="2392">
                  <c:v>69.569674575581985</c:v>
                </c:pt>
                <c:pt idx="2393">
                  <c:v>64.917280367351978</c:v>
                </c:pt>
                <c:pt idx="2394">
                  <c:v>69.595885252406546</c:v>
                </c:pt>
                <c:pt idx="2395">
                  <c:v>68.187061660364606</c:v>
                </c:pt>
                <c:pt idx="2396">
                  <c:v>69.202725188431444</c:v>
                </c:pt>
                <c:pt idx="2397">
                  <c:v>82.679466070685834</c:v>
                </c:pt>
                <c:pt idx="2398">
                  <c:v>111.85404023396698</c:v>
                </c:pt>
                <c:pt idx="2399">
                  <c:v>79.03172696459599</c:v>
                </c:pt>
                <c:pt idx="2400">
                  <c:v>63.023559386645644</c:v>
                </c:pt>
                <c:pt idx="2401">
                  <c:v>59.183309438842251</c:v>
                </c:pt>
                <c:pt idx="2402">
                  <c:v>100.80875841303289</c:v>
                </c:pt>
                <c:pt idx="2403">
                  <c:v>105.68142712348566</c:v>
                </c:pt>
                <c:pt idx="2404">
                  <c:v>99.535024689828944</c:v>
                </c:pt>
                <c:pt idx="2405">
                  <c:v>118.28876002430057</c:v>
                </c:pt>
                <c:pt idx="2406">
                  <c:v>119.9956185900925</c:v>
                </c:pt>
                <c:pt idx="2407">
                  <c:v>91.488348495767966</c:v>
                </c:pt>
                <c:pt idx="2408">
                  <c:v>89.826436392570074</c:v>
                </c:pt>
                <c:pt idx="2409">
                  <c:v>88.081957758718175</c:v>
                </c:pt>
                <c:pt idx="2410">
                  <c:v>120.64028296161854</c:v>
                </c:pt>
                <c:pt idx="2411">
                  <c:v>123.95050345533956</c:v>
                </c:pt>
                <c:pt idx="2412">
                  <c:v>116.44843973118692</c:v>
                </c:pt>
                <c:pt idx="2413">
                  <c:v>138.4823743405866</c:v>
                </c:pt>
                <c:pt idx="2414">
                  <c:v>139.85206886240101</c:v>
                </c:pt>
                <c:pt idx="2415">
                  <c:v>100.37970582157581</c:v>
                </c:pt>
                <c:pt idx="2416">
                  <c:v>86.025015089365809</c:v>
                </c:pt>
                <c:pt idx="2417">
                  <c:v>84.766265125686829</c:v>
                </c:pt>
                <c:pt idx="2418">
                  <c:v>122.07311464470347</c:v>
                </c:pt>
                <c:pt idx="2419">
                  <c:v>127.13742472292961</c:v>
                </c:pt>
                <c:pt idx="2420">
                  <c:v>124.60947396325783</c:v>
                </c:pt>
                <c:pt idx="2421">
                  <c:v>137.16767039097635</c:v>
                </c:pt>
                <c:pt idx="2422">
                  <c:v>140.03730295545455</c:v>
                </c:pt>
                <c:pt idx="2423">
                  <c:v>101.58045933104665</c:v>
                </c:pt>
                <c:pt idx="2424">
                  <c:v>83.56442496269058</c:v>
                </c:pt>
                <c:pt idx="2425">
                  <c:v>79.521044869004342</c:v>
                </c:pt>
                <c:pt idx="2426">
                  <c:v>112.98706625816759</c:v>
                </c:pt>
                <c:pt idx="2427">
                  <c:v>119.33777176336767</c:v>
                </c:pt>
                <c:pt idx="2428">
                  <c:v>111.47092018486802</c:v>
                </c:pt>
                <c:pt idx="2429">
                  <c:v>128.00062734769304</c:v>
                </c:pt>
                <c:pt idx="2430">
                  <c:v>137.31225678361773</c:v>
                </c:pt>
                <c:pt idx="2431">
                  <c:v>97.429456308411659</c:v>
                </c:pt>
                <c:pt idx="2432">
                  <c:v>90.613160879990431</c:v>
                </c:pt>
                <c:pt idx="2433">
                  <c:v>82.944529849173506</c:v>
                </c:pt>
                <c:pt idx="2434">
                  <c:v>87.237421822921206</c:v>
                </c:pt>
                <c:pt idx="2435">
                  <c:v>95.615112204841708</c:v>
                </c:pt>
                <c:pt idx="2436">
                  <c:v>96.617043873321734</c:v>
                </c:pt>
                <c:pt idx="2437">
                  <c:v>109.094946990781</c:v>
                </c:pt>
                <c:pt idx="2438">
                  <c:v>100.80974267047917</c:v>
                </c:pt>
                <c:pt idx="2439">
                  <c:v>92.31644478460241</c:v>
                </c:pt>
                <c:pt idx="2440">
                  <c:v>74.33562445934048</c:v>
                </c:pt>
                <c:pt idx="2441">
                  <c:v>73.302864136128491</c:v>
                </c:pt>
                <c:pt idx="2442">
                  <c:v>95.907984522218172</c:v>
                </c:pt>
                <c:pt idx="2443">
                  <c:v>111.09110321276943</c:v>
                </c:pt>
                <c:pt idx="2444">
                  <c:v>97.434003515987186</c:v>
                </c:pt>
                <c:pt idx="2445">
                  <c:v>111.88494141309728</c:v>
                </c:pt>
                <c:pt idx="2446">
                  <c:v>118.28188990039533</c:v>
                </c:pt>
                <c:pt idx="2447">
                  <c:v>83.406959864998555</c:v>
                </c:pt>
                <c:pt idx="2448">
                  <c:v>44.91736855222566</c:v>
                </c:pt>
                <c:pt idx="2449">
                  <c:v>20.702459817837859</c:v>
                </c:pt>
                <c:pt idx="2450">
                  <c:v>45.069554212837353</c:v>
                </c:pt>
                <c:pt idx="2451">
                  <c:v>78.301354906929632</c:v>
                </c:pt>
                <c:pt idx="2452">
                  <c:v>84.545855568954252</c:v>
                </c:pt>
                <c:pt idx="2453">
                  <c:v>87.270277455710314</c:v>
                </c:pt>
                <c:pt idx="2454">
                  <c:v>94.15455780220887</c:v>
                </c:pt>
                <c:pt idx="2455">
                  <c:v>71.000972284509871</c:v>
                </c:pt>
                <c:pt idx="2456">
                  <c:v>57.136742435879839</c:v>
                </c:pt>
                <c:pt idx="2457">
                  <c:v>34.652817236456528</c:v>
                </c:pt>
                <c:pt idx="2458">
                  <c:v>95.900277309823792</c:v>
                </c:pt>
                <c:pt idx="2459">
                  <c:v>102.01467337586253</c:v>
                </c:pt>
                <c:pt idx="2460">
                  <c:v>100.00108354484944</c:v>
                </c:pt>
                <c:pt idx="2461">
                  <c:v>112.44770333553056</c:v>
                </c:pt>
                <c:pt idx="2462">
                  <c:v>112.56095242918177</c:v>
                </c:pt>
                <c:pt idx="2463">
                  <c:v>83.422374192364543</c:v>
                </c:pt>
                <c:pt idx="2464">
                  <c:v>54.526612961753209</c:v>
                </c:pt>
                <c:pt idx="2465">
                  <c:v>55.125039752236589</c:v>
                </c:pt>
                <c:pt idx="2466">
                  <c:v>92.429627319308622</c:v>
                </c:pt>
                <c:pt idx="2467">
                  <c:v>102.93487631641089</c:v>
                </c:pt>
                <c:pt idx="2468">
                  <c:v>101.42510663478564</c:v>
                </c:pt>
                <c:pt idx="2469">
                  <c:v>112.21270400432229</c:v>
                </c:pt>
                <c:pt idx="2470">
                  <c:v>113.60809066950678</c:v>
                </c:pt>
                <c:pt idx="2471">
                  <c:v>85.728054488514431</c:v>
                </c:pt>
                <c:pt idx="2472">
                  <c:v>74.681256197789125</c:v>
                </c:pt>
                <c:pt idx="2473">
                  <c:v>73.978707795924379</c:v>
                </c:pt>
                <c:pt idx="2474">
                  <c:v>111.10476837224621</c:v>
                </c:pt>
                <c:pt idx="2475">
                  <c:v>118.77989461603963</c:v>
                </c:pt>
                <c:pt idx="2476">
                  <c:v>116.92553809397295</c:v>
                </c:pt>
                <c:pt idx="2477">
                  <c:v>135.54790638434474</c:v>
                </c:pt>
                <c:pt idx="2478">
                  <c:v>136.50638189252686</c:v>
                </c:pt>
                <c:pt idx="2479">
                  <c:v>92.4315889093224</c:v>
                </c:pt>
                <c:pt idx="2480">
                  <c:v>75.680965579895286</c:v>
                </c:pt>
                <c:pt idx="2481">
                  <c:v>69.804233023474552</c:v>
                </c:pt>
                <c:pt idx="2482">
                  <c:v>99.147059877169241</c:v>
                </c:pt>
                <c:pt idx="2483">
                  <c:v>99.444611912094331</c:v>
                </c:pt>
                <c:pt idx="2484">
                  <c:v>93.599375432020949</c:v>
                </c:pt>
                <c:pt idx="2485">
                  <c:v>107.64673315217637</c:v>
                </c:pt>
                <c:pt idx="2486">
                  <c:v>107.45825886343277</c:v>
                </c:pt>
                <c:pt idx="2487">
                  <c:v>86.942485049163608</c:v>
                </c:pt>
                <c:pt idx="2488">
                  <c:v>75.187274641850479</c:v>
                </c:pt>
                <c:pt idx="2489">
                  <c:v>71.0318566551327</c:v>
                </c:pt>
                <c:pt idx="2490">
                  <c:v>119.59041775252709</c:v>
                </c:pt>
                <c:pt idx="2491">
                  <c:v>135.8131664518923</c:v>
                </c:pt>
                <c:pt idx="2492">
                  <c:v>113.28059222965823</c:v>
                </c:pt>
                <c:pt idx="2493">
                  <c:v>130.09795632407801</c:v>
                </c:pt>
                <c:pt idx="2494">
                  <c:v>125.07765084765859</c:v>
                </c:pt>
                <c:pt idx="2495">
                  <c:v>96.366198816400527</c:v>
                </c:pt>
                <c:pt idx="2496">
                  <c:v>84.615923679981279</c:v>
                </c:pt>
                <c:pt idx="2497">
                  <c:v>77.438962916480648</c:v>
                </c:pt>
                <c:pt idx="2498">
                  <c:v>90.097684019367364</c:v>
                </c:pt>
                <c:pt idx="2499">
                  <c:v>91.6334002653889</c:v>
                </c:pt>
                <c:pt idx="2500">
                  <c:v>84.737056744337821</c:v>
                </c:pt>
                <c:pt idx="2501">
                  <c:v>94.539799258799889</c:v>
                </c:pt>
                <c:pt idx="2502">
                  <c:v>99.672721688988133</c:v>
                </c:pt>
                <c:pt idx="2503">
                  <c:v>83.021556983596</c:v>
                </c:pt>
                <c:pt idx="2504">
                  <c:v>75.387811331012514</c:v>
                </c:pt>
                <c:pt idx="2505">
                  <c:v>71.960399635760169</c:v>
                </c:pt>
                <c:pt idx="2506">
                  <c:v>77.232590554451207</c:v>
                </c:pt>
                <c:pt idx="2507">
                  <c:v>81.224531509086191</c:v>
                </c:pt>
                <c:pt idx="2508">
                  <c:v>82.077056560084173</c:v>
                </c:pt>
                <c:pt idx="2509">
                  <c:v>97.682063372761334</c:v>
                </c:pt>
                <c:pt idx="2510">
                  <c:v>109.32387500405632</c:v>
                </c:pt>
                <c:pt idx="2511">
                  <c:v>92.529553562820936</c:v>
                </c:pt>
                <c:pt idx="2512">
                  <c:v>81.402165084400266</c:v>
                </c:pt>
                <c:pt idx="2513">
                  <c:v>74.087206138029799</c:v>
                </c:pt>
                <c:pt idx="2514">
                  <c:v>100.40799474502062</c:v>
                </c:pt>
                <c:pt idx="2515">
                  <c:v>105.2663728607811</c:v>
                </c:pt>
                <c:pt idx="2516">
                  <c:v>101.434062610113</c:v>
                </c:pt>
                <c:pt idx="2517">
                  <c:v>113.0706039995418</c:v>
                </c:pt>
                <c:pt idx="2518">
                  <c:v>111.52193174625368</c:v>
                </c:pt>
                <c:pt idx="2519">
                  <c:v>95.055241489077915</c:v>
                </c:pt>
                <c:pt idx="2520">
                  <c:v>67.546218421921623</c:v>
                </c:pt>
                <c:pt idx="2521">
                  <c:v>62.181750534324081</c:v>
                </c:pt>
                <c:pt idx="2522">
                  <c:v>94.424389892593254</c:v>
                </c:pt>
                <c:pt idx="2523">
                  <c:v>102.24788923526977</c:v>
                </c:pt>
                <c:pt idx="2524">
                  <c:v>93.952739620667629</c:v>
                </c:pt>
                <c:pt idx="2525">
                  <c:v>103.83970900664576</c:v>
                </c:pt>
                <c:pt idx="2526">
                  <c:v>108.89823508502917</c:v>
                </c:pt>
                <c:pt idx="2527">
                  <c:v>86.120261203155181</c:v>
                </c:pt>
                <c:pt idx="2528">
                  <c:v>70.819035241019279</c:v>
                </c:pt>
                <c:pt idx="2529">
                  <c:v>66.701799342118434</c:v>
                </c:pt>
                <c:pt idx="2530">
                  <c:v>106.5516981853592</c:v>
                </c:pt>
                <c:pt idx="2531">
                  <c:v>119.96963626923029</c:v>
                </c:pt>
                <c:pt idx="2532">
                  <c:v>103.52724062895612</c:v>
                </c:pt>
                <c:pt idx="2533">
                  <c:v>117.06689404736098</c:v>
                </c:pt>
                <c:pt idx="2534">
                  <c:v>123.40098659975564</c:v>
                </c:pt>
                <c:pt idx="2535">
                  <c:v>87.102018981108856</c:v>
                </c:pt>
                <c:pt idx="2536">
                  <c:v>74.514851606433552</c:v>
                </c:pt>
                <c:pt idx="2537">
                  <c:v>74.845006861260529</c:v>
                </c:pt>
                <c:pt idx="2538">
                  <c:v>100.52911889183913</c:v>
                </c:pt>
                <c:pt idx="2539">
                  <c:v>102.2098978161782</c:v>
                </c:pt>
                <c:pt idx="2540">
                  <c:v>96.239730587035979</c:v>
                </c:pt>
                <c:pt idx="2541">
                  <c:v>112.27045804333841</c:v>
                </c:pt>
                <c:pt idx="2542">
                  <c:v>122.57563977533056</c:v>
                </c:pt>
                <c:pt idx="2543">
                  <c:v>91.388141054060966</c:v>
                </c:pt>
                <c:pt idx="2544">
                  <c:v>78.253092969761539</c:v>
                </c:pt>
                <c:pt idx="2545">
                  <c:v>68.16637967533849</c:v>
                </c:pt>
                <c:pt idx="2546">
                  <c:v>108.00202284752363</c:v>
                </c:pt>
                <c:pt idx="2547">
                  <c:v>126.85520598790019</c:v>
                </c:pt>
                <c:pt idx="2548">
                  <c:v>116.46549269442761</c:v>
                </c:pt>
                <c:pt idx="2549">
                  <c:v>106.97756308812102</c:v>
                </c:pt>
                <c:pt idx="2550">
                  <c:v>114.32898761044694</c:v>
                </c:pt>
                <c:pt idx="2551">
                  <c:v>90.136163039534651</c:v>
                </c:pt>
                <c:pt idx="2552">
                  <c:v>76.194215584286169</c:v>
                </c:pt>
                <c:pt idx="2553">
                  <c:v>67.296762647087533</c:v>
                </c:pt>
                <c:pt idx="2554">
                  <c:v>81.459902318800033</c:v>
                </c:pt>
                <c:pt idx="2555">
                  <c:v>89.153697834394194</c:v>
                </c:pt>
                <c:pt idx="2556">
                  <c:v>83.163739040121058</c:v>
                </c:pt>
                <c:pt idx="2557">
                  <c:v>85.009459863493461</c:v>
                </c:pt>
                <c:pt idx="2558">
                  <c:v>96.764954467196915</c:v>
                </c:pt>
                <c:pt idx="2559">
                  <c:v>86.087970836595389</c:v>
                </c:pt>
                <c:pt idx="2560">
                  <c:v>67.693609218254224</c:v>
                </c:pt>
                <c:pt idx="2561">
                  <c:v>57.914724389769219</c:v>
                </c:pt>
                <c:pt idx="2562">
                  <c:v>66.302240782509926</c:v>
                </c:pt>
                <c:pt idx="2563">
                  <c:v>75.53418813761985</c:v>
                </c:pt>
                <c:pt idx="2564">
                  <c:v>75.110310110433403</c:v>
                </c:pt>
                <c:pt idx="2565">
                  <c:v>77.898942576930139</c:v>
                </c:pt>
                <c:pt idx="2566">
                  <c:v>94.736858178169967</c:v>
                </c:pt>
                <c:pt idx="2567">
                  <c:v>82.252616761412128</c:v>
                </c:pt>
                <c:pt idx="2568">
                  <c:v>72.292199576783062</c:v>
                </c:pt>
                <c:pt idx="2569">
                  <c:v>65.77834342043711</c:v>
                </c:pt>
                <c:pt idx="2570">
                  <c:v>103.34040229257248</c:v>
                </c:pt>
                <c:pt idx="2571">
                  <c:v>108.23931013784184</c:v>
                </c:pt>
                <c:pt idx="2572">
                  <c:v>102.15885933958801</c:v>
                </c:pt>
                <c:pt idx="2573">
                  <c:v>120.91934547702593</c:v>
                </c:pt>
                <c:pt idx="2574">
                  <c:v>130.37592214990809</c:v>
                </c:pt>
                <c:pt idx="2575">
                  <c:v>94.536406842538284</c:v>
                </c:pt>
                <c:pt idx="2576">
                  <c:v>84.927911902184292</c:v>
                </c:pt>
                <c:pt idx="2577">
                  <c:v>81.872303553164784</c:v>
                </c:pt>
                <c:pt idx="2578">
                  <c:v>119.43012217245943</c:v>
                </c:pt>
                <c:pt idx="2579">
                  <c:v>134.79493738187765</c:v>
                </c:pt>
                <c:pt idx="2580">
                  <c:v>123.68083056645146</c:v>
                </c:pt>
                <c:pt idx="2581">
                  <c:v>132.74591931750487</c:v>
                </c:pt>
                <c:pt idx="2582">
                  <c:v>131.95506964764331</c:v>
                </c:pt>
                <c:pt idx="2583">
                  <c:v>99.349168419891342</c:v>
                </c:pt>
                <c:pt idx="2584">
                  <c:v>88.976199753396685</c:v>
                </c:pt>
                <c:pt idx="2585">
                  <c:v>81.233393910708315</c:v>
                </c:pt>
                <c:pt idx="2586">
                  <c:v>122.68052209139681</c:v>
                </c:pt>
                <c:pt idx="2587">
                  <c:v>120.97490080676293</c:v>
                </c:pt>
                <c:pt idx="2588">
                  <c:v>112.87217266641213</c:v>
                </c:pt>
                <c:pt idx="2589">
                  <c:v>120.63627814057062</c:v>
                </c:pt>
                <c:pt idx="2590">
                  <c:v>126.19684156269517</c:v>
                </c:pt>
                <c:pt idx="2591">
                  <c:v>95.571586679735631</c:v>
                </c:pt>
                <c:pt idx="2592">
                  <c:v>82.87408258176572</c:v>
                </c:pt>
                <c:pt idx="2593">
                  <c:v>77.704978815715734</c:v>
                </c:pt>
                <c:pt idx="2594">
                  <c:v>112.03828689923006</c:v>
                </c:pt>
                <c:pt idx="2595">
                  <c:v>119.99047166661974</c:v>
                </c:pt>
                <c:pt idx="2596">
                  <c:v>108.83998565447007</c:v>
                </c:pt>
                <c:pt idx="2597">
                  <c:v>116.6248001461244</c:v>
                </c:pt>
                <c:pt idx="2598">
                  <c:v>118.7010734728846</c:v>
                </c:pt>
                <c:pt idx="2599">
                  <c:v>94.170048527732263</c:v>
                </c:pt>
                <c:pt idx="2600">
                  <c:v>80.85874273086938</c:v>
                </c:pt>
                <c:pt idx="2601">
                  <c:v>74.075055006940389</c:v>
                </c:pt>
                <c:pt idx="2602">
                  <c:v>98.449636420778063</c:v>
                </c:pt>
                <c:pt idx="2603">
                  <c:v>100.76638292545991</c:v>
                </c:pt>
                <c:pt idx="2604">
                  <c:v>95.387235818106035</c:v>
                </c:pt>
                <c:pt idx="2605">
                  <c:v>116.89585086239445</c:v>
                </c:pt>
                <c:pt idx="2606">
                  <c:v>104.73252999497919</c:v>
                </c:pt>
                <c:pt idx="2607">
                  <c:v>88.102557137440456</c:v>
                </c:pt>
                <c:pt idx="2608">
                  <c:v>76.166875508547776</c:v>
                </c:pt>
                <c:pt idx="2609">
                  <c:v>64.760301418864458</c:v>
                </c:pt>
                <c:pt idx="2610">
                  <c:v>83.285217536170066</c:v>
                </c:pt>
                <c:pt idx="2611">
                  <c:v>83.426723029624426</c:v>
                </c:pt>
                <c:pt idx="2612">
                  <c:v>82.455386186316332</c:v>
                </c:pt>
                <c:pt idx="2613">
                  <c:v>88.392169648856438</c:v>
                </c:pt>
                <c:pt idx="2614">
                  <c:v>95.643711431793662</c:v>
                </c:pt>
                <c:pt idx="2615">
                  <c:v>86.46601520935225</c:v>
                </c:pt>
                <c:pt idx="2616">
                  <c:v>69.294629936752102</c:v>
                </c:pt>
                <c:pt idx="2617">
                  <c:v>56.632963526809554</c:v>
                </c:pt>
                <c:pt idx="2618">
                  <c:v>72.039209119894494</c:v>
                </c:pt>
                <c:pt idx="2619">
                  <c:v>82.159325929987162</c:v>
                </c:pt>
                <c:pt idx="2620">
                  <c:v>82.663823813966459</c:v>
                </c:pt>
                <c:pt idx="2621">
                  <c:v>85.627004452598683</c:v>
                </c:pt>
                <c:pt idx="2622">
                  <c:v>94.45799994940478</c:v>
                </c:pt>
                <c:pt idx="2623">
                  <c:v>80.067505428379789</c:v>
                </c:pt>
                <c:pt idx="2624">
                  <c:v>67.992939215839982</c:v>
                </c:pt>
                <c:pt idx="2625">
                  <c:v>66.829708592869821</c:v>
                </c:pt>
                <c:pt idx="2626">
                  <c:v>103.84473058780817</c:v>
                </c:pt>
                <c:pt idx="2627">
                  <c:v>106.81901635133124</c:v>
                </c:pt>
                <c:pt idx="2628">
                  <c:v>101.40895327475319</c:v>
                </c:pt>
                <c:pt idx="2629">
                  <c:v>111.40995939598091</c:v>
                </c:pt>
                <c:pt idx="2630">
                  <c:v>105.43005368481695</c:v>
                </c:pt>
                <c:pt idx="2631">
                  <c:v>87.161237897246039</c:v>
                </c:pt>
                <c:pt idx="2632">
                  <c:v>47.619714787575056</c:v>
                </c:pt>
                <c:pt idx="2633">
                  <c:v>45.826812141730272</c:v>
                </c:pt>
                <c:pt idx="2634">
                  <c:v>64.56991553759903</c:v>
                </c:pt>
                <c:pt idx="2635">
                  <c:v>66.740271842286674</c:v>
                </c:pt>
                <c:pt idx="2636">
                  <c:v>64.72850631996063</c:v>
                </c:pt>
                <c:pt idx="2637">
                  <c:v>80.528776669970668</c:v>
                </c:pt>
                <c:pt idx="2638">
                  <c:v>68.709612501560116</c:v>
                </c:pt>
                <c:pt idx="2639">
                  <c:v>57.87061393898982</c:v>
                </c:pt>
                <c:pt idx="2640">
                  <c:v>42.619187311651885</c:v>
                </c:pt>
                <c:pt idx="2641">
                  <c:v>39.484201003881218</c:v>
                </c:pt>
                <c:pt idx="2642">
                  <c:v>61.535396161689654</c:v>
                </c:pt>
                <c:pt idx="2643">
                  <c:v>60.839699086545906</c:v>
                </c:pt>
                <c:pt idx="2644">
                  <c:v>58.711922809737231</c:v>
                </c:pt>
                <c:pt idx="2645">
                  <c:v>69.216031420743874</c:v>
                </c:pt>
                <c:pt idx="2646">
                  <c:v>62.624417368550155</c:v>
                </c:pt>
                <c:pt idx="2647">
                  <c:v>52.540963163135096</c:v>
                </c:pt>
                <c:pt idx="2648">
                  <c:v>44.033942077520805</c:v>
                </c:pt>
                <c:pt idx="2649">
                  <c:v>40.656454589234279</c:v>
                </c:pt>
                <c:pt idx="2650">
                  <c:v>68.578923750143815</c:v>
                </c:pt>
                <c:pt idx="2651">
                  <c:v>67.619178192841218</c:v>
                </c:pt>
                <c:pt idx="2652">
                  <c:v>65.716023224281784</c:v>
                </c:pt>
                <c:pt idx="2653">
                  <c:v>83.138467736240813</c:v>
                </c:pt>
                <c:pt idx="2654">
                  <c:v>76.893995700471891</c:v>
                </c:pt>
                <c:pt idx="2655">
                  <c:v>58.195489832610491</c:v>
                </c:pt>
                <c:pt idx="2656">
                  <c:v>44.757034828067006</c:v>
                </c:pt>
                <c:pt idx="2657">
                  <c:v>41.671207834635197</c:v>
                </c:pt>
                <c:pt idx="2658">
                  <c:v>63.363625639223891</c:v>
                </c:pt>
                <c:pt idx="2659">
                  <c:v>64.780781796701461</c:v>
                </c:pt>
                <c:pt idx="2660">
                  <c:v>62.138418557468292</c:v>
                </c:pt>
                <c:pt idx="2661">
                  <c:v>73.945330720581936</c:v>
                </c:pt>
                <c:pt idx="2662">
                  <c:v>69.627284446090812</c:v>
                </c:pt>
                <c:pt idx="2663">
                  <c:v>58.462797371765731</c:v>
                </c:pt>
                <c:pt idx="2664">
                  <c:v>48.134301749999565</c:v>
                </c:pt>
                <c:pt idx="2665">
                  <c:v>43.619813946221932</c:v>
                </c:pt>
                <c:pt idx="2666">
                  <c:v>63.437138087954914</c:v>
                </c:pt>
                <c:pt idx="2667">
                  <c:v>60.631413864778182</c:v>
                </c:pt>
                <c:pt idx="2668">
                  <c:v>54.795344229303936</c:v>
                </c:pt>
                <c:pt idx="2669">
                  <c:v>62.996063514697212</c:v>
                </c:pt>
                <c:pt idx="2670">
                  <c:v>64.192682445110165</c:v>
                </c:pt>
                <c:pt idx="2671">
                  <c:v>55.771425813523805</c:v>
                </c:pt>
                <c:pt idx="2672">
                  <c:v>52.271417617061708</c:v>
                </c:pt>
                <c:pt idx="2673">
                  <c:v>45.173384705248473</c:v>
                </c:pt>
                <c:pt idx="2674">
                  <c:v>53.594641277270604</c:v>
                </c:pt>
                <c:pt idx="2675">
                  <c:v>57.535723987426167</c:v>
                </c:pt>
                <c:pt idx="2676">
                  <c:v>57.074543805215633</c:v>
                </c:pt>
                <c:pt idx="2677">
                  <c:v>58.491802115352421</c:v>
                </c:pt>
                <c:pt idx="2678">
                  <c:v>63.273777104011351</c:v>
                </c:pt>
                <c:pt idx="2679">
                  <c:v>56.8986163168261</c:v>
                </c:pt>
                <c:pt idx="2680">
                  <c:v>47.096277771444498</c:v>
                </c:pt>
                <c:pt idx="2681">
                  <c:v>44.519197586541843</c:v>
                </c:pt>
                <c:pt idx="2682">
                  <c:v>67.798425970258464</c:v>
                </c:pt>
                <c:pt idx="2683">
                  <c:v>71.882576189814586</c:v>
                </c:pt>
                <c:pt idx="2684">
                  <c:v>65.180052285340594</c:v>
                </c:pt>
                <c:pt idx="2685">
                  <c:v>77.122701030341503</c:v>
                </c:pt>
                <c:pt idx="2686">
                  <c:v>75.167593184925948</c:v>
                </c:pt>
                <c:pt idx="2687">
                  <c:v>61.193122330009764</c:v>
                </c:pt>
                <c:pt idx="2688">
                  <c:v>125.47295286615763</c:v>
                </c:pt>
                <c:pt idx="2689">
                  <c:v>119.85982649053118</c:v>
                </c:pt>
                <c:pt idx="2690">
                  <c:v>192.51378183340344</c:v>
                </c:pt>
                <c:pt idx="2691">
                  <c:v>186.92388618825001</c:v>
                </c:pt>
                <c:pt idx="2692">
                  <c:v>164.35479785140902</c:v>
                </c:pt>
                <c:pt idx="2693">
                  <c:v>183.8350233467423</c:v>
                </c:pt>
                <c:pt idx="2694">
                  <c:v>174.45319788814112</c:v>
                </c:pt>
                <c:pt idx="2695">
                  <c:v>147.3037280555468</c:v>
                </c:pt>
                <c:pt idx="2696">
                  <c:v>134.2988199610397</c:v>
                </c:pt>
                <c:pt idx="2697">
                  <c:v>124.79916312509853</c:v>
                </c:pt>
                <c:pt idx="2698">
                  <c:v>188.51834371048241</c:v>
                </c:pt>
                <c:pt idx="2699">
                  <c:v>192.77049055581193</c:v>
                </c:pt>
                <c:pt idx="2700">
                  <c:v>162.85197600518086</c:v>
                </c:pt>
                <c:pt idx="2701">
                  <c:v>191.28969019997967</c:v>
                </c:pt>
                <c:pt idx="2702">
                  <c:v>194.16761332844376</c:v>
                </c:pt>
                <c:pt idx="2703">
                  <c:v>150.69166502529103</c:v>
                </c:pt>
                <c:pt idx="2704">
                  <c:v>134.8745371966107</c:v>
                </c:pt>
                <c:pt idx="2705">
                  <c:v>120.02562109068442</c:v>
                </c:pt>
                <c:pt idx="2706">
                  <c:v>176.05983646774882</c:v>
                </c:pt>
                <c:pt idx="2707">
                  <c:v>177.12727158172123</c:v>
                </c:pt>
                <c:pt idx="2708">
                  <c:v>170.30043029564018</c:v>
                </c:pt>
                <c:pt idx="2709">
                  <c:v>186.12637458106443</c:v>
                </c:pt>
                <c:pt idx="2710">
                  <c:v>200.09178037370262</c:v>
                </c:pt>
                <c:pt idx="2711">
                  <c:v>150.93170660615274</c:v>
                </c:pt>
                <c:pt idx="2712">
                  <c:v>130.89716101913635</c:v>
                </c:pt>
                <c:pt idx="2713">
                  <c:v>125.13604816989617</c:v>
                </c:pt>
                <c:pt idx="2714">
                  <c:v>159.79963683434642</c:v>
                </c:pt>
                <c:pt idx="2715">
                  <c:v>159.66934162856734</c:v>
                </c:pt>
                <c:pt idx="2716">
                  <c:v>149.85398237573702</c:v>
                </c:pt>
                <c:pt idx="2717">
                  <c:v>171.20742500829726</c:v>
                </c:pt>
                <c:pt idx="2718">
                  <c:v>160.44052117425963</c:v>
                </c:pt>
                <c:pt idx="2719">
                  <c:v>142.02755512981352</c:v>
                </c:pt>
                <c:pt idx="2720">
                  <c:v>134.64481398437138</c:v>
                </c:pt>
                <c:pt idx="2721">
                  <c:v>127.38885703317065</c:v>
                </c:pt>
                <c:pt idx="2722">
                  <c:v>146.08464934553911</c:v>
                </c:pt>
                <c:pt idx="2723">
                  <c:v>146.59178612250483</c:v>
                </c:pt>
                <c:pt idx="2724">
                  <c:v>141.23759208492547</c:v>
                </c:pt>
                <c:pt idx="2725">
                  <c:v>146.03588611313256</c:v>
                </c:pt>
                <c:pt idx="2726">
                  <c:v>148.68860166573012</c:v>
                </c:pt>
                <c:pt idx="2727">
                  <c:v>139.26756073594163</c:v>
                </c:pt>
                <c:pt idx="2728">
                  <c:v>120.21092119381598</c:v>
                </c:pt>
                <c:pt idx="2729">
                  <c:v>111.96994856812333</c:v>
                </c:pt>
                <c:pt idx="2730">
                  <c:v>118.33841615963406</c:v>
                </c:pt>
                <c:pt idx="2731">
                  <c:v>131.65746625479386</c:v>
                </c:pt>
                <c:pt idx="2732">
                  <c:v>131.51421968425876</c:v>
                </c:pt>
                <c:pt idx="2733">
                  <c:v>142.35914448013122</c:v>
                </c:pt>
                <c:pt idx="2734">
                  <c:v>147.45977012922771</c:v>
                </c:pt>
                <c:pt idx="2735">
                  <c:v>130.86079336008453</c:v>
                </c:pt>
                <c:pt idx="2736">
                  <c:v>106.36218614206113</c:v>
                </c:pt>
                <c:pt idx="2737">
                  <c:v>94.38077743872438</c:v>
                </c:pt>
                <c:pt idx="2738">
                  <c:v>147.90771819718594</c:v>
                </c:pt>
                <c:pt idx="2739">
                  <c:v>149.25914021553729</c:v>
                </c:pt>
                <c:pt idx="2740">
                  <c:v>144.76875612375215</c:v>
                </c:pt>
                <c:pt idx="2741">
                  <c:v>157.32943207710295</c:v>
                </c:pt>
                <c:pt idx="2742">
                  <c:v>151.09402934768491</c:v>
                </c:pt>
                <c:pt idx="2743">
                  <c:v>136.53911609223223</c:v>
                </c:pt>
                <c:pt idx="2744">
                  <c:v>79.404000240160343</c:v>
                </c:pt>
                <c:pt idx="2745">
                  <c:v>73.869177040389587</c:v>
                </c:pt>
                <c:pt idx="2746">
                  <c:v>104.46933926640401</c:v>
                </c:pt>
                <c:pt idx="2747">
                  <c:v>103.83754616564842</c:v>
                </c:pt>
                <c:pt idx="2748">
                  <c:v>94.840827287812516</c:v>
                </c:pt>
                <c:pt idx="2749">
                  <c:v>106.95799844097465</c:v>
                </c:pt>
                <c:pt idx="2750">
                  <c:v>104.38205777644292</c:v>
                </c:pt>
                <c:pt idx="2751">
                  <c:v>86.322007884242112</c:v>
                </c:pt>
                <c:pt idx="2752">
                  <c:v>74.842100370426678</c:v>
                </c:pt>
                <c:pt idx="2753">
                  <c:v>71.07656175234159</c:v>
                </c:pt>
                <c:pt idx="2754">
                  <c:v>109.77442135529478</c:v>
                </c:pt>
                <c:pt idx="2755">
                  <c:v>112.75499937267099</c:v>
                </c:pt>
                <c:pt idx="2756">
                  <c:v>108.0605280141299</c:v>
                </c:pt>
                <c:pt idx="2757">
                  <c:v>125.63500250798305</c:v>
                </c:pt>
                <c:pt idx="2758">
                  <c:v>121.25060414225266</c:v>
                </c:pt>
                <c:pt idx="2759">
                  <c:v>97.869367180579317</c:v>
                </c:pt>
                <c:pt idx="2760">
                  <c:v>89.360435909120412</c:v>
                </c:pt>
                <c:pt idx="2761">
                  <c:v>87.254858562048739</c:v>
                </c:pt>
                <c:pt idx="2762">
                  <c:v>112.10169736724798</c:v>
                </c:pt>
                <c:pt idx="2763">
                  <c:v>117.36431474618996</c:v>
                </c:pt>
                <c:pt idx="2764">
                  <c:v>108.40085867983086</c:v>
                </c:pt>
                <c:pt idx="2765">
                  <c:v>125.34848413898416</c:v>
                </c:pt>
                <c:pt idx="2766">
                  <c:v>112.66171433331759</c:v>
                </c:pt>
                <c:pt idx="2767">
                  <c:v>92.297269895867487</c:v>
                </c:pt>
                <c:pt idx="2768">
                  <c:v>79.405586101274821</c:v>
                </c:pt>
                <c:pt idx="2769">
                  <c:v>76.98683738144976</c:v>
                </c:pt>
                <c:pt idx="2770">
                  <c:v>101.97391033349197</c:v>
                </c:pt>
                <c:pt idx="2771">
                  <c:v>119.69141081369669</c:v>
                </c:pt>
                <c:pt idx="2772">
                  <c:v>110.08971159996385</c:v>
                </c:pt>
                <c:pt idx="2773">
                  <c:v>112.02870843162962</c:v>
                </c:pt>
                <c:pt idx="2774">
                  <c:v>100.07156777811831</c:v>
                </c:pt>
                <c:pt idx="2775">
                  <c:v>85.062659331804809</c:v>
                </c:pt>
                <c:pt idx="2776">
                  <c:v>74.075010555860544</c:v>
                </c:pt>
                <c:pt idx="2777">
                  <c:v>61.748054595245335</c:v>
                </c:pt>
                <c:pt idx="2778">
                  <c:v>85.202586938213685</c:v>
                </c:pt>
                <c:pt idx="2779">
                  <c:v>92.398377543875583</c:v>
                </c:pt>
                <c:pt idx="2780">
                  <c:v>85.589053692262098</c:v>
                </c:pt>
                <c:pt idx="2781">
                  <c:v>96.769935892609311</c:v>
                </c:pt>
                <c:pt idx="2782">
                  <c:v>100.13486179211827</c:v>
                </c:pt>
                <c:pt idx="2783">
                  <c:v>89.913483083817255</c:v>
                </c:pt>
                <c:pt idx="2784">
                  <c:v>70.296965088063601</c:v>
                </c:pt>
                <c:pt idx="2785">
                  <c:v>58.156579300912711</c:v>
                </c:pt>
                <c:pt idx="2786">
                  <c:v>72.136013629437301</c:v>
                </c:pt>
                <c:pt idx="2787">
                  <c:v>81.644427803816725</c:v>
                </c:pt>
                <c:pt idx="2788">
                  <c:v>81.691070370872168</c:v>
                </c:pt>
                <c:pt idx="2789">
                  <c:v>94.030859620703268</c:v>
                </c:pt>
                <c:pt idx="2790">
                  <c:v>98.702269568093911</c:v>
                </c:pt>
                <c:pt idx="2791">
                  <c:v>87.621335658038745</c:v>
                </c:pt>
                <c:pt idx="2792">
                  <c:v>70.703421500170421</c:v>
                </c:pt>
                <c:pt idx="2793">
                  <c:v>66.498930056965733</c:v>
                </c:pt>
                <c:pt idx="2794">
                  <c:v>103.42649212081727</c:v>
                </c:pt>
                <c:pt idx="2795">
                  <c:v>107.15123177062013</c:v>
                </c:pt>
                <c:pt idx="2796">
                  <c:v>102.14715400507903</c:v>
                </c:pt>
                <c:pt idx="2797">
                  <c:v>122.243423888992</c:v>
                </c:pt>
                <c:pt idx="2798">
                  <c:v>108.40391707211879</c:v>
                </c:pt>
                <c:pt idx="2799">
                  <c:v>90.286623430745891</c:v>
                </c:pt>
                <c:pt idx="2800">
                  <c:v>132.76137377564808</c:v>
                </c:pt>
                <c:pt idx="2801">
                  <c:v>128.94055463089148</c:v>
                </c:pt>
                <c:pt idx="2802">
                  <c:v>180.09842098366693</c:v>
                </c:pt>
                <c:pt idx="2803">
                  <c:v>178.44192664463108</c:v>
                </c:pt>
                <c:pt idx="2804">
                  <c:v>172.77115390267201</c:v>
                </c:pt>
                <c:pt idx="2805">
                  <c:v>206.38468944802284</c:v>
                </c:pt>
                <c:pt idx="2806">
                  <c:v>194.42743594874906</c:v>
                </c:pt>
                <c:pt idx="2807">
                  <c:v>159.80938773362553</c:v>
                </c:pt>
                <c:pt idx="2808">
                  <c:v>120.91199796264893</c:v>
                </c:pt>
                <c:pt idx="2809">
                  <c:v>116.30525093420049</c:v>
                </c:pt>
                <c:pt idx="2810">
                  <c:v>175.78333788859001</c:v>
                </c:pt>
                <c:pt idx="2811">
                  <c:v>179.9919943316151</c:v>
                </c:pt>
                <c:pt idx="2812">
                  <c:v>171.77470606597356</c:v>
                </c:pt>
                <c:pt idx="2813">
                  <c:v>188.65899050866477</c:v>
                </c:pt>
                <c:pt idx="2814">
                  <c:v>176.79752356943243</c:v>
                </c:pt>
                <c:pt idx="2815">
                  <c:v>150.00342477599548</c:v>
                </c:pt>
                <c:pt idx="2816">
                  <c:v>133.46266336289574</c:v>
                </c:pt>
                <c:pt idx="2817">
                  <c:v>126.57067957837484</c:v>
                </c:pt>
                <c:pt idx="2818">
                  <c:v>184.64471224334548</c:v>
                </c:pt>
                <c:pt idx="2819">
                  <c:v>206.21541257992652</c:v>
                </c:pt>
                <c:pt idx="2820">
                  <c:v>190.55730888600792</c:v>
                </c:pt>
                <c:pt idx="2821">
                  <c:v>235.46402499753228</c:v>
                </c:pt>
                <c:pt idx="2822">
                  <c:v>180.76343705461105</c:v>
                </c:pt>
                <c:pt idx="2823">
                  <c:v>158.83000059176703</c:v>
                </c:pt>
                <c:pt idx="2824">
                  <c:v>116.49871005476315</c:v>
                </c:pt>
                <c:pt idx="2825">
                  <c:v>113.4154541511617</c:v>
                </c:pt>
                <c:pt idx="2826">
                  <c:v>169.15588527991923</c:v>
                </c:pt>
                <c:pt idx="2827">
                  <c:v>169.95390442744824</c:v>
                </c:pt>
                <c:pt idx="2828">
                  <c:v>156.46012540164642</c:v>
                </c:pt>
                <c:pt idx="2829">
                  <c:v>170.26827563596655</c:v>
                </c:pt>
                <c:pt idx="2830">
                  <c:v>162.89264377483099</c:v>
                </c:pt>
                <c:pt idx="2831">
                  <c:v>130.24102365333852</c:v>
                </c:pt>
                <c:pt idx="2832">
                  <c:v>62.757039006847748</c:v>
                </c:pt>
                <c:pt idx="2833">
                  <c:v>39.699761745966171</c:v>
                </c:pt>
                <c:pt idx="2834">
                  <c:v>103.27921997994767</c:v>
                </c:pt>
                <c:pt idx="2835">
                  <c:v>131.12588179814867</c:v>
                </c:pt>
                <c:pt idx="2836">
                  <c:v>127.50170194009266</c:v>
                </c:pt>
                <c:pt idx="2837">
                  <c:v>145.36045239264499</c:v>
                </c:pt>
                <c:pt idx="2838">
                  <c:v>147.94284251862319</c:v>
                </c:pt>
                <c:pt idx="2839">
                  <c:v>105.60947223470187</c:v>
                </c:pt>
                <c:pt idx="2840">
                  <c:v>57.074126702046065</c:v>
                </c:pt>
                <c:pt idx="2841">
                  <c:v>27.514202288140353</c:v>
                </c:pt>
                <c:pt idx="2842">
                  <c:v>70.106783564302617</c:v>
                </c:pt>
                <c:pt idx="2843">
                  <c:v>128.50899558678748</c:v>
                </c:pt>
                <c:pt idx="2844">
                  <c:v>132.55919689101191</c:v>
                </c:pt>
                <c:pt idx="2845">
                  <c:v>140.37052307178161</c:v>
                </c:pt>
                <c:pt idx="2846">
                  <c:v>139.58081052756199</c:v>
                </c:pt>
                <c:pt idx="2847">
                  <c:v>94.923729408031704</c:v>
                </c:pt>
                <c:pt idx="2848">
                  <c:v>19.239783179279183</c:v>
                </c:pt>
                <c:pt idx="2849">
                  <c:v>5.2233983192519249</c:v>
                </c:pt>
                <c:pt idx="2850">
                  <c:v>119.60614848603893</c:v>
                </c:pt>
                <c:pt idx="2851">
                  <c:v>132.89437698983693</c:v>
                </c:pt>
                <c:pt idx="2852">
                  <c:v>121.77130744723239</c:v>
                </c:pt>
                <c:pt idx="2853">
                  <c:v>160.87341330953217</c:v>
                </c:pt>
                <c:pt idx="2854">
                  <c:v>147.31917837735654</c:v>
                </c:pt>
                <c:pt idx="2855">
                  <c:v>105.72545108150781</c:v>
                </c:pt>
                <c:pt idx="2856">
                  <c:v>17.802733142137146</c:v>
                </c:pt>
                <c:pt idx="2857">
                  <c:v>9.4587049875422728</c:v>
                </c:pt>
                <c:pt idx="2858">
                  <c:v>109.92276403530887</c:v>
                </c:pt>
                <c:pt idx="2859">
                  <c:v>120.84441547577332</c:v>
                </c:pt>
                <c:pt idx="2860">
                  <c:v>119.66724810716936</c:v>
                </c:pt>
                <c:pt idx="2861">
                  <c:v>144.96582843144003</c:v>
                </c:pt>
                <c:pt idx="2862">
                  <c:v>141.28782995270635</c:v>
                </c:pt>
                <c:pt idx="2863">
                  <c:v>106.39792089294781</c:v>
                </c:pt>
                <c:pt idx="2864">
                  <c:v>44.140623431958076</c:v>
                </c:pt>
                <c:pt idx="2865">
                  <c:v>37.287917746488674</c:v>
                </c:pt>
                <c:pt idx="2866">
                  <c:v>47.559428242390489</c:v>
                </c:pt>
                <c:pt idx="2867">
                  <c:v>53.700221391839001</c:v>
                </c:pt>
                <c:pt idx="2868">
                  <c:v>52.455834092759353</c:v>
                </c:pt>
                <c:pt idx="2869">
                  <c:v>93.284750592430285</c:v>
                </c:pt>
                <c:pt idx="2870">
                  <c:v>124.68681891584549</c:v>
                </c:pt>
                <c:pt idx="2871">
                  <c:v>121.06272232311547</c:v>
                </c:pt>
                <c:pt idx="2872">
                  <c:v>109.16542445459969</c:v>
                </c:pt>
                <c:pt idx="2873">
                  <c:v>86.976059106506227</c:v>
                </c:pt>
                <c:pt idx="2874">
                  <c:v>108.25833461713687</c:v>
                </c:pt>
                <c:pt idx="2875">
                  <c:v>128.14553941410898</c:v>
                </c:pt>
                <c:pt idx="2876">
                  <c:v>119.39696870731389</c:v>
                </c:pt>
                <c:pt idx="2877">
                  <c:v>145.21003960833301</c:v>
                </c:pt>
                <c:pt idx="2878">
                  <c:v>152.35403549983667</c:v>
                </c:pt>
                <c:pt idx="2879">
                  <c:v>132.00472887854139</c:v>
                </c:pt>
                <c:pt idx="2880">
                  <c:v>131.009370446692</c:v>
                </c:pt>
                <c:pt idx="2881">
                  <c:v>131.70300886731138</c:v>
                </c:pt>
                <c:pt idx="2882">
                  <c:v>142.22661270804403</c:v>
                </c:pt>
                <c:pt idx="2883">
                  <c:v>151.33928050609995</c:v>
                </c:pt>
                <c:pt idx="2884">
                  <c:v>151.20489120050507</c:v>
                </c:pt>
                <c:pt idx="2885">
                  <c:v>167.29296288706911</c:v>
                </c:pt>
                <c:pt idx="2886">
                  <c:v>161.92219671412161</c:v>
                </c:pt>
                <c:pt idx="2887">
                  <c:v>133.20146951763937</c:v>
                </c:pt>
                <c:pt idx="2888">
                  <c:v>125.37198226000832</c:v>
                </c:pt>
                <c:pt idx="2889">
                  <c:v>103.62842462725402</c:v>
                </c:pt>
                <c:pt idx="2890">
                  <c:v>129.78604462671825</c:v>
                </c:pt>
                <c:pt idx="2891">
                  <c:v>135.5412882835663</c:v>
                </c:pt>
                <c:pt idx="2892">
                  <c:v>128.0677510627041</c:v>
                </c:pt>
                <c:pt idx="2893">
                  <c:v>151.16271792207789</c:v>
                </c:pt>
                <c:pt idx="2894">
                  <c:v>161.47901223393399</c:v>
                </c:pt>
                <c:pt idx="2895">
                  <c:v>126.50581616353776</c:v>
                </c:pt>
                <c:pt idx="2896">
                  <c:v>105.55328373340943</c:v>
                </c:pt>
                <c:pt idx="2897">
                  <c:v>78.010896672232263</c:v>
                </c:pt>
                <c:pt idx="2898">
                  <c:v>95.022049796098045</c:v>
                </c:pt>
                <c:pt idx="2899">
                  <c:v>119.89213820249806</c:v>
                </c:pt>
                <c:pt idx="2900">
                  <c:v>117.84046944954055</c:v>
                </c:pt>
                <c:pt idx="2901">
                  <c:v>138.10066249657143</c:v>
                </c:pt>
                <c:pt idx="2902">
                  <c:v>160.1674051219492</c:v>
                </c:pt>
                <c:pt idx="2903">
                  <c:v>123.93215289050319</c:v>
                </c:pt>
                <c:pt idx="2904">
                  <c:v>90.192069334113015</c:v>
                </c:pt>
                <c:pt idx="2905">
                  <c:v>66.158533933028565</c:v>
                </c:pt>
                <c:pt idx="2906">
                  <c:v>144.90736104402885</c:v>
                </c:pt>
                <c:pt idx="2907">
                  <c:v>158.67923554351299</c:v>
                </c:pt>
                <c:pt idx="2908">
                  <c:v>147.6899606702853</c:v>
                </c:pt>
                <c:pt idx="2909">
                  <c:v>164.20311931267156</c:v>
                </c:pt>
                <c:pt idx="2910">
                  <c:v>170.05490477164838</c:v>
                </c:pt>
                <c:pt idx="2911">
                  <c:v>146.06944492808205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Prod_Turbines_MWh!$A$1</c:f>
              <c:strCache>
                <c:ptCount val="1"/>
                <c:pt idx="0">
                  <c:v>Reservoir_1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Prod_Turbines_MWh!$A$2:$A$2913</c:f>
              <c:numCache>
                <c:formatCode>General</c:formatCode>
                <c:ptCount val="29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16.02000000000001</c:v>
                </c:pt>
                <c:pt idx="6">
                  <c:v>148.68</c:v>
                </c:pt>
                <c:pt idx="7">
                  <c:v>16.02000000000001</c:v>
                </c:pt>
                <c:pt idx="8">
                  <c:v>0</c:v>
                </c:pt>
                <c:pt idx="9">
                  <c:v>0</c:v>
                </c:pt>
                <c:pt idx="10">
                  <c:v>148.68</c:v>
                </c:pt>
                <c:pt idx="11">
                  <c:v>148.68</c:v>
                </c:pt>
                <c:pt idx="12">
                  <c:v>19.618558650201841</c:v>
                </c:pt>
                <c:pt idx="13">
                  <c:v>148.68</c:v>
                </c:pt>
                <c:pt idx="14">
                  <c:v>169.32</c:v>
                </c:pt>
                <c:pt idx="15">
                  <c:v>16.02000000000001</c:v>
                </c:pt>
                <c:pt idx="16">
                  <c:v>0</c:v>
                </c:pt>
                <c:pt idx="17">
                  <c:v>0</c:v>
                </c:pt>
                <c:pt idx="18">
                  <c:v>148.68</c:v>
                </c:pt>
                <c:pt idx="19">
                  <c:v>148.68</c:v>
                </c:pt>
                <c:pt idx="20">
                  <c:v>148.68</c:v>
                </c:pt>
                <c:pt idx="21">
                  <c:v>169.32</c:v>
                </c:pt>
                <c:pt idx="22">
                  <c:v>169.32</c:v>
                </c:pt>
                <c:pt idx="23">
                  <c:v>16.02000000000001</c:v>
                </c:pt>
                <c:pt idx="24">
                  <c:v>0</c:v>
                </c:pt>
                <c:pt idx="25">
                  <c:v>0</c:v>
                </c:pt>
                <c:pt idx="26">
                  <c:v>169.32</c:v>
                </c:pt>
                <c:pt idx="27">
                  <c:v>169.32</c:v>
                </c:pt>
                <c:pt idx="28">
                  <c:v>169.32</c:v>
                </c:pt>
                <c:pt idx="29">
                  <c:v>169.32</c:v>
                </c:pt>
                <c:pt idx="30">
                  <c:v>169.32</c:v>
                </c:pt>
                <c:pt idx="31">
                  <c:v>148.68</c:v>
                </c:pt>
                <c:pt idx="32">
                  <c:v>148.68</c:v>
                </c:pt>
                <c:pt idx="33">
                  <c:v>0</c:v>
                </c:pt>
                <c:pt idx="34">
                  <c:v>148.68</c:v>
                </c:pt>
                <c:pt idx="35">
                  <c:v>169.32</c:v>
                </c:pt>
                <c:pt idx="36">
                  <c:v>148.68</c:v>
                </c:pt>
                <c:pt idx="37">
                  <c:v>156.93</c:v>
                </c:pt>
                <c:pt idx="38">
                  <c:v>169.32</c:v>
                </c:pt>
                <c:pt idx="39">
                  <c:v>169.32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16.02000000000001</c:v>
                </c:pt>
                <c:pt idx="44">
                  <c:v>0</c:v>
                </c:pt>
                <c:pt idx="45">
                  <c:v>148.68</c:v>
                </c:pt>
                <c:pt idx="46">
                  <c:v>148.68</c:v>
                </c:pt>
                <c:pt idx="47">
                  <c:v>148.68</c:v>
                </c:pt>
                <c:pt idx="48">
                  <c:v>0</c:v>
                </c:pt>
                <c:pt idx="49">
                  <c:v>0</c:v>
                </c:pt>
                <c:pt idx="50">
                  <c:v>169.32</c:v>
                </c:pt>
                <c:pt idx="51">
                  <c:v>169.32</c:v>
                </c:pt>
                <c:pt idx="52">
                  <c:v>169.32</c:v>
                </c:pt>
                <c:pt idx="53">
                  <c:v>169.32</c:v>
                </c:pt>
                <c:pt idx="54">
                  <c:v>169.32</c:v>
                </c:pt>
                <c:pt idx="55">
                  <c:v>148.68</c:v>
                </c:pt>
                <c:pt idx="56">
                  <c:v>16.02000000000001</c:v>
                </c:pt>
                <c:pt idx="57">
                  <c:v>16.02000000000001</c:v>
                </c:pt>
                <c:pt idx="58">
                  <c:v>169.32</c:v>
                </c:pt>
                <c:pt idx="59">
                  <c:v>156.93</c:v>
                </c:pt>
                <c:pt idx="60">
                  <c:v>85.768099705909947</c:v>
                </c:pt>
                <c:pt idx="61">
                  <c:v>148.68</c:v>
                </c:pt>
                <c:pt idx="62">
                  <c:v>148.68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148.68</c:v>
                </c:pt>
                <c:pt idx="67">
                  <c:v>148.68</c:v>
                </c:pt>
                <c:pt idx="68">
                  <c:v>103.45791613430606</c:v>
                </c:pt>
                <c:pt idx="69">
                  <c:v>156.93</c:v>
                </c:pt>
                <c:pt idx="70">
                  <c:v>148.68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148.68</c:v>
                </c:pt>
                <c:pt idx="75">
                  <c:v>169.32</c:v>
                </c:pt>
                <c:pt idx="76">
                  <c:v>148.68</c:v>
                </c:pt>
                <c:pt idx="77">
                  <c:v>169.32</c:v>
                </c:pt>
                <c:pt idx="78">
                  <c:v>169.32</c:v>
                </c:pt>
                <c:pt idx="79">
                  <c:v>16.02000000000001</c:v>
                </c:pt>
                <c:pt idx="80">
                  <c:v>0</c:v>
                </c:pt>
                <c:pt idx="81">
                  <c:v>0</c:v>
                </c:pt>
                <c:pt idx="82">
                  <c:v>148.68</c:v>
                </c:pt>
                <c:pt idx="83">
                  <c:v>148.68</c:v>
                </c:pt>
                <c:pt idx="84">
                  <c:v>16.02000000000001</c:v>
                </c:pt>
                <c:pt idx="85">
                  <c:v>148.68</c:v>
                </c:pt>
                <c:pt idx="86">
                  <c:v>148.68</c:v>
                </c:pt>
                <c:pt idx="87">
                  <c:v>16.02000000000001</c:v>
                </c:pt>
                <c:pt idx="88">
                  <c:v>0</c:v>
                </c:pt>
                <c:pt idx="89">
                  <c:v>0</c:v>
                </c:pt>
                <c:pt idx="90">
                  <c:v>16.02000000000001</c:v>
                </c:pt>
                <c:pt idx="91">
                  <c:v>102.76242455104304</c:v>
                </c:pt>
                <c:pt idx="92">
                  <c:v>0</c:v>
                </c:pt>
                <c:pt idx="93">
                  <c:v>148.68</c:v>
                </c:pt>
                <c:pt idx="94">
                  <c:v>148.68</c:v>
                </c:pt>
                <c:pt idx="95">
                  <c:v>16.02000000000001</c:v>
                </c:pt>
                <c:pt idx="96">
                  <c:v>0</c:v>
                </c:pt>
                <c:pt idx="97">
                  <c:v>0</c:v>
                </c:pt>
                <c:pt idx="98">
                  <c:v>16.02000000000001</c:v>
                </c:pt>
                <c:pt idx="99">
                  <c:v>148.68</c:v>
                </c:pt>
                <c:pt idx="100">
                  <c:v>0</c:v>
                </c:pt>
                <c:pt idx="101">
                  <c:v>148.68</c:v>
                </c:pt>
                <c:pt idx="102">
                  <c:v>169.32</c:v>
                </c:pt>
                <c:pt idx="103">
                  <c:v>16.02000000000001</c:v>
                </c:pt>
                <c:pt idx="104">
                  <c:v>0</c:v>
                </c:pt>
                <c:pt idx="105">
                  <c:v>0</c:v>
                </c:pt>
                <c:pt idx="106">
                  <c:v>148.68</c:v>
                </c:pt>
                <c:pt idx="107">
                  <c:v>148.68</c:v>
                </c:pt>
                <c:pt idx="108">
                  <c:v>148.68</c:v>
                </c:pt>
                <c:pt idx="109">
                  <c:v>169.32</c:v>
                </c:pt>
                <c:pt idx="110">
                  <c:v>148.68</c:v>
                </c:pt>
                <c:pt idx="111">
                  <c:v>19.906823910956959</c:v>
                </c:pt>
                <c:pt idx="112">
                  <c:v>0</c:v>
                </c:pt>
                <c:pt idx="113">
                  <c:v>0</c:v>
                </c:pt>
                <c:pt idx="114">
                  <c:v>71.075906444381019</c:v>
                </c:pt>
                <c:pt idx="115">
                  <c:v>148.68</c:v>
                </c:pt>
                <c:pt idx="116">
                  <c:v>0</c:v>
                </c:pt>
                <c:pt idx="117">
                  <c:v>148.68</c:v>
                </c:pt>
                <c:pt idx="118">
                  <c:v>148.68</c:v>
                </c:pt>
                <c:pt idx="119">
                  <c:v>16.02000000000001</c:v>
                </c:pt>
                <c:pt idx="120">
                  <c:v>0</c:v>
                </c:pt>
                <c:pt idx="121">
                  <c:v>0</c:v>
                </c:pt>
                <c:pt idx="122">
                  <c:v>169.32</c:v>
                </c:pt>
                <c:pt idx="123">
                  <c:v>148.68</c:v>
                </c:pt>
                <c:pt idx="124">
                  <c:v>0</c:v>
                </c:pt>
                <c:pt idx="125">
                  <c:v>148.68</c:v>
                </c:pt>
                <c:pt idx="126">
                  <c:v>148.68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16.02000000000001</c:v>
                </c:pt>
                <c:pt idx="131">
                  <c:v>148.68</c:v>
                </c:pt>
                <c:pt idx="132">
                  <c:v>16.02000000000001</c:v>
                </c:pt>
                <c:pt idx="133">
                  <c:v>148.68</c:v>
                </c:pt>
                <c:pt idx="134">
                  <c:v>148.68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148.68</c:v>
                </c:pt>
                <c:pt idx="139">
                  <c:v>169.32</c:v>
                </c:pt>
                <c:pt idx="140">
                  <c:v>16.02000000000001</c:v>
                </c:pt>
                <c:pt idx="141">
                  <c:v>148.68</c:v>
                </c:pt>
                <c:pt idx="142">
                  <c:v>148.68</c:v>
                </c:pt>
                <c:pt idx="143">
                  <c:v>16.02000000000001</c:v>
                </c:pt>
                <c:pt idx="144">
                  <c:v>0</c:v>
                </c:pt>
                <c:pt idx="145">
                  <c:v>0</c:v>
                </c:pt>
                <c:pt idx="146">
                  <c:v>148.68</c:v>
                </c:pt>
                <c:pt idx="147">
                  <c:v>148.68</c:v>
                </c:pt>
                <c:pt idx="148">
                  <c:v>16.02000000000001</c:v>
                </c:pt>
                <c:pt idx="149">
                  <c:v>148.68</c:v>
                </c:pt>
                <c:pt idx="150">
                  <c:v>148.68</c:v>
                </c:pt>
                <c:pt idx="151">
                  <c:v>16.02000000000001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16.02000000000001</c:v>
                </c:pt>
                <c:pt idx="156">
                  <c:v>0</c:v>
                </c:pt>
                <c:pt idx="157">
                  <c:v>16.02000000000001</c:v>
                </c:pt>
                <c:pt idx="158">
                  <c:v>148.68</c:v>
                </c:pt>
                <c:pt idx="159">
                  <c:v>16.771007583134129</c:v>
                </c:pt>
                <c:pt idx="160">
                  <c:v>0</c:v>
                </c:pt>
                <c:pt idx="161">
                  <c:v>0</c:v>
                </c:pt>
                <c:pt idx="162">
                  <c:v>169.32</c:v>
                </c:pt>
                <c:pt idx="163">
                  <c:v>169.32</c:v>
                </c:pt>
                <c:pt idx="164">
                  <c:v>148.68</c:v>
                </c:pt>
                <c:pt idx="165">
                  <c:v>169.32</c:v>
                </c:pt>
                <c:pt idx="166">
                  <c:v>169.32</c:v>
                </c:pt>
                <c:pt idx="167">
                  <c:v>148.68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16.02000000000001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16.02000000000001</c:v>
                </c:pt>
                <c:pt idx="187">
                  <c:v>148.68</c:v>
                </c:pt>
                <c:pt idx="188">
                  <c:v>16.02000000000001</c:v>
                </c:pt>
                <c:pt idx="189">
                  <c:v>148.68</c:v>
                </c:pt>
                <c:pt idx="190">
                  <c:v>148.68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148.68</c:v>
                </c:pt>
                <c:pt idx="281">
                  <c:v>141.54790428628488</c:v>
                </c:pt>
                <c:pt idx="282">
                  <c:v>169.32</c:v>
                </c:pt>
                <c:pt idx="283">
                  <c:v>169.32</c:v>
                </c:pt>
                <c:pt idx="284">
                  <c:v>148.68</c:v>
                </c:pt>
                <c:pt idx="285">
                  <c:v>169.32</c:v>
                </c:pt>
                <c:pt idx="286">
                  <c:v>169.32</c:v>
                </c:pt>
                <c:pt idx="287">
                  <c:v>167.04331785267968</c:v>
                </c:pt>
                <c:pt idx="288">
                  <c:v>16.02000000000001</c:v>
                </c:pt>
                <c:pt idx="289">
                  <c:v>0</c:v>
                </c:pt>
                <c:pt idx="290">
                  <c:v>169.32</c:v>
                </c:pt>
                <c:pt idx="291">
                  <c:v>169.32</c:v>
                </c:pt>
                <c:pt idx="292">
                  <c:v>169.32</c:v>
                </c:pt>
                <c:pt idx="293">
                  <c:v>169.32</c:v>
                </c:pt>
                <c:pt idx="294">
                  <c:v>169.32</c:v>
                </c:pt>
                <c:pt idx="295">
                  <c:v>169.32</c:v>
                </c:pt>
                <c:pt idx="296">
                  <c:v>169.32</c:v>
                </c:pt>
                <c:pt idx="297">
                  <c:v>169.32</c:v>
                </c:pt>
                <c:pt idx="298">
                  <c:v>169.32</c:v>
                </c:pt>
                <c:pt idx="299">
                  <c:v>169.32</c:v>
                </c:pt>
                <c:pt idx="300">
                  <c:v>169.32</c:v>
                </c:pt>
                <c:pt idx="301">
                  <c:v>169.32</c:v>
                </c:pt>
                <c:pt idx="302">
                  <c:v>169.32</c:v>
                </c:pt>
                <c:pt idx="303">
                  <c:v>169.32</c:v>
                </c:pt>
                <c:pt idx="304">
                  <c:v>169.32</c:v>
                </c:pt>
                <c:pt idx="305">
                  <c:v>169.32</c:v>
                </c:pt>
                <c:pt idx="306">
                  <c:v>169.32</c:v>
                </c:pt>
                <c:pt idx="307">
                  <c:v>169.32</c:v>
                </c:pt>
                <c:pt idx="308">
                  <c:v>169.32</c:v>
                </c:pt>
                <c:pt idx="309">
                  <c:v>169.32</c:v>
                </c:pt>
                <c:pt idx="310">
                  <c:v>169.32</c:v>
                </c:pt>
                <c:pt idx="311">
                  <c:v>169.32</c:v>
                </c:pt>
                <c:pt idx="312">
                  <c:v>169.32</c:v>
                </c:pt>
                <c:pt idx="313">
                  <c:v>169.32</c:v>
                </c:pt>
                <c:pt idx="314">
                  <c:v>169.32</c:v>
                </c:pt>
                <c:pt idx="315">
                  <c:v>169.32</c:v>
                </c:pt>
                <c:pt idx="316">
                  <c:v>148.68</c:v>
                </c:pt>
                <c:pt idx="317">
                  <c:v>169.32</c:v>
                </c:pt>
                <c:pt idx="318">
                  <c:v>169.32</c:v>
                </c:pt>
                <c:pt idx="319">
                  <c:v>169.32</c:v>
                </c:pt>
                <c:pt idx="320">
                  <c:v>165.54602760202351</c:v>
                </c:pt>
                <c:pt idx="321">
                  <c:v>148.68</c:v>
                </c:pt>
                <c:pt idx="322">
                  <c:v>169.32</c:v>
                </c:pt>
                <c:pt idx="323">
                  <c:v>161.83801678536867</c:v>
                </c:pt>
                <c:pt idx="324">
                  <c:v>148.68</c:v>
                </c:pt>
                <c:pt idx="325">
                  <c:v>148.68</c:v>
                </c:pt>
                <c:pt idx="326">
                  <c:v>169.32</c:v>
                </c:pt>
                <c:pt idx="327">
                  <c:v>169.32</c:v>
                </c:pt>
                <c:pt idx="328">
                  <c:v>0</c:v>
                </c:pt>
                <c:pt idx="329">
                  <c:v>0</c:v>
                </c:pt>
                <c:pt idx="330">
                  <c:v>169.32</c:v>
                </c:pt>
                <c:pt idx="331">
                  <c:v>169.32</c:v>
                </c:pt>
                <c:pt idx="332">
                  <c:v>169.32</c:v>
                </c:pt>
                <c:pt idx="333">
                  <c:v>169.32</c:v>
                </c:pt>
                <c:pt idx="334">
                  <c:v>169.32</c:v>
                </c:pt>
                <c:pt idx="335">
                  <c:v>169.32</c:v>
                </c:pt>
                <c:pt idx="336">
                  <c:v>148.68</c:v>
                </c:pt>
                <c:pt idx="337">
                  <c:v>16.02000000000001</c:v>
                </c:pt>
                <c:pt idx="338">
                  <c:v>169.32</c:v>
                </c:pt>
                <c:pt idx="339">
                  <c:v>169.32</c:v>
                </c:pt>
                <c:pt idx="340">
                  <c:v>169.32</c:v>
                </c:pt>
                <c:pt idx="341">
                  <c:v>169.32</c:v>
                </c:pt>
                <c:pt idx="342">
                  <c:v>169.32</c:v>
                </c:pt>
                <c:pt idx="343">
                  <c:v>169.32</c:v>
                </c:pt>
                <c:pt idx="344">
                  <c:v>16.02000000000001</c:v>
                </c:pt>
                <c:pt idx="345">
                  <c:v>0</c:v>
                </c:pt>
                <c:pt idx="346">
                  <c:v>169.32</c:v>
                </c:pt>
                <c:pt idx="347">
                  <c:v>169.32</c:v>
                </c:pt>
                <c:pt idx="348">
                  <c:v>148.68</c:v>
                </c:pt>
                <c:pt idx="349">
                  <c:v>169.32</c:v>
                </c:pt>
                <c:pt idx="350">
                  <c:v>169.32</c:v>
                </c:pt>
                <c:pt idx="351">
                  <c:v>169.32</c:v>
                </c:pt>
                <c:pt idx="352">
                  <c:v>148.68</c:v>
                </c:pt>
                <c:pt idx="353">
                  <c:v>16.02000000000001</c:v>
                </c:pt>
                <c:pt idx="354">
                  <c:v>169.32</c:v>
                </c:pt>
                <c:pt idx="355">
                  <c:v>169.32</c:v>
                </c:pt>
                <c:pt idx="356">
                  <c:v>148.68</c:v>
                </c:pt>
                <c:pt idx="357">
                  <c:v>169.32</c:v>
                </c:pt>
                <c:pt idx="358">
                  <c:v>169.32</c:v>
                </c:pt>
                <c:pt idx="359">
                  <c:v>169.32</c:v>
                </c:pt>
                <c:pt idx="360">
                  <c:v>148.68</c:v>
                </c:pt>
                <c:pt idx="361">
                  <c:v>148.68</c:v>
                </c:pt>
                <c:pt idx="362">
                  <c:v>169.32</c:v>
                </c:pt>
                <c:pt idx="363">
                  <c:v>169.32</c:v>
                </c:pt>
                <c:pt idx="364">
                  <c:v>148.68</c:v>
                </c:pt>
                <c:pt idx="365">
                  <c:v>169.32</c:v>
                </c:pt>
                <c:pt idx="366">
                  <c:v>169.32</c:v>
                </c:pt>
                <c:pt idx="367">
                  <c:v>169.32</c:v>
                </c:pt>
                <c:pt idx="368">
                  <c:v>148.68</c:v>
                </c:pt>
                <c:pt idx="369">
                  <c:v>148.68</c:v>
                </c:pt>
                <c:pt idx="370">
                  <c:v>169.32</c:v>
                </c:pt>
                <c:pt idx="371">
                  <c:v>169.32</c:v>
                </c:pt>
                <c:pt idx="372">
                  <c:v>0</c:v>
                </c:pt>
                <c:pt idx="373">
                  <c:v>169.32</c:v>
                </c:pt>
                <c:pt idx="374">
                  <c:v>169.32</c:v>
                </c:pt>
                <c:pt idx="375">
                  <c:v>169.32</c:v>
                </c:pt>
                <c:pt idx="376">
                  <c:v>169.32</c:v>
                </c:pt>
                <c:pt idx="377">
                  <c:v>148.68</c:v>
                </c:pt>
                <c:pt idx="378">
                  <c:v>148.68</c:v>
                </c:pt>
                <c:pt idx="379">
                  <c:v>148.68</c:v>
                </c:pt>
                <c:pt idx="380">
                  <c:v>0</c:v>
                </c:pt>
                <c:pt idx="381">
                  <c:v>148.68</c:v>
                </c:pt>
                <c:pt idx="382">
                  <c:v>169.32</c:v>
                </c:pt>
                <c:pt idx="383">
                  <c:v>169.32</c:v>
                </c:pt>
                <c:pt idx="384">
                  <c:v>148.68</c:v>
                </c:pt>
                <c:pt idx="385">
                  <c:v>16.02000000000001</c:v>
                </c:pt>
                <c:pt idx="386">
                  <c:v>169.32</c:v>
                </c:pt>
                <c:pt idx="387">
                  <c:v>169.32</c:v>
                </c:pt>
                <c:pt idx="388">
                  <c:v>169.32</c:v>
                </c:pt>
                <c:pt idx="389">
                  <c:v>169.32</c:v>
                </c:pt>
                <c:pt idx="390">
                  <c:v>169.32</c:v>
                </c:pt>
                <c:pt idx="391">
                  <c:v>169.32</c:v>
                </c:pt>
                <c:pt idx="392">
                  <c:v>0</c:v>
                </c:pt>
                <c:pt idx="393">
                  <c:v>0</c:v>
                </c:pt>
                <c:pt idx="394">
                  <c:v>148.68</c:v>
                </c:pt>
                <c:pt idx="395">
                  <c:v>16.02000000000001</c:v>
                </c:pt>
                <c:pt idx="396">
                  <c:v>0</c:v>
                </c:pt>
                <c:pt idx="397">
                  <c:v>148.68</c:v>
                </c:pt>
                <c:pt idx="398">
                  <c:v>169.32</c:v>
                </c:pt>
                <c:pt idx="399">
                  <c:v>16.02000000000001</c:v>
                </c:pt>
                <c:pt idx="400">
                  <c:v>0</c:v>
                </c:pt>
                <c:pt idx="401">
                  <c:v>0</c:v>
                </c:pt>
                <c:pt idx="402">
                  <c:v>148.68</c:v>
                </c:pt>
                <c:pt idx="403">
                  <c:v>16.02000000000001</c:v>
                </c:pt>
                <c:pt idx="404">
                  <c:v>0</c:v>
                </c:pt>
                <c:pt idx="405">
                  <c:v>148.68</c:v>
                </c:pt>
                <c:pt idx="406">
                  <c:v>169.32</c:v>
                </c:pt>
                <c:pt idx="407">
                  <c:v>16.02000000000001</c:v>
                </c:pt>
                <c:pt idx="408">
                  <c:v>16.02000000000001</c:v>
                </c:pt>
                <c:pt idx="409">
                  <c:v>16.02000000000001</c:v>
                </c:pt>
                <c:pt idx="410">
                  <c:v>169.32</c:v>
                </c:pt>
                <c:pt idx="411">
                  <c:v>148.68</c:v>
                </c:pt>
                <c:pt idx="412">
                  <c:v>0</c:v>
                </c:pt>
                <c:pt idx="413">
                  <c:v>148.68</c:v>
                </c:pt>
                <c:pt idx="414">
                  <c:v>169.32</c:v>
                </c:pt>
                <c:pt idx="415">
                  <c:v>18.137140887997248</c:v>
                </c:pt>
                <c:pt idx="416">
                  <c:v>0</c:v>
                </c:pt>
                <c:pt idx="417">
                  <c:v>0</c:v>
                </c:pt>
                <c:pt idx="418">
                  <c:v>156.93</c:v>
                </c:pt>
                <c:pt idx="419">
                  <c:v>148.68</c:v>
                </c:pt>
                <c:pt idx="420">
                  <c:v>0</c:v>
                </c:pt>
                <c:pt idx="421">
                  <c:v>52.347978107478497</c:v>
                </c:pt>
                <c:pt idx="422">
                  <c:v>148.68</c:v>
                </c:pt>
                <c:pt idx="423">
                  <c:v>16.02000000000001</c:v>
                </c:pt>
                <c:pt idx="424">
                  <c:v>0</c:v>
                </c:pt>
                <c:pt idx="425">
                  <c:v>0</c:v>
                </c:pt>
                <c:pt idx="426">
                  <c:v>168.5645744309158</c:v>
                </c:pt>
                <c:pt idx="427">
                  <c:v>148.68</c:v>
                </c:pt>
                <c:pt idx="428">
                  <c:v>0</c:v>
                </c:pt>
                <c:pt idx="429">
                  <c:v>0</c:v>
                </c:pt>
                <c:pt idx="430">
                  <c:v>169.32</c:v>
                </c:pt>
                <c:pt idx="431">
                  <c:v>148.68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169.32</c:v>
                </c:pt>
                <c:pt idx="439">
                  <c:v>148.68</c:v>
                </c:pt>
                <c:pt idx="440">
                  <c:v>0</c:v>
                </c:pt>
                <c:pt idx="441">
                  <c:v>0</c:v>
                </c:pt>
                <c:pt idx="442">
                  <c:v>169.32</c:v>
                </c:pt>
                <c:pt idx="443">
                  <c:v>169.32</c:v>
                </c:pt>
                <c:pt idx="444">
                  <c:v>67.870951066658449</c:v>
                </c:pt>
                <c:pt idx="445">
                  <c:v>169.32</c:v>
                </c:pt>
                <c:pt idx="446">
                  <c:v>169.32</c:v>
                </c:pt>
                <c:pt idx="447">
                  <c:v>169.32</c:v>
                </c:pt>
                <c:pt idx="448">
                  <c:v>0</c:v>
                </c:pt>
                <c:pt idx="449">
                  <c:v>0</c:v>
                </c:pt>
                <c:pt idx="450">
                  <c:v>148.68</c:v>
                </c:pt>
                <c:pt idx="451">
                  <c:v>16.02000000000001</c:v>
                </c:pt>
                <c:pt idx="452">
                  <c:v>0</c:v>
                </c:pt>
                <c:pt idx="453">
                  <c:v>148.68</c:v>
                </c:pt>
                <c:pt idx="454">
                  <c:v>169.32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148.68</c:v>
                </c:pt>
                <c:pt idx="459">
                  <c:v>148.68</c:v>
                </c:pt>
                <c:pt idx="460">
                  <c:v>0</c:v>
                </c:pt>
                <c:pt idx="461">
                  <c:v>148.68</c:v>
                </c:pt>
                <c:pt idx="462">
                  <c:v>169.32</c:v>
                </c:pt>
                <c:pt idx="463">
                  <c:v>16.02000000000001</c:v>
                </c:pt>
                <c:pt idx="464">
                  <c:v>0</c:v>
                </c:pt>
                <c:pt idx="465">
                  <c:v>0</c:v>
                </c:pt>
                <c:pt idx="466">
                  <c:v>169.32</c:v>
                </c:pt>
                <c:pt idx="467">
                  <c:v>148.68</c:v>
                </c:pt>
                <c:pt idx="468">
                  <c:v>0</c:v>
                </c:pt>
                <c:pt idx="469">
                  <c:v>148.68</c:v>
                </c:pt>
                <c:pt idx="470">
                  <c:v>148.68</c:v>
                </c:pt>
                <c:pt idx="471">
                  <c:v>16.02000000000001</c:v>
                </c:pt>
                <c:pt idx="472">
                  <c:v>0</c:v>
                </c:pt>
                <c:pt idx="473">
                  <c:v>0</c:v>
                </c:pt>
                <c:pt idx="474">
                  <c:v>148.68</c:v>
                </c:pt>
                <c:pt idx="475">
                  <c:v>29.452740983164901</c:v>
                </c:pt>
                <c:pt idx="476">
                  <c:v>0</c:v>
                </c:pt>
                <c:pt idx="477">
                  <c:v>148.68</c:v>
                </c:pt>
                <c:pt idx="478">
                  <c:v>169.32</c:v>
                </c:pt>
                <c:pt idx="479">
                  <c:v>18.450934473321979</c:v>
                </c:pt>
                <c:pt idx="480">
                  <c:v>16.02000000000001</c:v>
                </c:pt>
                <c:pt idx="481">
                  <c:v>0</c:v>
                </c:pt>
                <c:pt idx="482">
                  <c:v>148.68</c:v>
                </c:pt>
                <c:pt idx="483">
                  <c:v>16.02000000000001</c:v>
                </c:pt>
                <c:pt idx="484">
                  <c:v>0</c:v>
                </c:pt>
                <c:pt idx="485">
                  <c:v>0</c:v>
                </c:pt>
                <c:pt idx="486">
                  <c:v>169.32</c:v>
                </c:pt>
                <c:pt idx="487">
                  <c:v>148.68</c:v>
                </c:pt>
                <c:pt idx="488">
                  <c:v>16.02000000000001</c:v>
                </c:pt>
                <c:pt idx="489">
                  <c:v>0</c:v>
                </c:pt>
                <c:pt idx="490">
                  <c:v>16.02000000000001</c:v>
                </c:pt>
                <c:pt idx="491">
                  <c:v>16.02000000000001</c:v>
                </c:pt>
                <c:pt idx="492">
                  <c:v>0</c:v>
                </c:pt>
                <c:pt idx="493">
                  <c:v>148.68</c:v>
                </c:pt>
                <c:pt idx="494">
                  <c:v>169.32</c:v>
                </c:pt>
                <c:pt idx="495">
                  <c:v>148.68</c:v>
                </c:pt>
                <c:pt idx="496">
                  <c:v>0</c:v>
                </c:pt>
                <c:pt idx="497">
                  <c:v>0</c:v>
                </c:pt>
                <c:pt idx="498">
                  <c:v>148.68</c:v>
                </c:pt>
                <c:pt idx="499">
                  <c:v>148.68</c:v>
                </c:pt>
                <c:pt idx="500">
                  <c:v>13.379247069156847</c:v>
                </c:pt>
                <c:pt idx="501">
                  <c:v>148.68</c:v>
                </c:pt>
                <c:pt idx="502">
                  <c:v>169.32</c:v>
                </c:pt>
                <c:pt idx="503">
                  <c:v>18.83426016424951</c:v>
                </c:pt>
                <c:pt idx="504">
                  <c:v>0</c:v>
                </c:pt>
                <c:pt idx="505">
                  <c:v>0</c:v>
                </c:pt>
                <c:pt idx="506">
                  <c:v>26.960501557338599</c:v>
                </c:pt>
                <c:pt idx="507">
                  <c:v>148.68</c:v>
                </c:pt>
                <c:pt idx="508">
                  <c:v>0</c:v>
                </c:pt>
                <c:pt idx="509">
                  <c:v>148.68</c:v>
                </c:pt>
                <c:pt idx="510">
                  <c:v>169.32</c:v>
                </c:pt>
                <c:pt idx="511">
                  <c:v>16.02000000000001</c:v>
                </c:pt>
                <c:pt idx="512">
                  <c:v>0</c:v>
                </c:pt>
                <c:pt idx="513">
                  <c:v>0</c:v>
                </c:pt>
                <c:pt idx="514">
                  <c:v>148.68</c:v>
                </c:pt>
                <c:pt idx="515">
                  <c:v>28.40616596971876</c:v>
                </c:pt>
                <c:pt idx="516">
                  <c:v>0</c:v>
                </c:pt>
                <c:pt idx="517">
                  <c:v>148.68</c:v>
                </c:pt>
                <c:pt idx="518">
                  <c:v>169.32</c:v>
                </c:pt>
                <c:pt idx="519">
                  <c:v>16.02000000000001</c:v>
                </c:pt>
                <c:pt idx="520">
                  <c:v>0</c:v>
                </c:pt>
                <c:pt idx="521">
                  <c:v>0</c:v>
                </c:pt>
                <c:pt idx="522">
                  <c:v>148.68</c:v>
                </c:pt>
                <c:pt idx="523">
                  <c:v>169.32</c:v>
                </c:pt>
                <c:pt idx="524">
                  <c:v>0</c:v>
                </c:pt>
                <c:pt idx="525">
                  <c:v>156.93</c:v>
                </c:pt>
                <c:pt idx="526">
                  <c:v>148.68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148.68</c:v>
                </c:pt>
                <c:pt idx="531">
                  <c:v>58.12387526986452</c:v>
                </c:pt>
                <c:pt idx="532">
                  <c:v>0</c:v>
                </c:pt>
                <c:pt idx="533">
                  <c:v>148.68</c:v>
                </c:pt>
                <c:pt idx="534">
                  <c:v>169.32</c:v>
                </c:pt>
                <c:pt idx="535">
                  <c:v>148.68</c:v>
                </c:pt>
                <c:pt idx="536">
                  <c:v>18.964187751970719</c:v>
                </c:pt>
                <c:pt idx="537">
                  <c:v>16.02000000000001</c:v>
                </c:pt>
                <c:pt idx="538">
                  <c:v>148.68</c:v>
                </c:pt>
                <c:pt idx="539">
                  <c:v>16.02000000000001</c:v>
                </c:pt>
                <c:pt idx="540">
                  <c:v>0</c:v>
                </c:pt>
                <c:pt idx="541">
                  <c:v>0</c:v>
                </c:pt>
                <c:pt idx="542">
                  <c:v>169.32</c:v>
                </c:pt>
                <c:pt idx="543">
                  <c:v>145.15439418950905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16.02000000000001</c:v>
                </c:pt>
                <c:pt idx="548">
                  <c:v>0</c:v>
                </c:pt>
                <c:pt idx="549">
                  <c:v>148.68</c:v>
                </c:pt>
                <c:pt idx="550">
                  <c:v>148.68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148.68</c:v>
                </c:pt>
                <c:pt idx="555">
                  <c:v>148.68</c:v>
                </c:pt>
                <c:pt idx="556">
                  <c:v>121.71969755396498</c:v>
                </c:pt>
                <c:pt idx="557">
                  <c:v>148.68</c:v>
                </c:pt>
                <c:pt idx="558">
                  <c:v>156.93</c:v>
                </c:pt>
                <c:pt idx="559">
                  <c:v>148.68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141.67101696718447</c:v>
                </c:pt>
                <c:pt idx="619">
                  <c:v>16.02000000000001</c:v>
                </c:pt>
                <c:pt idx="620">
                  <c:v>0</c:v>
                </c:pt>
                <c:pt idx="621">
                  <c:v>0</c:v>
                </c:pt>
                <c:pt idx="622">
                  <c:v>148.68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148.68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148.68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16.02000000000001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148.68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16.02000000000001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28.244684652230756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49.625579916558159</c:v>
                </c:pt>
                <c:pt idx="675">
                  <c:v>16.02000000000001</c:v>
                </c:pt>
                <c:pt idx="676">
                  <c:v>0</c:v>
                </c:pt>
                <c:pt idx="677">
                  <c:v>16.02000000000001</c:v>
                </c:pt>
                <c:pt idx="678">
                  <c:v>169.32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16.02000000000001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148.68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16.02000000000001</c:v>
                </c:pt>
                <c:pt idx="691">
                  <c:v>0</c:v>
                </c:pt>
                <c:pt idx="692">
                  <c:v>0</c:v>
                </c:pt>
                <c:pt idx="693">
                  <c:v>16.02000000000001</c:v>
                </c:pt>
                <c:pt idx="694">
                  <c:v>148.68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148.68</c:v>
                </c:pt>
                <c:pt idx="699">
                  <c:v>16.02000000000001</c:v>
                </c:pt>
                <c:pt idx="700">
                  <c:v>0</c:v>
                </c:pt>
                <c:pt idx="701">
                  <c:v>148.68</c:v>
                </c:pt>
                <c:pt idx="702">
                  <c:v>169.32</c:v>
                </c:pt>
                <c:pt idx="703">
                  <c:v>16.02000000000001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169.32</c:v>
                </c:pt>
                <c:pt idx="711">
                  <c:v>16.02000000000001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16.02000000000001</c:v>
                </c:pt>
                <c:pt idx="718">
                  <c:v>148.68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169.32</c:v>
                </c:pt>
                <c:pt idx="723">
                  <c:v>16.02000000000001</c:v>
                </c:pt>
                <c:pt idx="724">
                  <c:v>0</c:v>
                </c:pt>
                <c:pt idx="725">
                  <c:v>19.969780218397112</c:v>
                </c:pt>
                <c:pt idx="726">
                  <c:v>167.42274426670673</c:v>
                </c:pt>
                <c:pt idx="727">
                  <c:v>0</c:v>
                </c:pt>
                <c:pt idx="728">
                  <c:v>169.32</c:v>
                </c:pt>
                <c:pt idx="729">
                  <c:v>169.32</c:v>
                </c:pt>
                <c:pt idx="730">
                  <c:v>169.32</c:v>
                </c:pt>
                <c:pt idx="731">
                  <c:v>169.32</c:v>
                </c:pt>
                <c:pt idx="732">
                  <c:v>169.32</c:v>
                </c:pt>
                <c:pt idx="733">
                  <c:v>169.32</c:v>
                </c:pt>
                <c:pt idx="734">
                  <c:v>169.32</c:v>
                </c:pt>
                <c:pt idx="735">
                  <c:v>169.32</c:v>
                </c:pt>
                <c:pt idx="736">
                  <c:v>169.32</c:v>
                </c:pt>
                <c:pt idx="737">
                  <c:v>169.32</c:v>
                </c:pt>
                <c:pt idx="738">
                  <c:v>169.32</c:v>
                </c:pt>
                <c:pt idx="739">
                  <c:v>169.32</c:v>
                </c:pt>
                <c:pt idx="740">
                  <c:v>169.32</c:v>
                </c:pt>
                <c:pt idx="741">
                  <c:v>169.32</c:v>
                </c:pt>
                <c:pt idx="742">
                  <c:v>169.32</c:v>
                </c:pt>
                <c:pt idx="743">
                  <c:v>169.32</c:v>
                </c:pt>
                <c:pt idx="744">
                  <c:v>169.32</c:v>
                </c:pt>
                <c:pt idx="745">
                  <c:v>169.32</c:v>
                </c:pt>
                <c:pt idx="746">
                  <c:v>169.32</c:v>
                </c:pt>
                <c:pt idx="747">
                  <c:v>169.32</c:v>
                </c:pt>
                <c:pt idx="748">
                  <c:v>169.32</c:v>
                </c:pt>
                <c:pt idx="749">
                  <c:v>169.32</c:v>
                </c:pt>
                <c:pt idx="750">
                  <c:v>169.32</c:v>
                </c:pt>
                <c:pt idx="751">
                  <c:v>169.32</c:v>
                </c:pt>
                <c:pt idx="752">
                  <c:v>169.32</c:v>
                </c:pt>
                <c:pt idx="753">
                  <c:v>169.32</c:v>
                </c:pt>
                <c:pt idx="754">
                  <c:v>169.32</c:v>
                </c:pt>
                <c:pt idx="755">
                  <c:v>169.32</c:v>
                </c:pt>
                <c:pt idx="756">
                  <c:v>169.32</c:v>
                </c:pt>
                <c:pt idx="757">
                  <c:v>169.32</c:v>
                </c:pt>
                <c:pt idx="758">
                  <c:v>169.32</c:v>
                </c:pt>
                <c:pt idx="759">
                  <c:v>169.32</c:v>
                </c:pt>
                <c:pt idx="760">
                  <c:v>169.32</c:v>
                </c:pt>
                <c:pt idx="761">
                  <c:v>169.32</c:v>
                </c:pt>
                <c:pt idx="762">
                  <c:v>169.32</c:v>
                </c:pt>
                <c:pt idx="763">
                  <c:v>169.32</c:v>
                </c:pt>
                <c:pt idx="764">
                  <c:v>169.32</c:v>
                </c:pt>
                <c:pt idx="765">
                  <c:v>169.32</c:v>
                </c:pt>
                <c:pt idx="766">
                  <c:v>169.32</c:v>
                </c:pt>
                <c:pt idx="767">
                  <c:v>169.32</c:v>
                </c:pt>
                <c:pt idx="768">
                  <c:v>169.32</c:v>
                </c:pt>
                <c:pt idx="769">
                  <c:v>169.32</c:v>
                </c:pt>
                <c:pt idx="770">
                  <c:v>169.32</c:v>
                </c:pt>
                <c:pt idx="771">
                  <c:v>169.32</c:v>
                </c:pt>
                <c:pt idx="772">
                  <c:v>169.32</c:v>
                </c:pt>
                <c:pt idx="773">
                  <c:v>169.32</c:v>
                </c:pt>
                <c:pt idx="774">
                  <c:v>169.32</c:v>
                </c:pt>
                <c:pt idx="775">
                  <c:v>169.32</c:v>
                </c:pt>
                <c:pt idx="776">
                  <c:v>169.32</c:v>
                </c:pt>
                <c:pt idx="777">
                  <c:v>169.32</c:v>
                </c:pt>
                <c:pt idx="778">
                  <c:v>169.32</c:v>
                </c:pt>
                <c:pt idx="779">
                  <c:v>169.32</c:v>
                </c:pt>
                <c:pt idx="780">
                  <c:v>169.32</c:v>
                </c:pt>
                <c:pt idx="781">
                  <c:v>169.32</c:v>
                </c:pt>
                <c:pt idx="782">
                  <c:v>169.32</c:v>
                </c:pt>
                <c:pt idx="783">
                  <c:v>169.32</c:v>
                </c:pt>
                <c:pt idx="784">
                  <c:v>0</c:v>
                </c:pt>
                <c:pt idx="785">
                  <c:v>0</c:v>
                </c:pt>
                <c:pt idx="786">
                  <c:v>169.32</c:v>
                </c:pt>
                <c:pt idx="787">
                  <c:v>169.32</c:v>
                </c:pt>
                <c:pt idx="788">
                  <c:v>148.68</c:v>
                </c:pt>
                <c:pt idx="789">
                  <c:v>169.32</c:v>
                </c:pt>
                <c:pt idx="790">
                  <c:v>169.32</c:v>
                </c:pt>
                <c:pt idx="791">
                  <c:v>16.02000000000001</c:v>
                </c:pt>
                <c:pt idx="792">
                  <c:v>0</c:v>
                </c:pt>
                <c:pt idx="793">
                  <c:v>0</c:v>
                </c:pt>
                <c:pt idx="794">
                  <c:v>169.32</c:v>
                </c:pt>
                <c:pt idx="795">
                  <c:v>169.32</c:v>
                </c:pt>
                <c:pt idx="796">
                  <c:v>169.32</c:v>
                </c:pt>
                <c:pt idx="797">
                  <c:v>169.32</c:v>
                </c:pt>
                <c:pt idx="798">
                  <c:v>169.32</c:v>
                </c:pt>
                <c:pt idx="799">
                  <c:v>56.464166138009425</c:v>
                </c:pt>
                <c:pt idx="800">
                  <c:v>0</c:v>
                </c:pt>
                <c:pt idx="801">
                  <c:v>16.02000000000001</c:v>
                </c:pt>
                <c:pt idx="802">
                  <c:v>169.32</c:v>
                </c:pt>
                <c:pt idx="803">
                  <c:v>169.32</c:v>
                </c:pt>
                <c:pt idx="804">
                  <c:v>169.32</c:v>
                </c:pt>
                <c:pt idx="805">
                  <c:v>169.32</c:v>
                </c:pt>
                <c:pt idx="806">
                  <c:v>169.32</c:v>
                </c:pt>
                <c:pt idx="807">
                  <c:v>148.68</c:v>
                </c:pt>
                <c:pt idx="808">
                  <c:v>148.68</c:v>
                </c:pt>
                <c:pt idx="809">
                  <c:v>148.68</c:v>
                </c:pt>
                <c:pt idx="810">
                  <c:v>169.32</c:v>
                </c:pt>
                <c:pt idx="811">
                  <c:v>169.32</c:v>
                </c:pt>
                <c:pt idx="812">
                  <c:v>148.68</c:v>
                </c:pt>
                <c:pt idx="813">
                  <c:v>148.68</c:v>
                </c:pt>
                <c:pt idx="814">
                  <c:v>169.32</c:v>
                </c:pt>
                <c:pt idx="815">
                  <c:v>148.68</c:v>
                </c:pt>
                <c:pt idx="816">
                  <c:v>16.02000000000001</c:v>
                </c:pt>
                <c:pt idx="817">
                  <c:v>16.02000000000001</c:v>
                </c:pt>
                <c:pt idx="818">
                  <c:v>148.68</c:v>
                </c:pt>
                <c:pt idx="819">
                  <c:v>148.68</c:v>
                </c:pt>
                <c:pt idx="820">
                  <c:v>16.02000000000001</c:v>
                </c:pt>
                <c:pt idx="821">
                  <c:v>148.68</c:v>
                </c:pt>
                <c:pt idx="822">
                  <c:v>169.32</c:v>
                </c:pt>
                <c:pt idx="823">
                  <c:v>148.68</c:v>
                </c:pt>
                <c:pt idx="824">
                  <c:v>16.02000000000001</c:v>
                </c:pt>
                <c:pt idx="825">
                  <c:v>16.02000000000001</c:v>
                </c:pt>
                <c:pt idx="826">
                  <c:v>148.68</c:v>
                </c:pt>
                <c:pt idx="827">
                  <c:v>148.68</c:v>
                </c:pt>
                <c:pt idx="828">
                  <c:v>148.68</c:v>
                </c:pt>
                <c:pt idx="829">
                  <c:v>148.68</c:v>
                </c:pt>
                <c:pt idx="830">
                  <c:v>148.68</c:v>
                </c:pt>
                <c:pt idx="831">
                  <c:v>148.68</c:v>
                </c:pt>
                <c:pt idx="832">
                  <c:v>0</c:v>
                </c:pt>
                <c:pt idx="833">
                  <c:v>16.02000000000001</c:v>
                </c:pt>
                <c:pt idx="834">
                  <c:v>169.32</c:v>
                </c:pt>
                <c:pt idx="835">
                  <c:v>148.68</c:v>
                </c:pt>
                <c:pt idx="836">
                  <c:v>148.68</c:v>
                </c:pt>
                <c:pt idx="837">
                  <c:v>148.68</c:v>
                </c:pt>
                <c:pt idx="838">
                  <c:v>169.32</c:v>
                </c:pt>
                <c:pt idx="839">
                  <c:v>148.68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16.02000000000001</c:v>
                </c:pt>
                <c:pt idx="899">
                  <c:v>169.32</c:v>
                </c:pt>
                <c:pt idx="900">
                  <c:v>169.32</c:v>
                </c:pt>
                <c:pt idx="901">
                  <c:v>148.68</c:v>
                </c:pt>
                <c:pt idx="902">
                  <c:v>40.992376847152698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148.68</c:v>
                </c:pt>
                <c:pt idx="907">
                  <c:v>16.02000000000001</c:v>
                </c:pt>
                <c:pt idx="908">
                  <c:v>0</c:v>
                </c:pt>
                <c:pt idx="909">
                  <c:v>16.02000000000001</c:v>
                </c:pt>
                <c:pt idx="910">
                  <c:v>148.68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16.02000000000001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50.735629860450224</c:v>
                </c:pt>
                <c:pt idx="947">
                  <c:v>16.02000000000001</c:v>
                </c:pt>
                <c:pt idx="948">
                  <c:v>16.02000000000001</c:v>
                </c:pt>
                <c:pt idx="949">
                  <c:v>16.02000000000001</c:v>
                </c:pt>
                <c:pt idx="950">
                  <c:v>148.68</c:v>
                </c:pt>
                <c:pt idx="951">
                  <c:v>16.02000000000001</c:v>
                </c:pt>
                <c:pt idx="952">
                  <c:v>169.32</c:v>
                </c:pt>
                <c:pt idx="953">
                  <c:v>169.32</c:v>
                </c:pt>
                <c:pt idx="954">
                  <c:v>169.32</c:v>
                </c:pt>
                <c:pt idx="955">
                  <c:v>169.32</c:v>
                </c:pt>
                <c:pt idx="956">
                  <c:v>169.32</c:v>
                </c:pt>
                <c:pt idx="957">
                  <c:v>169.32</c:v>
                </c:pt>
                <c:pt idx="958">
                  <c:v>169.32</c:v>
                </c:pt>
                <c:pt idx="959">
                  <c:v>169.32</c:v>
                </c:pt>
                <c:pt idx="960">
                  <c:v>169.32</c:v>
                </c:pt>
                <c:pt idx="961">
                  <c:v>169.32</c:v>
                </c:pt>
                <c:pt idx="962">
                  <c:v>169.32</c:v>
                </c:pt>
                <c:pt idx="963">
                  <c:v>169.32</c:v>
                </c:pt>
                <c:pt idx="964">
                  <c:v>169.32</c:v>
                </c:pt>
                <c:pt idx="965">
                  <c:v>169.32</c:v>
                </c:pt>
                <c:pt idx="966">
                  <c:v>169.32</c:v>
                </c:pt>
                <c:pt idx="967">
                  <c:v>169.32</c:v>
                </c:pt>
                <c:pt idx="968">
                  <c:v>169.32</c:v>
                </c:pt>
                <c:pt idx="969">
                  <c:v>169.32</c:v>
                </c:pt>
                <c:pt idx="970">
                  <c:v>169.32</c:v>
                </c:pt>
                <c:pt idx="971">
                  <c:v>169.32</c:v>
                </c:pt>
                <c:pt idx="972">
                  <c:v>169.32</c:v>
                </c:pt>
                <c:pt idx="973">
                  <c:v>169.32</c:v>
                </c:pt>
                <c:pt idx="974">
                  <c:v>169.32</c:v>
                </c:pt>
                <c:pt idx="975">
                  <c:v>169.32</c:v>
                </c:pt>
                <c:pt idx="976">
                  <c:v>169.32</c:v>
                </c:pt>
                <c:pt idx="977">
                  <c:v>169.32</c:v>
                </c:pt>
                <c:pt idx="978">
                  <c:v>169.32</c:v>
                </c:pt>
                <c:pt idx="979">
                  <c:v>169.32</c:v>
                </c:pt>
                <c:pt idx="980">
                  <c:v>169.32</c:v>
                </c:pt>
                <c:pt idx="981">
                  <c:v>169.32</c:v>
                </c:pt>
                <c:pt idx="982">
                  <c:v>169.32</c:v>
                </c:pt>
                <c:pt idx="983">
                  <c:v>169.32</c:v>
                </c:pt>
                <c:pt idx="984">
                  <c:v>169.32</c:v>
                </c:pt>
                <c:pt idx="985">
                  <c:v>169.32</c:v>
                </c:pt>
                <c:pt idx="986">
                  <c:v>169.32</c:v>
                </c:pt>
                <c:pt idx="987">
                  <c:v>169.32</c:v>
                </c:pt>
                <c:pt idx="988">
                  <c:v>169.32</c:v>
                </c:pt>
                <c:pt idx="989">
                  <c:v>169.32</c:v>
                </c:pt>
                <c:pt idx="990">
                  <c:v>169.32</c:v>
                </c:pt>
                <c:pt idx="991">
                  <c:v>169.32</c:v>
                </c:pt>
                <c:pt idx="992">
                  <c:v>169.32</c:v>
                </c:pt>
                <c:pt idx="993">
                  <c:v>169.32</c:v>
                </c:pt>
                <c:pt idx="994">
                  <c:v>169.32</c:v>
                </c:pt>
                <c:pt idx="995">
                  <c:v>169.32</c:v>
                </c:pt>
                <c:pt idx="996">
                  <c:v>169.32</c:v>
                </c:pt>
                <c:pt idx="997">
                  <c:v>169.32</c:v>
                </c:pt>
                <c:pt idx="998">
                  <c:v>169.32</c:v>
                </c:pt>
                <c:pt idx="999">
                  <c:v>169.32</c:v>
                </c:pt>
                <c:pt idx="1000">
                  <c:v>169.32</c:v>
                </c:pt>
                <c:pt idx="1001">
                  <c:v>169.32</c:v>
                </c:pt>
                <c:pt idx="1002">
                  <c:v>169.32</c:v>
                </c:pt>
                <c:pt idx="1003">
                  <c:v>169.32</c:v>
                </c:pt>
                <c:pt idx="1004">
                  <c:v>169.32</c:v>
                </c:pt>
                <c:pt idx="1005">
                  <c:v>169.32</c:v>
                </c:pt>
                <c:pt idx="1006">
                  <c:v>169.32</c:v>
                </c:pt>
                <c:pt idx="1007">
                  <c:v>169.32</c:v>
                </c:pt>
                <c:pt idx="1008">
                  <c:v>169.32</c:v>
                </c:pt>
                <c:pt idx="1009">
                  <c:v>169.32</c:v>
                </c:pt>
                <c:pt idx="1010">
                  <c:v>169.32</c:v>
                </c:pt>
                <c:pt idx="1011">
                  <c:v>169.32</c:v>
                </c:pt>
                <c:pt idx="1012">
                  <c:v>169.32</c:v>
                </c:pt>
                <c:pt idx="1013">
                  <c:v>169.32</c:v>
                </c:pt>
                <c:pt idx="1014">
                  <c:v>169.32</c:v>
                </c:pt>
                <c:pt idx="1015">
                  <c:v>169.32</c:v>
                </c:pt>
                <c:pt idx="1016">
                  <c:v>169.32</c:v>
                </c:pt>
                <c:pt idx="1017">
                  <c:v>169.32</c:v>
                </c:pt>
                <c:pt idx="1018">
                  <c:v>169.32</c:v>
                </c:pt>
                <c:pt idx="1019">
                  <c:v>169.32</c:v>
                </c:pt>
                <c:pt idx="1020">
                  <c:v>169.32</c:v>
                </c:pt>
                <c:pt idx="1021">
                  <c:v>169.32</c:v>
                </c:pt>
                <c:pt idx="1022">
                  <c:v>169.32</c:v>
                </c:pt>
                <c:pt idx="1023">
                  <c:v>169.32</c:v>
                </c:pt>
                <c:pt idx="1024">
                  <c:v>169.32</c:v>
                </c:pt>
                <c:pt idx="1025">
                  <c:v>169.32</c:v>
                </c:pt>
                <c:pt idx="1026">
                  <c:v>169.32</c:v>
                </c:pt>
                <c:pt idx="1027">
                  <c:v>169.32</c:v>
                </c:pt>
                <c:pt idx="1028">
                  <c:v>169.32</c:v>
                </c:pt>
                <c:pt idx="1029">
                  <c:v>169.32</c:v>
                </c:pt>
                <c:pt idx="1030">
                  <c:v>169.32</c:v>
                </c:pt>
                <c:pt idx="1031">
                  <c:v>169.32</c:v>
                </c:pt>
                <c:pt idx="1032">
                  <c:v>169.32</c:v>
                </c:pt>
                <c:pt idx="1033">
                  <c:v>169.32</c:v>
                </c:pt>
                <c:pt idx="1034">
                  <c:v>169.32</c:v>
                </c:pt>
                <c:pt idx="1035">
                  <c:v>169.32</c:v>
                </c:pt>
                <c:pt idx="1036">
                  <c:v>169.32</c:v>
                </c:pt>
                <c:pt idx="1037">
                  <c:v>169.32</c:v>
                </c:pt>
                <c:pt idx="1038">
                  <c:v>169.32</c:v>
                </c:pt>
                <c:pt idx="1039">
                  <c:v>169.32</c:v>
                </c:pt>
                <c:pt idx="1040">
                  <c:v>169.32</c:v>
                </c:pt>
                <c:pt idx="1041">
                  <c:v>169.32</c:v>
                </c:pt>
                <c:pt idx="1042">
                  <c:v>169.32</c:v>
                </c:pt>
                <c:pt idx="1043">
                  <c:v>169.32</c:v>
                </c:pt>
                <c:pt idx="1044">
                  <c:v>169.32</c:v>
                </c:pt>
                <c:pt idx="1045">
                  <c:v>169.32</c:v>
                </c:pt>
                <c:pt idx="1046">
                  <c:v>169.32</c:v>
                </c:pt>
                <c:pt idx="1047">
                  <c:v>169.32</c:v>
                </c:pt>
                <c:pt idx="1048">
                  <c:v>169.32</c:v>
                </c:pt>
                <c:pt idx="1049">
                  <c:v>169.32</c:v>
                </c:pt>
                <c:pt idx="1050">
                  <c:v>169.32</c:v>
                </c:pt>
                <c:pt idx="1051">
                  <c:v>169.32</c:v>
                </c:pt>
                <c:pt idx="1052">
                  <c:v>169.32</c:v>
                </c:pt>
                <c:pt idx="1053">
                  <c:v>169.32</c:v>
                </c:pt>
                <c:pt idx="1054">
                  <c:v>169.32</c:v>
                </c:pt>
                <c:pt idx="1055">
                  <c:v>169.32</c:v>
                </c:pt>
                <c:pt idx="1056">
                  <c:v>169.32</c:v>
                </c:pt>
                <c:pt idx="1057">
                  <c:v>169.32</c:v>
                </c:pt>
                <c:pt idx="1058">
                  <c:v>169.32</c:v>
                </c:pt>
                <c:pt idx="1059">
                  <c:v>169.32</c:v>
                </c:pt>
                <c:pt idx="1060">
                  <c:v>169.32</c:v>
                </c:pt>
                <c:pt idx="1061">
                  <c:v>169.32</c:v>
                </c:pt>
                <c:pt idx="1062">
                  <c:v>169.32</c:v>
                </c:pt>
                <c:pt idx="1063">
                  <c:v>169.32</c:v>
                </c:pt>
                <c:pt idx="1064">
                  <c:v>0</c:v>
                </c:pt>
                <c:pt idx="1065">
                  <c:v>0</c:v>
                </c:pt>
                <c:pt idx="1066">
                  <c:v>16.02000000000001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16.02000000000001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16.02000000000001</c:v>
                </c:pt>
                <c:pt idx="1075">
                  <c:v>0</c:v>
                </c:pt>
                <c:pt idx="1076">
                  <c:v>0</c:v>
                </c:pt>
                <c:pt idx="1077">
                  <c:v>16.02000000000001</c:v>
                </c:pt>
                <c:pt idx="1078">
                  <c:v>16.02000000000001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16.02000000000001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16.02000000000001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16.02000000000001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169.32</c:v>
                </c:pt>
                <c:pt idx="1179">
                  <c:v>148.68</c:v>
                </c:pt>
                <c:pt idx="1180">
                  <c:v>148.68</c:v>
                </c:pt>
                <c:pt idx="1181">
                  <c:v>148.68</c:v>
                </c:pt>
                <c:pt idx="1182">
                  <c:v>148.68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148.68</c:v>
                </c:pt>
                <c:pt idx="1187">
                  <c:v>16.02000000000001</c:v>
                </c:pt>
                <c:pt idx="1188">
                  <c:v>16.02000000000001</c:v>
                </c:pt>
                <c:pt idx="1189">
                  <c:v>37.25834529628078</c:v>
                </c:pt>
                <c:pt idx="1190">
                  <c:v>148.68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156.93</c:v>
                </c:pt>
                <c:pt idx="1195">
                  <c:v>16.02000000000001</c:v>
                </c:pt>
                <c:pt idx="1196">
                  <c:v>16.02000000000001</c:v>
                </c:pt>
                <c:pt idx="1197">
                  <c:v>148.68</c:v>
                </c:pt>
                <c:pt idx="1198">
                  <c:v>148.68</c:v>
                </c:pt>
                <c:pt idx="1199">
                  <c:v>16.02000000000001</c:v>
                </c:pt>
                <c:pt idx="1200">
                  <c:v>0</c:v>
                </c:pt>
                <c:pt idx="1201">
                  <c:v>0</c:v>
                </c:pt>
                <c:pt idx="1202">
                  <c:v>169.32</c:v>
                </c:pt>
                <c:pt idx="1203">
                  <c:v>148.68</c:v>
                </c:pt>
                <c:pt idx="1204">
                  <c:v>16.02000000000001</c:v>
                </c:pt>
                <c:pt idx="1205">
                  <c:v>148.68</c:v>
                </c:pt>
                <c:pt idx="1206">
                  <c:v>148.68</c:v>
                </c:pt>
                <c:pt idx="1207">
                  <c:v>148.68</c:v>
                </c:pt>
                <c:pt idx="1208">
                  <c:v>148.68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148.68</c:v>
                </c:pt>
                <c:pt idx="1223">
                  <c:v>16.02000000000001</c:v>
                </c:pt>
                <c:pt idx="1224">
                  <c:v>0</c:v>
                </c:pt>
                <c:pt idx="1225">
                  <c:v>0</c:v>
                </c:pt>
                <c:pt idx="1226">
                  <c:v>148.68</c:v>
                </c:pt>
                <c:pt idx="1227">
                  <c:v>16.02000000000001</c:v>
                </c:pt>
                <c:pt idx="1228">
                  <c:v>16.02000000000001</c:v>
                </c:pt>
                <c:pt idx="1229">
                  <c:v>67.925570271753713</c:v>
                </c:pt>
                <c:pt idx="1230">
                  <c:v>148.68</c:v>
                </c:pt>
                <c:pt idx="1231">
                  <c:v>0</c:v>
                </c:pt>
                <c:pt idx="1232">
                  <c:v>32.084477618123437</c:v>
                </c:pt>
                <c:pt idx="1233">
                  <c:v>31.3780347713592</c:v>
                </c:pt>
                <c:pt idx="1234">
                  <c:v>169.32</c:v>
                </c:pt>
                <c:pt idx="1235">
                  <c:v>148.68</c:v>
                </c:pt>
                <c:pt idx="1236">
                  <c:v>16.02000000000001</c:v>
                </c:pt>
                <c:pt idx="1237">
                  <c:v>148.68</c:v>
                </c:pt>
                <c:pt idx="1238">
                  <c:v>148.68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169.32</c:v>
                </c:pt>
                <c:pt idx="1243">
                  <c:v>169.32</c:v>
                </c:pt>
                <c:pt idx="1244">
                  <c:v>148.68</c:v>
                </c:pt>
                <c:pt idx="1245">
                  <c:v>169.32</c:v>
                </c:pt>
                <c:pt idx="1246">
                  <c:v>169.32</c:v>
                </c:pt>
                <c:pt idx="1247">
                  <c:v>16.02000000000001</c:v>
                </c:pt>
                <c:pt idx="1248">
                  <c:v>0</c:v>
                </c:pt>
                <c:pt idx="1249">
                  <c:v>0</c:v>
                </c:pt>
                <c:pt idx="1250">
                  <c:v>169.32</c:v>
                </c:pt>
                <c:pt idx="1251">
                  <c:v>169.32</c:v>
                </c:pt>
                <c:pt idx="1252">
                  <c:v>169.32</c:v>
                </c:pt>
                <c:pt idx="1253">
                  <c:v>169.32</c:v>
                </c:pt>
                <c:pt idx="1254">
                  <c:v>169.32</c:v>
                </c:pt>
                <c:pt idx="1255">
                  <c:v>148.68</c:v>
                </c:pt>
                <c:pt idx="1256">
                  <c:v>0</c:v>
                </c:pt>
                <c:pt idx="1257">
                  <c:v>0</c:v>
                </c:pt>
                <c:pt idx="1258">
                  <c:v>169.32</c:v>
                </c:pt>
                <c:pt idx="1259">
                  <c:v>169.32</c:v>
                </c:pt>
                <c:pt idx="1260">
                  <c:v>148.68</c:v>
                </c:pt>
                <c:pt idx="1261">
                  <c:v>169.32</c:v>
                </c:pt>
                <c:pt idx="1262">
                  <c:v>169.32</c:v>
                </c:pt>
                <c:pt idx="1263">
                  <c:v>148.68</c:v>
                </c:pt>
                <c:pt idx="1264">
                  <c:v>16.02000000000001</c:v>
                </c:pt>
                <c:pt idx="1265">
                  <c:v>0</c:v>
                </c:pt>
                <c:pt idx="1266">
                  <c:v>148.68</c:v>
                </c:pt>
                <c:pt idx="1267">
                  <c:v>16.02000000000001</c:v>
                </c:pt>
                <c:pt idx="1268">
                  <c:v>0</c:v>
                </c:pt>
                <c:pt idx="1269">
                  <c:v>16.02000000000001</c:v>
                </c:pt>
                <c:pt idx="1270">
                  <c:v>148.68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148.68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148.68</c:v>
                </c:pt>
                <c:pt idx="1283">
                  <c:v>16.02000000000001</c:v>
                </c:pt>
                <c:pt idx="1284">
                  <c:v>95.32351199136906</c:v>
                </c:pt>
                <c:pt idx="1285">
                  <c:v>148.68</c:v>
                </c:pt>
                <c:pt idx="1286">
                  <c:v>16.02000000000001</c:v>
                </c:pt>
                <c:pt idx="1287">
                  <c:v>0</c:v>
                </c:pt>
                <c:pt idx="1288">
                  <c:v>25.812559898930033</c:v>
                </c:pt>
                <c:pt idx="1289">
                  <c:v>25.397653906490142</c:v>
                </c:pt>
                <c:pt idx="1290">
                  <c:v>169.32</c:v>
                </c:pt>
                <c:pt idx="1291">
                  <c:v>169.32</c:v>
                </c:pt>
                <c:pt idx="1292">
                  <c:v>148.68</c:v>
                </c:pt>
                <c:pt idx="1293">
                  <c:v>169.32</c:v>
                </c:pt>
                <c:pt idx="1294">
                  <c:v>169.32</c:v>
                </c:pt>
                <c:pt idx="1295">
                  <c:v>16.02000000000001</c:v>
                </c:pt>
                <c:pt idx="1296">
                  <c:v>0</c:v>
                </c:pt>
                <c:pt idx="1297">
                  <c:v>0</c:v>
                </c:pt>
                <c:pt idx="1298">
                  <c:v>169.32</c:v>
                </c:pt>
                <c:pt idx="1299">
                  <c:v>169.32</c:v>
                </c:pt>
                <c:pt idx="1300">
                  <c:v>169.32</c:v>
                </c:pt>
                <c:pt idx="1301">
                  <c:v>169.32</c:v>
                </c:pt>
                <c:pt idx="1302">
                  <c:v>169.32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169.32</c:v>
                </c:pt>
                <c:pt idx="1307">
                  <c:v>156.93</c:v>
                </c:pt>
                <c:pt idx="1308">
                  <c:v>169.32</c:v>
                </c:pt>
                <c:pt idx="1309">
                  <c:v>169.32</c:v>
                </c:pt>
                <c:pt idx="1310">
                  <c:v>169.32</c:v>
                </c:pt>
                <c:pt idx="1311">
                  <c:v>16.02000000000001</c:v>
                </c:pt>
                <c:pt idx="1312">
                  <c:v>0</c:v>
                </c:pt>
                <c:pt idx="1313">
                  <c:v>0</c:v>
                </c:pt>
                <c:pt idx="1314">
                  <c:v>169.32</c:v>
                </c:pt>
                <c:pt idx="1315">
                  <c:v>148.68</c:v>
                </c:pt>
                <c:pt idx="1316">
                  <c:v>148.68</c:v>
                </c:pt>
                <c:pt idx="1317">
                  <c:v>169.32</c:v>
                </c:pt>
                <c:pt idx="1318">
                  <c:v>169.32</c:v>
                </c:pt>
                <c:pt idx="1319">
                  <c:v>16.02000000000001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148.68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148.68</c:v>
                </c:pt>
                <c:pt idx="1334">
                  <c:v>148.68</c:v>
                </c:pt>
                <c:pt idx="1335">
                  <c:v>38.788609847407194</c:v>
                </c:pt>
                <c:pt idx="1336">
                  <c:v>0</c:v>
                </c:pt>
                <c:pt idx="1337">
                  <c:v>0</c:v>
                </c:pt>
                <c:pt idx="1338">
                  <c:v>148.68</c:v>
                </c:pt>
                <c:pt idx="1339">
                  <c:v>16.02000000000001</c:v>
                </c:pt>
                <c:pt idx="1340">
                  <c:v>16.02000000000001</c:v>
                </c:pt>
                <c:pt idx="1341">
                  <c:v>22.889356029902643</c:v>
                </c:pt>
                <c:pt idx="1342">
                  <c:v>81.435175869784715</c:v>
                </c:pt>
                <c:pt idx="1343">
                  <c:v>16.02000000000001</c:v>
                </c:pt>
                <c:pt idx="1344">
                  <c:v>23.276096983729211</c:v>
                </c:pt>
                <c:pt idx="1345">
                  <c:v>148.68</c:v>
                </c:pt>
                <c:pt idx="1346">
                  <c:v>169.32</c:v>
                </c:pt>
                <c:pt idx="1347">
                  <c:v>148.68</c:v>
                </c:pt>
                <c:pt idx="1348">
                  <c:v>148.68</c:v>
                </c:pt>
                <c:pt idx="1349">
                  <c:v>169.32</c:v>
                </c:pt>
                <c:pt idx="1350">
                  <c:v>169.32</c:v>
                </c:pt>
                <c:pt idx="1351">
                  <c:v>16.02000000000001</c:v>
                </c:pt>
                <c:pt idx="1352">
                  <c:v>0</c:v>
                </c:pt>
                <c:pt idx="1353">
                  <c:v>0</c:v>
                </c:pt>
                <c:pt idx="1354">
                  <c:v>169.32</c:v>
                </c:pt>
                <c:pt idx="1355">
                  <c:v>169.32</c:v>
                </c:pt>
                <c:pt idx="1356">
                  <c:v>169.32</c:v>
                </c:pt>
                <c:pt idx="1357">
                  <c:v>169.32</c:v>
                </c:pt>
                <c:pt idx="1358">
                  <c:v>169.32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169.32</c:v>
                </c:pt>
                <c:pt idx="1363">
                  <c:v>156.93</c:v>
                </c:pt>
                <c:pt idx="1364">
                  <c:v>169.32</c:v>
                </c:pt>
                <c:pt idx="1365">
                  <c:v>169.32</c:v>
                </c:pt>
                <c:pt idx="1366">
                  <c:v>169.32</c:v>
                </c:pt>
                <c:pt idx="1367">
                  <c:v>16.02000000000001</c:v>
                </c:pt>
                <c:pt idx="1368">
                  <c:v>0</c:v>
                </c:pt>
                <c:pt idx="1369">
                  <c:v>0</c:v>
                </c:pt>
                <c:pt idx="1370">
                  <c:v>169.32</c:v>
                </c:pt>
                <c:pt idx="1371">
                  <c:v>148.68</c:v>
                </c:pt>
                <c:pt idx="1372">
                  <c:v>148.68</c:v>
                </c:pt>
                <c:pt idx="1373">
                  <c:v>169.32</c:v>
                </c:pt>
                <c:pt idx="1374">
                  <c:v>148.68</c:v>
                </c:pt>
                <c:pt idx="1375">
                  <c:v>16.02000000000001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148.68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16.02000000000001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148.68</c:v>
                </c:pt>
                <c:pt idx="1395">
                  <c:v>16.02000000000001</c:v>
                </c:pt>
                <c:pt idx="1396">
                  <c:v>16.02000000000001</c:v>
                </c:pt>
                <c:pt idx="1397">
                  <c:v>55.295455313839255</c:v>
                </c:pt>
                <c:pt idx="1398">
                  <c:v>148.68</c:v>
                </c:pt>
                <c:pt idx="1399">
                  <c:v>0</c:v>
                </c:pt>
                <c:pt idx="1400">
                  <c:v>148.68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148.68</c:v>
                </c:pt>
                <c:pt idx="1406">
                  <c:v>162.46573585778546</c:v>
                </c:pt>
                <c:pt idx="1407">
                  <c:v>16.02000000000001</c:v>
                </c:pt>
                <c:pt idx="1408">
                  <c:v>0</c:v>
                </c:pt>
                <c:pt idx="1409">
                  <c:v>0</c:v>
                </c:pt>
                <c:pt idx="1410">
                  <c:v>148.68</c:v>
                </c:pt>
                <c:pt idx="1411">
                  <c:v>15.025117539650189</c:v>
                </c:pt>
                <c:pt idx="1412">
                  <c:v>16.02000000000001</c:v>
                </c:pt>
                <c:pt idx="1413">
                  <c:v>169.32</c:v>
                </c:pt>
                <c:pt idx="1414">
                  <c:v>169.32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148.68</c:v>
                </c:pt>
                <c:pt idx="1419">
                  <c:v>148.68</c:v>
                </c:pt>
                <c:pt idx="1420">
                  <c:v>148.68</c:v>
                </c:pt>
                <c:pt idx="1421">
                  <c:v>169.32</c:v>
                </c:pt>
                <c:pt idx="1422">
                  <c:v>169.32</c:v>
                </c:pt>
                <c:pt idx="1423">
                  <c:v>16.02000000000001</c:v>
                </c:pt>
                <c:pt idx="1424">
                  <c:v>0</c:v>
                </c:pt>
                <c:pt idx="1425">
                  <c:v>0</c:v>
                </c:pt>
                <c:pt idx="1426">
                  <c:v>16.02000000000001</c:v>
                </c:pt>
                <c:pt idx="1427">
                  <c:v>148.68</c:v>
                </c:pt>
                <c:pt idx="1428">
                  <c:v>148.68</c:v>
                </c:pt>
                <c:pt idx="1429">
                  <c:v>169.32</c:v>
                </c:pt>
                <c:pt idx="1430">
                  <c:v>148.68</c:v>
                </c:pt>
                <c:pt idx="1431">
                  <c:v>16.02000000000001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148.68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16.02000000000001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148.68</c:v>
                </c:pt>
                <c:pt idx="1451">
                  <c:v>0</c:v>
                </c:pt>
                <c:pt idx="1452">
                  <c:v>16.02000000000001</c:v>
                </c:pt>
                <c:pt idx="1453">
                  <c:v>148.68</c:v>
                </c:pt>
                <c:pt idx="1454">
                  <c:v>54.005161128733278</c:v>
                </c:pt>
                <c:pt idx="1455">
                  <c:v>0</c:v>
                </c:pt>
                <c:pt idx="1456">
                  <c:v>148.68</c:v>
                </c:pt>
                <c:pt idx="1457">
                  <c:v>148.68</c:v>
                </c:pt>
                <c:pt idx="1458">
                  <c:v>169.32</c:v>
                </c:pt>
                <c:pt idx="1459">
                  <c:v>169.32</c:v>
                </c:pt>
                <c:pt idx="1460">
                  <c:v>169.32</c:v>
                </c:pt>
                <c:pt idx="1461">
                  <c:v>169.32</c:v>
                </c:pt>
                <c:pt idx="1462">
                  <c:v>169.32</c:v>
                </c:pt>
                <c:pt idx="1463">
                  <c:v>148.68</c:v>
                </c:pt>
                <c:pt idx="1464">
                  <c:v>0</c:v>
                </c:pt>
                <c:pt idx="1465">
                  <c:v>0</c:v>
                </c:pt>
                <c:pt idx="1466">
                  <c:v>148.68</c:v>
                </c:pt>
                <c:pt idx="1467">
                  <c:v>169.32</c:v>
                </c:pt>
                <c:pt idx="1468">
                  <c:v>169.32</c:v>
                </c:pt>
                <c:pt idx="1469">
                  <c:v>169.32</c:v>
                </c:pt>
                <c:pt idx="1470">
                  <c:v>169.32</c:v>
                </c:pt>
                <c:pt idx="1471">
                  <c:v>148.68</c:v>
                </c:pt>
                <c:pt idx="1472">
                  <c:v>0</c:v>
                </c:pt>
                <c:pt idx="1473">
                  <c:v>0</c:v>
                </c:pt>
                <c:pt idx="1474">
                  <c:v>148.68</c:v>
                </c:pt>
                <c:pt idx="1475">
                  <c:v>148.68</c:v>
                </c:pt>
                <c:pt idx="1476">
                  <c:v>148.68</c:v>
                </c:pt>
                <c:pt idx="1477">
                  <c:v>169.32</c:v>
                </c:pt>
                <c:pt idx="1478">
                  <c:v>169.32</c:v>
                </c:pt>
                <c:pt idx="1479">
                  <c:v>148.68</c:v>
                </c:pt>
                <c:pt idx="1480">
                  <c:v>0</c:v>
                </c:pt>
                <c:pt idx="1481">
                  <c:v>0</c:v>
                </c:pt>
                <c:pt idx="1482">
                  <c:v>148.68</c:v>
                </c:pt>
                <c:pt idx="1483">
                  <c:v>148.68</c:v>
                </c:pt>
                <c:pt idx="1484">
                  <c:v>148.68</c:v>
                </c:pt>
                <c:pt idx="1485">
                  <c:v>148.68</c:v>
                </c:pt>
                <c:pt idx="1486">
                  <c:v>169.32</c:v>
                </c:pt>
                <c:pt idx="1487">
                  <c:v>148.68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148.68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16.02000000000001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16.02000000000001</c:v>
                </c:pt>
                <c:pt idx="1507">
                  <c:v>16.02000000000001</c:v>
                </c:pt>
                <c:pt idx="1508">
                  <c:v>25.111992219146984</c:v>
                </c:pt>
                <c:pt idx="1509">
                  <c:v>54.423972221189459</c:v>
                </c:pt>
                <c:pt idx="1510">
                  <c:v>148.68</c:v>
                </c:pt>
                <c:pt idx="1511">
                  <c:v>0</c:v>
                </c:pt>
                <c:pt idx="1512">
                  <c:v>43.009396036530035</c:v>
                </c:pt>
                <c:pt idx="1513">
                  <c:v>16.02000000000001</c:v>
                </c:pt>
                <c:pt idx="1514">
                  <c:v>148.68</c:v>
                </c:pt>
                <c:pt idx="1515">
                  <c:v>156.93</c:v>
                </c:pt>
                <c:pt idx="1516">
                  <c:v>148.68</c:v>
                </c:pt>
                <c:pt idx="1517">
                  <c:v>169.32</c:v>
                </c:pt>
                <c:pt idx="1518">
                  <c:v>169.32</c:v>
                </c:pt>
                <c:pt idx="1519">
                  <c:v>148.68</c:v>
                </c:pt>
                <c:pt idx="1520">
                  <c:v>0</c:v>
                </c:pt>
                <c:pt idx="1521">
                  <c:v>0</c:v>
                </c:pt>
                <c:pt idx="1522">
                  <c:v>148.68</c:v>
                </c:pt>
                <c:pt idx="1523">
                  <c:v>148.68</c:v>
                </c:pt>
                <c:pt idx="1524">
                  <c:v>148.68</c:v>
                </c:pt>
                <c:pt idx="1525">
                  <c:v>148.68</c:v>
                </c:pt>
                <c:pt idx="1526">
                  <c:v>148.68</c:v>
                </c:pt>
                <c:pt idx="1527">
                  <c:v>16.02000000000001</c:v>
                </c:pt>
                <c:pt idx="1528">
                  <c:v>0</c:v>
                </c:pt>
                <c:pt idx="1529">
                  <c:v>0</c:v>
                </c:pt>
                <c:pt idx="1530">
                  <c:v>148.68</c:v>
                </c:pt>
                <c:pt idx="1531">
                  <c:v>148.68</c:v>
                </c:pt>
                <c:pt idx="1532">
                  <c:v>148.68</c:v>
                </c:pt>
                <c:pt idx="1533">
                  <c:v>169.32</c:v>
                </c:pt>
                <c:pt idx="1534">
                  <c:v>169.32</c:v>
                </c:pt>
                <c:pt idx="1535">
                  <c:v>148.68</c:v>
                </c:pt>
                <c:pt idx="1536">
                  <c:v>0</c:v>
                </c:pt>
                <c:pt idx="1537">
                  <c:v>0</c:v>
                </c:pt>
                <c:pt idx="1538">
                  <c:v>148.68</c:v>
                </c:pt>
                <c:pt idx="1539">
                  <c:v>148.68</c:v>
                </c:pt>
                <c:pt idx="1540">
                  <c:v>148.68</c:v>
                </c:pt>
                <c:pt idx="1541">
                  <c:v>148.68</c:v>
                </c:pt>
                <c:pt idx="1542">
                  <c:v>169.32</c:v>
                </c:pt>
                <c:pt idx="1543">
                  <c:v>148.68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148.68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16.02000000000001</c:v>
                </c:pt>
                <c:pt idx="1563">
                  <c:v>16.02000000000001</c:v>
                </c:pt>
                <c:pt idx="1564">
                  <c:v>67.0442478539089</c:v>
                </c:pt>
                <c:pt idx="1565">
                  <c:v>148.68</c:v>
                </c:pt>
                <c:pt idx="1566">
                  <c:v>16.02000000000001</c:v>
                </c:pt>
                <c:pt idx="1567">
                  <c:v>0</c:v>
                </c:pt>
                <c:pt idx="1568">
                  <c:v>23.936339602856716</c:v>
                </c:pt>
                <c:pt idx="1569">
                  <c:v>23.606061628291691</c:v>
                </c:pt>
                <c:pt idx="1570">
                  <c:v>148.68</c:v>
                </c:pt>
                <c:pt idx="1571">
                  <c:v>16.02000000000001</c:v>
                </c:pt>
                <c:pt idx="1572">
                  <c:v>16.02000000000001</c:v>
                </c:pt>
                <c:pt idx="1573">
                  <c:v>148.68</c:v>
                </c:pt>
                <c:pt idx="1574">
                  <c:v>148.68</c:v>
                </c:pt>
                <c:pt idx="1575">
                  <c:v>16.02000000000001</c:v>
                </c:pt>
                <c:pt idx="1576">
                  <c:v>0</c:v>
                </c:pt>
                <c:pt idx="1577">
                  <c:v>0</c:v>
                </c:pt>
                <c:pt idx="1578">
                  <c:v>148.68</c:v>
                </c:pt>
                <c:pt idx="1579">
                  <c:v>148.68</c:v>
                </c:pt>
                <c:pt idx="1580">
                  <c:v>16.02000000000001</c:v>
                </c:pt>
                <c:pt idx="1581">
                  <c:v>148.68</c:v>
                </c:pt>
                <c:pt idx="1582">
                  <c:v>156.93</c:v>
                </c:pt>
                <c:pt idx="1583">
                  <c:v>16.02000000000001</c:v>
                </c:pt>
                <c:pt idx="1584">
                  <c:v>0</c:v>
                </c:pt>
                <c:pt idx="1585">
                  <c:v>0</c:v>
                </c:pt>
                <c:pt idx="1586">
                  <c:v>148.68</c:v>
                </c:pt>
                <c:pt idx="1587">
                  <c:v>16.02000000000001</c:v>
                </c:pt>
                <c:pt idx="1588">
                  <c:v>16.02000000000001</c:v>
                </c:pt>
                <c:pt idx="1589">
                  <c:v>148.68</c:v>
                </c:pt>
                <c:pt idx="1590">
                  <c:v>148.68</c:v>
                </c:pt>
                <c:pt idx="1591">
                  <c:v>148.68</c:v>
                </c:pt>
                <c:pt idx="1592">
                  <c:v>16.02000000000001</c:v>
                </c:pt>
                <c:pt idx="1593">
                  <c:v>148.68</c:v>
                </c:pt>
                <c:pt idx="1594">
                  <c:v>169.32</c:v>
                </c:pt>
                <c:pt idx="1595">
                  <c:v>169.32</c:v>
                </c:pt>
                <c:pt idx="1596">
                  <c:v>148.68</c:v>
                </c:pt>
                <c:pt idx="1597">
                  <c:v>169.32</c:v>
                </c:pt>
                <c:pt idx="1598">
                  <c:v>169.32</c:v>
                </c:pt>
                <c:pt idx="1599">
                  <c:v>148.68</c:v>
                </c:pt>
                <c:pt idx="1600">
                  <c:v>16.02000000000001</c:v>
                </c:pt>
                <c:pt idx="1601">
                  <c:v>0</c:v>
                </c:pt>
                <c:pt idx="1602">
                  <c:v>16.02000000000001</c:v>
                </c:pt>
                <c:pt idx="1603">
                  <c:v>0</c:v>
                </c:pt>
                <c:pt idx="1604">
                  <c:v>0</c:v>
                </c:pt>
                <c:pt idx="1605">
                  <c:v>16.02000000000001</c:v>
                </c:pt>
                <c:pt idx="1606">
                  <c:v>148.68</c:v>
                </c:pt>
                <c:pt idx="1607">
                  <c:v>16.02000000000001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16.02000000000001</c:v>
                </c:pt>
                <c:pt idx="1614">
                  <c:v>148.68</c:v>
                </c:pt>
                <c:pt idx="1615">
                  <c:v>148.68</c:v>
                </c:pt>
                <c:pt idx="1616">
                  <c:v>0</c:v>
                </c:pt>
                <c:pt idx="1617">
                  <c:v>0</c:v>
                </c:pt>
                <c:pt idx="1618">
                  <c:v>37.830083678486531</c:v>
                </c:pt>
                <c:pt idx="1619">
                  <c:v>16.02000000000001</c:v>
                </c:pt>
                <c:pt idx="1620">
                  <c:v>16.02000000000001</c:v>
                </c:pt>
                <c:pt idx="1621">
                  <c:v>22.531588181077723</c:v>
                </c:pt>
                <c:pt idx="1622">
                  <c:v>81.393614913650993</c:v>
                </c:pt>
                <c:pt idx="1623">
                  <c:v>16.02000000000001</c:v>
                </c:pt>
                <c:pt idx="1624">
                  <c:v>75.14320124010564</c:v>
                </c:pt>
                <c:pt idx="1625">
                  <c:v>16.02000000000001</c:v>
                </c:pt>
                <c:pt idx="1626">
                  <c:v>148.68</c:v>
                </c:pt>
                <c:pt idx="1627">
                  <c:v>16.02000000000001</c:v>
                </c:pt>
                <c:pt idx="1628">
                  <c:v>16.02000000000001</c:v>
                </c:pt>
                <c:pt idx="1629">
                  <c:v>151.60701658333235</c:v>
                </c:pt>
                <c:pt idx="1630">
                  <c:v>169.32</c:v>
                </c:pt>
                <c:pt idx="1631">
                  <c:v>16.02000000000001</c:v>
                </c:pt>
                <c:pt idx="1632">
                  <c:v>0</c:v>
                </c:pt>
                <c:pt idx="1633">
                  <c:v>0</c:v>
                </c:pt>
                <c:pt idx="1634">
                  <c:v>148.68</c:v>
                </c:pt>
                <c:pt idx="1635">
                  <c:v>148.68</c:v>
                </c:pt>
                <c:pt idx="1636">
                  <c:v>148.68</c:v>
                </c:pt>
                <c:pt idx="1637">
                  <c:v>169.32</c:v>
                </c:pt>
                <c:pt idx="1638">
                  <c:v>169.32</c:v>
                </c:pt>
                <c:pt idx="1639">
                  <c:v>148.68</c:v>
                </c:pt>
                <c:pt idx="1640">
                  <c:v>0</c:v>
                </c:pt>
                <c:pt idx="1641">
                  <c:v>0</c:v>
                </c:pt>
                <c:pt idx="1642">
                  <c:v>148.68</c:v>
                </c:pt>
                <c:pt idx="1643">
                  <c:v>148.68</c:v>
                </c:pt>
                <c:pt idx="1644">
                  <c:v>169.32</c:v>
                </c:pt>
                <c:pt idx="1645">
                  <c:v>169.32</c:v>
                </c:pt>
                <c:pt idx="1646">
                  <c:v>169.32</c:v>
                </c:pt>
                <c:pt idx="1647">
                  <c:v>148.68</c:v>
                </c:pt>
                <c:pt idx="1648">
                  <c:v>0</c:v>
                </c:pt>
                <c:pt idx="1649">
                  <c:v>0</c:v>
                </c:pt>
                <c:pt idx="1650">
                  <c:v>148.68</c:v>
                </c:pt>
                <c:pt idx="1651">
                  <c:v>148.68</c:v>
                </c:pt>
                <c:pt idx="1652">
                  <c:v>154.25925825874282</c:v>
                </c:pt>
                <c:pt idx="1653">
                  <c:v>169.32</c:v>
                </c:pt>
                <c:pt idx="1654">
                  <c:v>169.32</c:v>
                </c:pt>
                <c:pt idx="1655">
                  <c:v>148.68</c:v>
                </c:pt>
                <c:pt idx="1656">
                  <c:v>0</c:v>
                </c:pt>
                <c:pt idx="1657">
                  <c:v>0</c:v>
                </c:pt>
                <c:pt idx="1658">
                  <c:v>16.02000000000001</c:v>
                </c:pt>
                <c:pt idx="1659">
                  <c:v>4.1806406971600198</c:v>
                </c:pt>
                <c:pt idx="1660">
                  <c:v>0</c:v>
                </c:pt>
                <c:pt idx="1661">
                  <c:v>148.68</c:v>
                </c:pt>
                <c:pt idx="1662">
                  <c:v>148.68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20.969597077460794</c:v>
                </c:pt>
                <c:pt idx="1675">
                  <c:v>20.930534710938559</c:v>
                </c:pt>
                <c:pt idx="1676">
                  <c:v>20.064648461266206</c:v>
                </c:pt>
                <c:pt idx="1677">
                  <c:v>39.141305113602783</c:v>
                </c:pt>
                <c:pt idx="1678">
                  <c:v>148.68</c:v>
                </c:pt>
                <c:pt idx="1679">
                  <c:v>0</c:v>
                </c:pt>
                <c:pt idx="1680">
                  <c:v>21.357077067490582</c:v>
                </c:pt>
                <c:pt idx="1681">
                  <c:v>21.383490692073316</c:v>
                </c:pt>
                <c:pt idx="1682">
                  <c:v>148.68</c:v>
                </c:pt>
                <c:pt idx="1683">
                  <c:v>48.630635729150569</c:v>
                </c:pt>
                <c:pt idx="1684">
                  <c:v>16.02000000000001</c:v>
                </c:pt>
                <c:pt idx="1685">
                  <c:v>148.68</c:v>
                </c:pt>
                <c:pt idx="1686">
                  <c:v>169.32</c:v>
                </c:pt>
                <c:pt idx="1687">
                  <c:v>16.02000000000001</c:v>
                </c:pt>
                <c:pt idx="1688">
                  <c:v>0</c:v>
                </c:pt>
                <c:pt idx="1689">
                  <c:v>0</c:v>
                </c:pt>
                <c:pt idx="1690">
                  <c:v>80.169454139618182</c:v>
                </c:pt>
                <c:pt idx="1691">
                  <c:v>16.02000000000001</c:v>
                </c:pt>
                <c:pt idx="1692">
                  <c:v>18.52767033243564</c:v>
                </c:pt>
                <c:pt idx="1693">
                  <c:v>21.843453443409448</c:v>
                </c:pt>
                <c:pt idx="1694">
                  <c:v>32.75950529139903</c:v>
                </c:pt>
                <c:pt idx="1695">
                  <c:v>16.533725400971836</c:v>
                </c:pt>
                <c:pt idx="1696">
                  <c:v>17.292733149280007</c:v>
                </c:pt>
                <c:pt idx="1697">
                  <c:v>21.239615973837715</c:v>
                </c:pt>
                <c:pt idx="1698">
                  <c:v>26.316579701962112</c:v>
                </c:pt>
                <c:pt idx="1699">
                  <c:v>16.760079395493129</c:v>
                </c:pt>
                <c:pt idx="1700">
                  <c:v>20.725424731001141</c:v>
                </c:pt>
                <c:pt idx="1701">
                  <c:v>58.017385250673705</c:v>
                </c:pt>
                <c:pt idx="1702">
                  <c:v>148.68</c:v>
                </c:pt>
                <c:pt idx="1703">
                  <c:v>51.279725683470701</c:v>
                </c:pt>
                <c:pt idx="1704">
                  <c:v>0</c:v>
                </c:pt>
                <c:pt idx="1705">
                  <c:v>16.02000000000001</c:v>
                </c:pt>
                <c:pt idx="1706">
                  <c:v>148.68</c:v>
                </c:pt>
                <c:pt idx="1707">
                  <c:v>70.023714500185903</c:v>
                </c:pt>
                <c:pt idx="1708">
                  <c:v>16.02000000000001</c:v>
                </c:pt>
                <c:pt idx="1709">
                  <c:v>148.68</c:v>
                </c:pt>
                <c:pt idx="1710">
                  <c:v>148.68</c:v>
                </c:pt>
                <c:pt idx="1711">
                  <c:v>16.02000000000001</c:v>
                </c:pt>
                <c:pt idx="1712">
                  <c:v>16.02000000000001</c:v>
                </c:pt>
                <c:pt idx="1713">
                  <c:v>16.02000000000001</c:v>
                </c:pt>
                <c:pt idx="1714">
                  <c:v>55.525679068807349</c:v>
                </c:pt>
                <c:pt idx="1715">
                  <c:v>23.094981750132035</c:v>
                </c:pt>
                <c:pt idx="1716">
                  <c:v>16.02000000000001</c:v>
                </c:pt>
                <c:pt idx="1717">
                  <c:v>20.907132881206834</c:v>
                </c:pt>
                <c:pt idx="1718">
                  <c:v>146.36964189470297</c:v>
                </c:pt>
                <c:pt idx="1719">
                  <c:v>38.696946089764609</c:v>
                </c:pt>
                <c:pt idx="1720">
                  <c:v>17.66419873035009</c:v>
                </c:pt>
                <c:pt idx="1721">
                  <c:v>16.02000000000001</c:v>
                </c:pt>
                <c:pt idx="1722">
                  <c:v>16.02000000000001</c:v>
                </c:pt>
                <c:pt idx="1723">
                  <c:v>148.68</c:v>
                </c:pt>
                <c:pt idx="1724">
                  <c:v>16.02000000000001</c:v>
                </c:pt>
                <c:pt idx="1725">
                  <c:v>20.318289228837365</c:v>
                </c:pt>
                <c:pt idx="1726">
                  <c:v>20.544171839618535</c:v>
                </c:pt>
                <c:pt idx="1727">
                  <c:v>148.68</c:v>
                </c:pt>
                <c:pt idx="1728">
                  <c:v>16.02000000000001</c:v>
                </c:pt>
                <c:pt idx="1729">
                  <c:v>20.672597481835673</c:v>
                </c:pt>
                <c:pt idx="1730">
                  <c:v>29.600713048627775</c:v>
                </c:pt>
                <c:pt idx="1731">
                  <c:v>16.02000000000001</c:v>
                </c:pt>
                <c:pt idx="1732">
                  <c:v>16.02000000000001</c:v>
                </c:pt>
                <c:pt idx="1733">
                  <c:v>20.007700177598323</c:v>
                </c:pt>
                <c:pt idx="1734">
                  <c:v>148.68</c:v>
                </c:pt>
                <c:pt idx="1735">
                  <c:v>16.02000000000001</c:v>
                </c:pt>
                <c:pt idx="1736">
                  <c:v>22.753156451477725</c:v>
                </c:pt>
                <c:pt idx="1737">
                  <c:v>22.826707272835161</c:v>
                </c:pt>
                <c:pt idx="1738">
                  <c:v>148.68</c:v>
                </c:pt>
                <c:pt idx="1739">
                  <c:v>16.02000000000001</c:v>
                </c:pt>
                <c:pt idx="1740">
                  <c:v>16.02000000000001</c:v>
                </c:pt>
                <c:pt idx="1741">
                  <c:v>148.68</c:v>
                </c:pt>
                <c:pt idx="1742">
                  <c:v>169.32</c:v>
                </c:pt>
                <c:pt idx="1743">
                  <c:v>148.68</c:v>
                </c:pt>
                <c:pt idx="1744">
                  <c:v>16.02000000000001</c:v>
                </c:pt>
                <c:pt idx="1745">
                  <c:v>16.02000000000001</c:v>
                </c:pt>
                <c:pt idx="1746">
                  <c:v>148.68</c:v>
                </c:pt>
                <c:pt idx="1747">
                  <c:v>148.68</c:v>
                </c:pt>
                <c:pt idx="1748">
                  <c:v>148.68</c:v>
                </c:pt>
                <c:pt idx="1749">
                  <c:v>169.32</c:v>
                </c:pt>
                <c:pt idx="1750">
                  <c:v>169.32</c:v>
                </c:pt>
                <c:pt idx="1751">
                  <c:v>16.02000000000001</c:v>
                </c:pt>
                <c:pt idx="1752">
                  <c:v>0</c:v>
                </c:pt>
                <c:pt idx="1753">
                  <c:v>0</c:v>
                </c:pt>
                <c:pt idx="1754">
                  <c:v>148.68</c:v>
                </c:pt>
                <c:pt idx="1755">
                  <c:v>148.68</c:v>
                </c:pt>
                <c:pt idx="1756">
                  <c:v>43.056903972323838</c:v>
                </c:pt>
                <c:pt idx="1757">
                  <c:v>156.93</c:v>
                </c:pt>
                <c:pt idx="1758">
                  <c:v>169.32</c:v>
                </c:pt>
                <c:pt idx="1759">
                  <c:v>16.02000000000001</c:v>
                </c:pt>
                <c:pt idx="1760">
                  <c:v>0</c:v>
                </c:pt>
                <c:pt idx="1761">
                  <c:v>0</c:v>
                </c:pt>
                <c:pt idx="1762">
                  <c:v>16.02000000000001</c:v>
                </c:pt>
                <c:pt idx="1763">
                  <c:v>0</c:v>
                </c:pt>
                <c:pt idx="1764">
                  <c:v>0</c:v>
                </c:pt>
                <c:pt idx="1765">
                  <c:v>148.68</c:v>
                </c:pt>
                <c:pt idx="1766">
                  <c:v>148.68</c:v>
                </c:pt>
                <c:pt idx="1767">
                  <c:v>16.02000000000001</c:v>
                </c:pt>
                <c:pt idx="1768">
                  <c:v>16.02000000000001</c:v>
                </c:pt>
                <c:pt idx="1769">
                  <c:v>0</c:v>
                </c:pt>
                <c:pt idx="1770">
                  <c:v>16.02000000000001</c:v>
                </c:pt>
                <c:pt idx="1771">
                  <c:v>0</c:v>
                </c:pt>
                <c:pt idx="1772">
                  <c:v>0</c:v>
                </c:pt>
                <c:pt idx="1773">
                  <c:v>148.68</c:v>
                </c:pt>
                <c:pt idx="1774">
                  <c:v>157.84176525829278</c:v>
                </c:pt>
                <c:pt idx="1775">
                  <c:v>148.68</c:v>
                </c:pt>
                <c:pt idx="1776">
                  <c:v>16.02000000000001</c:v>
                </c:pt>
                <c:pt idx="1777">
                  <c:v>16.02000000000001</c:v>
                </c:pt>
                <c:pt idx="1778">
                  <c:v>0</c:v>
                </c:pt>
                <c:pt idx="1779">
                  <c:v>22.691060134435496</c:v>
                </c:pt>
                <c:pt idx="1780">
                  <c:v>22.691060134435496</c:v>
                </c:pt>
                <c:pt idx="1781">
                  <c:v>79.443714085856058</c:v>
                </c:pt>
                <c:pt idx="1782">
                  <c:v>148.68</c:v>
                </c:pt>
                <c:pt idx="1783">
                  <c:v>16.02000000000001</c:v>
                </c:pt>
                <c:pt idx="1784">
                  <c:v>16.02000000000001</c:v>
                </c:pt>
                <c:pt idx="1785">
                  <c:v>16.02000000000001</c:v>
                </c:pt>
                <c:pt idx="1786">
                  <c:v>28.851484837910025</c:v>
                </c:pt>
                <c:pt idx="1787">
                  <c:v>16.02000000000001</c:v>
                </c:pt>
                <c:pt idx="1788">
                  <c:v>22.356464596674911</c:v>
                </c:pt>
                <c:pt idx="1789">
                  <c:v>68.256824523719317</c:v>
                </c:pt>
                <c:pt idx="1790">
                  <c:v>16.02000000000001</c:v>
                </c:pt>
                <c:pt idx="1791">
                  <c:v>16.02000000000001</c:v>
                </c:pt>
                <c:pt idx="1792">
                  <c:v>148.68</c:v>
                </c:pt>
                <c:pt idx="1793">
                  <c:v>72.580421637626216</c:v>
                </c:pt>
                <c:pt idx="1794">
                  <c:v>148.68</c:v>
                </c:pt>
                <c:pt idx="1795">
                  <c:v>16.02000000000001</c:v>
                </c:pt>
                <c:pt idx="1796">
                  <c:v>16.02000000000001</c:v>
                </c:pt>
                <c:pt idx="1797">
                  <c:v>148.68</c:v>
                </c:pt>
                <c:pt idx="1798">
                  <c:v>169.32</c:v>
                </c:pt>
                <c:pt idx="1799">
                  <c:v>148.68</c:v>
                </c:pt>
                <c:pt idx="1800">
                  <c:v>0</c:v>
                </c:pt>
                <c:pt idx="1801">
                  <c:v>0</c:v>
                </c:pt>
                <c:pt idx="1802">
                  <c:v>16.02000000000001</c:v>
                </c:pt>
                <c:pt idx="1803">
                  <c:v>0</c:v>
                </c:pt>
                <c:pt idx="1804">
                  <c:v>0</c:v>
                </c:pt>
                <c:pt idx="1805">
                  <c:v>148.68</c:v>
                </c:pt>
                <c:pt idx="1806">
                  <c:v>169.32</c:v>
                </c:pt>
                <c:pt idx="1807">
                  <c:v>16.02000000000001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148.68</c:v>
                </c:pt>
                <c:pt idx="1815">
                  <c:v>16.02000000000001</c:v>
                </c:pt>
                <c:pt idx="1816">
                  <c:v>0</c:v>
                </c:pt>
                <c:pt idx="1817">
                  <c:v>0</c:v>
                </c:pt>
                <c:pt idx="1818">
                  <c:v>16.02000000000001</c:v>
                </c:pt>
                <c:pt idx="1819">
                  <c:v>0</c:v>
                </c:pt>
                <c:pt idx="1820">
                  <c:v>0</c:v>
                </c:pt>
                <c:pt idx="1821">
                  <c:v>113.77014889051966</c:v>
                </c:pt>
                <c:pt idx="1822">
                  <c:v>148.68</c:v>
                </c:pt>
                <c:pt idx="1823">
                  <c:v>16.02000000000001</c:v>
                </c:pt>
                <c:pt idx="1824">
                  <c:v>16.02000000000001</c:v>
                </c:pt>
                <c:pt idx="1825">
                  <c:v>0</c:v>
                </c:pt>
                <c:pt idx="1826">
                  <c:v>16.02000000000001</c:v>
                </c:pt>
                <c:pt idx="1827">
                  <c:v>0</c:v>
                </c:pt>
                <c:pt idx="1828">
                  <c:v>0</c:v>
                </c:pt>
                <c:pt idx="1829">
                  <c:v>22.129993487028383</c:v>
                </c:pt>
                <c:pt idx="1830">
                  <c:v>148.68</c:v>
                </c:pt>
                <c:pt idx="1831">
                  <c:v>26.239374955339684</c:v>
                </c:pt>
                <c:pt idx="1832">
                  <c:v>16.02000000000001</c:v>
                </c:pt>
                <c:pt idx="1833">
                  <c:v>16.02000000000001</c:v>
                </c:pt>
                <c:pt idx="1834">
                  <c:v>0</c:v>
                </c:pt>
                <c:pt idx="1835">
                  <c:v>16.02000000000001</c:v>
                </c:pt>
                <c:pt idx="1836">
                  <c:v>16.02000000000001</c:v>
                </c:pt>
                <c:pt idx="1837">
                  <c:v>22.085573856116685</c:v>
                </c:pt>
                <c:pt idx="1838">
                  <c:v>101.12128144483046</c:v>
                </c:pt>
                <c:pt idx="1839">
                  <c:v>16.02000000000001</c:v>
                </c:pt>
                <c:pt idx="1840">
                  <c:v>16.02000000000001</c:v>
                </c:pt>
                <c:pt idx="1841">
                  <c:v>16.02000000000001</c:v>
                </c:pt>
                <c:pt idx="1842">
                  <c:v>48.915092471585631</c:v>
                </c:pt>
                <c:pt idx="1843">
                  <c:v>0</c:v>
                </c:pt>
                <c:pt idx="1844">
                  <c:v>16.02000000000001</c:v>
                </c:pt>
                <c:pt idx="1845">
                  <c:v>91.143141487599806</c:v>
                </c:pt>
                <c:pt idx="1846">
                  <c:v>16.02000000000001</c:v>
                </c:pt>
                <c:pt idx="1847">
                  <c:v>16.02000000000001</c:v>
                </c:pt>
                <c:pt idx="1848">
                  <c:v>21.516326765073586</c:v>
                </c:pt>
                <c:pt idx="1849">
                  <c:v>20.699932334461671</c:v>
                </c:pt>
                <c:pt idx="1850">
                  <c:v>119.75007934764773</c:v>
                </c:pt>
                <c:pt idx="1851">
                  <c:v>16.02000000000001</c:v>
                </c:pt>
                <c:pt idx="1852">
                  <c:v>16.02000000000001</c:v>
                </c:pt>
                <c:pt idx="1853">
                  <c:v>148.68</c:v>
                </c:pt>
                <c:pt idx="1854">
                  <c:v>169.32</c:v>
                </c:pt>
                <c:pt idx="1855">
                  <c:v>96.146940718642256</c:v>
                </c:pt>
                <c:pt idx="1856">
                  <c:v>0</c:v>
                </c:pt>
                <c:pt idx="1857">
                  <c:v>16.02000000000001</c:v>
                </c:pt>
                <c:pt idx="1858">
                  <c:v>148.68</c:v>
                </c:pt>
                <c:pt idx="1859">
                  <c:v>0</c:v>
                </c:pt>
                <c:pt idx="1860">
                  <c:v>16.02000000000001</c:v>
                </c:pt>
                <c:pt idx="1861">
                  <c:v>169.32</c:v>
                </c:pt>
                <c:pt idx="1862">
                  <c:v>169.32</c:v>
                </c:pt>
                <c:pt idx="1863">
                  <c:v>148.68</c:v>
                </c:pt>
                <c:pt idx="1864">
                  <c:v>0</c:v>
                </c:pt>
                <c:pt idx="1865">
                  <c:v>0</c:v>
                </c:pt>
                <c:pt idx="1866">
                  <c:v>148.68</c:v>
                </c:pt>
                <c:pt idx="1867">
                  <c:v>16.02000000000001</c:v>
                </c:pt>
                <c:pt idx="1868">
                  <c:v>16.02000000000001</c:v>
                </c:pt>
                <c:pt idx="1869">
                  <c:v>148.68</c:v>
                </c:pt>
                <c:pt idx="1870">
                  <c:v>169.32</c:v>
                </c:pt>
                <c:pt idx="1871">
                  <c:v>16.02000000000001</c:v>
                </c:pt>
                <c:pt idx="1872">
                  <c:v>0</c:v>
                </c:pt>
                <c:pt idx="1873">
                  <c:v>16.02000000000001</c:v>
                </c:pt>
                <c:pt idx="1874">
                  <c:v>148.68</c:v>
                </c:pt>
                <c:pt idx="1875">
                  <c:v>148.68</c:v>
                </c:pt>
                <c:pt idx="1876">
                  <c:v>148.68</c:v>
                </c:pt>
                <c:pt idx="1877">
                  <c:v>169.32</c:v>
                </c:pt>
                <c:pt idx="1878">
                  <c:v>169.32</c:v>
                </c:pt>
                <c:pt idx="1879">
                  <c:v>148.68</c:v>
                </c:pt>
                <c:pt idx="1880">
                  <c:v>16.02000000000001</c:v>
                </c:pt>
                <c:pt idx="1881">
                  <c:v>16.02000000000001</c:v>
                </c:pt>
                <c:pt idx="1882">
                  <c:v>16.02000000000001</c:v>
                </c:pt>
                <c:pt idx="1883">
                  <c:v>0</c:v>
                </c:pt>
                <c:pt idx="1884">
                  <c:v>0</c:v>
                </c:pt>
                <c:pt idx="1885">
                  <c:v>16.02000000000001</c:v>
                </c:pt>
                <c:pt idx="1886">
                  <c:v>148.68</c:v>
                </c:pt>
                <c:pt idx="1887">
                  <c:v>16.02000000000001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16.02000000000001</c:v>
                </c:pt>
                <c:pt idx="1894">
                  <c:v>169.32</c:v>
                </c:pt>
                <c:pt idx="1895">
                  <c:v>16.02000000000001</c:v>
                </c:pt>
                <c:pt idx="1896">
                  <c:v>0</c:v>
                </c:pt>
                <c:pt idx="1897">
                  <c:v>20.11319625929556</c:v>
                </c:pt>
                <c:pt idx="1898">
                  <c:v>127.99386483442825</c:v>
                </c:pt>
                <c:pt idx="1899">
                  <c:v>16.02000000000001</c:v>
                </c:pt>
                <c:pt idx="1900">
                  <c:v>20.245652523285507</c:v>
                </c:pt>
                <c:pt idx="1901">
                  <c:v>39.713875745992823</c:v>
                </c:pt>
                <c:pt idx="1902">
                  <c:v>148.68</c:v>
                </c:pt>
                <c:pt idx="1903">
                  <c:v>0</c:v>
                </c:pt>
                <c:pt idx="1904">
                  <c:v>20.002016474255417</c:v>
                </c:pt>
                <c:pt idx="1905">
                  <c:v>19.937463785626917</c:v>
                </c:pt>
                <c:pt idx="1906">
                  <c:v>148.68</c:v>
                </c:pt>
                <c:pt idx="1907">
                  <c:v>16.02000000000001</c:v>
                </c:pt>
                <c:pt idx="1908">
                  <c:v>108.59189003641549</c:v>
                </c:pt>
                <c:pt idx="1909">
                  <c:v>169.32</c:v>
                </c:pt>
                <c:pt idx="1910">
                  <c:v>169.32</c:v>
                </c:pt>
                <c:pt idx="1911">
                  <c:v>148.68</c:v>
                </c:pt>
                <c:pt idx="1912">
                  <c:v>0</c:v>
                </c:pt>
                <c:pt idx="1913">
                  <c:v>16.02000000000001</c:v>
                </c:pt>
                <c:pt idx="1914">
                  <c:v>169.32</c:v>
                </c:pt>
                <c:pt idx="1915">
                  <c:v>169.32</c:v>
                </c:pt>
                <c:pt idx="1916">
                  <c:v>169.32</c:v>
                </c:pt>
                <c:pt idx="1917">
                  <c:v>169.32</c:v>
                </c:pt>
                <c:pt idx="1918">
                  <c:v>169.32</c:v>
                </c:pt>
                <c:pt idx="1919">
                  <c:v>148.68</c:v>
                </c:pt>
                <c:pt idx="1920">
                  <c:v>0</c:v>
                </c:pt>
                <c:pt idx="1921">
                  <c:v>16.02000000000001</c:v>
                </c:pt>
                <c:pt idx="1922">
                  <c:v>169.32</c:v>
                </c:pt>
                <c:pt idx="1923">
                  <c:v>169.32</c:v>
                </c:pt>
                <c:pt idx="1924">
                  <c:v>169.32</c:v>
                </c:pt>
                <c:pt idx="1925">
                  <c:v>169.32</c:v>
                </c:pt>
                <c:pt idx="1926">
                  <c:v>169.32</c:v>
                </c:pt>
                <c:pt idx="1927">
                  <c:v>169.32</c:v>
                </c:pt>
                <c:pt idx="1928">
                  <c:v>0</c:v>
                </c:pt>
                <c:pt idx="1929">
                  <c:v>16.02000000000001</c:v>
                </c:pt>
                <c:pt idx="1930">
                  <c:v>169.32</c:v>
                </c:pt>
                <c:pt idx="1931">
                  <c:v>169.32</c:v>
                </c:pt>
                <c:pt idx="1932">
                  <c:v>169.32</c:v>
                </c:pt>
                <c:pt idx="1933">
                  <c:v>169.32</c:v>
                </c:pt>
                <c:pt idx="1934">
                  <c:v>169.32</c:v>
                </c:pt>
                <c:pt idx="1935">
                  <c:v>169.32</c:v>
                </c:pt>
                <c:pt idx="1936">
                  <c:v>148.68</c:v>
                </c:pt>
                <c:pt idx="1937">
                  <c:v>16.02000000000001</c:v>
                </c:pt>
                <c:pt idx="1938">
                  <c:v>30.483938858094835</c:v>
                </c:pt>
                <c:pt idx="1939">
                  <c:v>16.02000000000001</c:v>
                </c:pt>
                <c:pt idx="1940">
                  <c:v>0</c:v>
                </c:pt>
                <c:pt idx="1941">
                  <c:v>148.68</c:v>
                </c:pt>
                <c:pt idx="1942">
                  <c:v>169.32</c:v>
                </c:pt>
                <c:pt idx="1943">
                  <c:v>148.68</c:v>
                </c:pt>
                <c:pt idx="1944">
                  <c:v>16.02000000000001</c:v>
                </c:pt>
                <c:pt idx="1945">
                  <c:v>16.02000000000001</c:v>
                </c:pt>
                <c:pt idx="1946">
                  <c:v>16.02000000000001</c:v>
                </c:pt>
                <c:pt idx="1947">
                  <c:v>148.68</c:v>
                </c:pt>
                <c:pt idx="1948">
                  <c:v>148.68</c:v>
                </c:pt>
                <c:pt idx="1949">
                  <c:v>148.68</c:v>
                </c:pt>
                <c:pt idx="1950">
                  <c:v>169.32</c:v>
                </c:pt>
                <c:pt idx="1951">
                  <c:v>148.68</c:v>
                </c:pt>
                <c:pt idx="1952">
                  <c:v>0</c:v>
                </c:pt>
                <c:pt idx="1953">
                  <c:v>16.02000000000001</c:v>
                </c:pt>
                <c:pt idx="1954">
                  <c:v>169.32</c:v>
                </c:pt>
                <c:pt idx="1955">
                  <c:v>169.32</c:v>
                </c:pt>
                <c:pt idx="1956">
                  <c:v>169.32</c:v>
                </c:pt>
                <c:pt idx="1957">
                  <c:v>169.32</c:v>
                </c:pt>
                <c:pt idx="1958">
                  <c:v>169.32</c:v>
                </c:pt>
                <c:pt idx="1959">
                  <c:v>148.68</c:v>
                </c:pt>
                <c:pt idx="1960">
                  <c:v>169.32</c:v>
                </c:pt>
                <c:pt idx="1961">
                  <c:v>169.32</c:v>
                </c:pt>
                <c:pt idx="1962">
                  <c:v>169.32</c:v>
                </c:pt>
                <c:pt idx="1963">
                  <c:v>169.32</c:v>
                </c:pt>
                <c:pt idx="1964">
                  <c:v>169.32</c:v>
                </c:pt>
                <c:pt idx="1965">
                  <c:v>169.32</c:v>
                </c:pt>
                <c:pt idx="1966">
                  <c:v>169.32</c:v>
                </c:pt>
                <c:pt idx="1967">
                  <c:v>169.32</c:v>
                </c:pt>
                <c:pt idx="1968">
                  <c:v>169.32</c:v>
                </c:pt>
                <c:pt idx="1969">
                  <c:v>169.32</c:v>
                </c:pt>
                <c:pt idx="1970">
                  <c:v>169.32</c:v>
                </c:pt>
                <c:pt idx="1971">
                  <c:v>169.32</c:v>
                </c:pt>
                <c:pt idx="1972">
                  <c:v>169.32</c:v>
                </c:pt>
                <c:pt idx="1973">
                  <c:v>169.32</c:v>
                </c:pt>
                <c:pt idx="1974">
                  <c:v>169.32</c:v>
                </c:pt>
                <c:pt idx="1975">
                  <c:v>169.32</c:v>
                </c:pt>
                <c:pt idx="1976">
                  <c:v>169.32</c:v>
                </c:pt>
                <c:pt idx="1977">
                  <c:v>169.32</c:v>
                </c:pt>
                <c:pt idx="1978">
                  <c:v>169.32</c:v>
                </c:pt>
                <c:pt idx="1979">
                  <c:v>169.32</c:v>
                </c:pt>
                <c:pt idx="1980">
                  <c:v>169.32</c:v>
                </c:pt>
                <c:pt idx="1981">
                  <c:v>169.32</c:v>
                </c:pt>
                <c:pt idx="1982">
                  <c:v>169.32</c:v>
                </c:pt>
                <c:pt idx="1983">
                  <c:v>169.32</c:v>
                </c:pt>
                <c:pt idx="1984">
                  <c:v>169.32</c:v>
                </c:pt>
                <c:pt idx="1985">
                  <c:v>169.32</c:v>
                </c:pt>
                <c:pt idx="1986">
                  <c:v>169.32</c:v>
                </c:pt>
                <c:pt idx="1987">
                  <c:v>169.32</c:v>
                </c:pt>
                <c:pt idx="1988">
                  <c:v>169.32</c:v>
                </c:pt>
                <c:pt idx="1989">
                  <c:v>169.32</c:v>
                </c:pt>
                <c:pt idx="1990">
                  <c:v>169.32</c:v>
                </c:pt>
                <c:pt idx="1991">
                  <c:v>169.32</c:v>
                </c:pt>
                <c:pt idx="1992">
                  <c:v>169.32</c:v>
                </c:pt>
                <c:pt idx="1993">
                  <c:v>169.32</c:v>
                </c:pt>
                <c:pt idx="1994">
                  <c:v>169.32</c:v>
                </c:pt>
                <c:pt idx="1995">
                  <c:v>169.32</c:v>
                </c:pt>
                <c:pt idx="1996">
                  <c:v>169.32</c:v>
                </c:pt>
                <c:pt idx="1997">
                  <c:v>169.32</c:v>
                </c:pt>
                <c:pt idx="1998">
                  <c:v>169.32</c:v>
                </c:pt>
                <c:pt idx="1999">
                  <c:v>169.32</c:v>
                </c:pt>
                <c:pt idx="2000">
                  <c:v>169.32</c:v>
                </c:pt>
                <c:pt idx="2001">
                  <c:v>169.32</c:v>
                </c:pt>
                <c:pt idx="2002">
                  <c:v>169.32</c:v>
                </c:pt>
                <c:pt idx="2003">
                  <c:v>169.32</c:v>
                </c:pt>
                <c:pt idx="2004">
                  <c:v>151.80547584265409</c:v>
                </c:pt>
                <c:pt idx="2005">
                  <c:v>169.32</c:v>
                </c:pt>
                <c:pt idx="2006">
                  <c:v>169.32</c:v>
                </c:pt>
                <c:pt idx="2007">
                  <c:v>169.32</c:v>
                </c:pt>
                <c:pt idx="2008">
                  <c:v>169.32</c:v>
                </c:pt>
                <c:pt idx="2009">
                  <c:v>169.32</c:v>
                </c:pt>
                <c:pt idx="2010">
                  <c:v>169.32</c:v>
                </c:pt>
                <c:pt idx="2011">
                  <c:v>169.32</c:v>
                </c:pt>
                <c:pt idx="2012">
                  <c:v>169.32</c:v>
                </c:pt>
                <c:pt idx="2013">
                  <c:v>169.32</c:v>
                </c:pt>
                <c:pt idx="2014">
                  <c:v>169.32</c:v>
                </c:pt>
                <c:pt idx="2015">
                  <c:v>169.32</c:v>
                </c:pt>
                <c:pt idx="2016">
                  <c:v>0</c:v>
                </c:pt>
                <c:pt idx="2017">
                  <c:v>0</c:v>
                </c:pt>
                <c:pt idx="2018">
                  <c:v>16.02000000000001</c:v>
                </c:pt>
                <c:pt idx="2019">
                  <c:v>0</c:v>
                </c:pt>
                <c:pt idx="2020">
                  <c:v>0</c:v>
                </c:pt>
                <c:pt idx="2021">
                  <c:v>148.68</c:v>
                </c:pt>
                <c:pt idx="2022">
                  <c:v>16.02000000000001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148.68</c:v>
                </c:pt>
                <c:pt idx="2027">
                  <c:v>16.02000000000001</c:v>
                </c:pt>
                <c:pt idx="2028">
                  <c:v>16.02000000000001</c:v>
                </c:pt>
                <c:pt idx="2029">
                  <c:v>156.93</c:v>
                </c:pt>
                <c:pt idx="2030">
                  <c:v>148.68</c:v>
                </c:pt>
                <c:pt idx="2031">
                  <c:v>16.02000000000001</c:v>
                </c:pt>
                <c:pt idx="2032">
                  <c:v>0</c:v>
                </c:pt>
                <c:pt idx="2033">
                  <c:v>16.02000000000001</c:v>
                </c:pt>
                <c:pt idx="2034">
                  <c:v>148.68</c:v>
                </c:pt>
                <c:pt idx="2035">
                  <c:v>16.02000000000001</c:v>
                </c:pt>
                <c:pt idx="2036">
                  <c:v>16.02000000000001</c:v>
                </c:pt>
                <c:pt idx="2037">
                  <c:v>148.68</c:v>
                </c:pt>
                <c:pt idx="2038">
                  <c:v>169.32</c:v>
                </c:pt>
                <c:pt idx="2039">
                  <c:v>16.02000000000001</c:v>
                </c:pt>
                <c:pt idx="2040">
                  <c:v>0</c:v>
                </c:pt>
                <c:pt idx="2041">
                  <c:v>0</c:v>
                </c:pt>
                <c:pt idx="2042">
                  <c:v>148.68</c:v>
                </c:pt>
                <c:pt idx="2043">
                  <c:v>16.02000000000001</c:v>
                </c:pt>
                <c:pt idx="2044">
                  <c:v>16.02000000000001</c:v>
                </c:pt>
                <c:pt idx="2045">
                  <c:v>148.68</c:v>
                </c:pt>
                <c:pt idx="2046">
                  <c:v>169.32</c:v>
                </c:pt>
                <c:pt idx="2047">
                  <c:v>148.68</c:v>
                </c:pt>
                <c:pt idx="2048">
                  <c:v>20.322017451568641</c:v>
                </c:pt>
                <c:pt idx="2049">
                  <c:v>16.02000000000001</c:v>
                </c:pt>
                <c:pt idx="2050">
                  <c:v>148.68</c:v>
                </c:pt>
                <c:pt idx="2051">
                  <c:v>0</c:v>
                </c:pt>
                <c:pt idx="2052">
                  <c:v>0</c:v>
                </c:pt>
                <c:pt idx="2053">
                  <c:v>16.02000000000001</c:v>
                </c:pt>
                <c:pt idx="2054">
                  <c:v>148.68</c:v>
                </c:pt>
                <c:pt idx="2055">
                  <c:v>16.02000000000001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148.68</c:v>
                </c:pt>
                <c:pt idx="2062">
                  <c:v>169.32</c:v>
                </c:pt>
                <c:pt idx="2063">
                  <c:v>148.68</c:v>
                </c:pt>
                <c:pt idx="2064">
                  <c:v>0</c:v>
                </c:pt>
                <c:pt idx="2065">
                  <c:v>16.02000000000001</c:v>
                </c:pt>
                <c:pt idx="2066">
                  <c:v>169.32</c:v>
                </c:pt>
                <c:pt idx="2067">
                  <c:v>169.32</c:v>
                </c:pt>
                <c:pt idx="2068">
                  <c:v>169.32</c:v>
                </c:pt>
                <c:pt idx="2069">
                  <c:v>169.32</c:v>
                </c:pt>
                <c:pt idx="2070">
                  <c:v>169.32</c:v>
                </c:pt>
                <c:pt idx="2071">
                  <c:v>148.68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148.68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148.68</c:v>
                </c:pt>
                <c:pt idx="2083">
                  <c:v>16.02000000000001</c:v>
                </c:pt>
                <c:pt idx="2084">
                  <c:v>79.175431305295717</c:v>
                </c:pt>
                <c:pt idx="2085">
                  <c:v>169.32</c:v>
                </c:pt>
                <c:pt idx="2086">
                  <c:v>148.68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169.32</c:v>
                </c:pt>
                <c:pt idx="2091">
                  <c:v>169.32</c:v>
                </c:pt>
                <c:pt idx="2092">
                  <c:v>169.32</c:v>
                </c:pt>
                <c:pt idx="2093">
                  <c:v>169.32</c:v>
                </c:pt>
                <c:pt idx="2094">
                  <c:v>156.93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169.32</c:v>
                </c:pt>
                <c:pt idx="2099">
                  <c:v>0</c:v>
                </c:pt>
                <c:pt idx="2100">
                  <c:v>133.27160997221802</c:v>
                </c:pt>
                <c:pt idx="2101">
                  <c:v>148.68</c:v>
                </c:pt>
                <c:pt idx="2102">
                  <c:v>169.32</c:v>
                </c:pt>
                <c:pt idx="2103">
                  <c:v>16.02000000000001</c:v>
                </c:pt>
                <c:pt idx="2104">
                  <c:v>0</c:v>
                </c:pt>
                <c:pt idx="2105">
                  <c:v>0</c:v>
                </c:pt>
                <c:pt idx="2106">
                  <c:v>16.02000000000001</c:v>
                </c:pt>
                <c:pt idx="2107">
                  <c:v>0</c:v>
                </c:pt>
                <c:pt idx="2108">
                  <c:v>0</c:v>
                </c:pt>
                <c:pt idx="2109">
                  <c:v>16.02000000000001</c:v>
                </c:pt>
                <c:pt idx="2110">
                  <c:v>169.32</c:v>
                </c:pt>
                <c:pt idx="2111">
                  <c:v>0.94884764240047681</c:v>
                </c:pt>
                <c:pt idx="2112">
                  <c:v>0</c:v>
                </c:pt>
                <c:pt idx="2113">
                  <c:v>0</c:v>
                </c:pt>
                <c:pt idx="2114">
                  <c:v>16.02000000000001</c:v>
                </c:pt>
                <c:pt idx="2115">
                  <c:v>148.68</c:v>
                </c:pt>
                <c:pt idx="2116">
                  <c:v>16.02000000000001</c:v>
                </c:pt>
                <c:pt idx="2117">
                  <c:v>148.68</c:v>
                </c:pt>
                <c:pt idx="2118">
                  <c:v>169.32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169.32</c:v>
                </c:pt>
                <c:pt idx="2123">
                  <c:v>169.32</c:v>
                </c:pt>
                <c:pt idx="2124">
                  <c:v>169.32</c:v>
                </c:pt>
                <c:pt idx="2125">
                  <c:v>169.32</c:v>
                </c:pt>
                <c:pt idx="2126">
                  <c:v>169.32</c:v>
                </c:pt>
                <c:pt idx="2127">
                  <c:v>16.02000000000001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16.02000000000001</c:v>
                </c:pt>
                <c:pt idx="2139">
                  <c:v>0</c:v>
                </c:pt>
                <c:pt idx="2140">
                  <c:v>0</c:v>
                </c:pt>
                <c:pt idx="2141">
                  <c:v>16.02000000000001</c:v>
                </c:pt>
                <c:pt idx="2142">
                  <c:v>16.02000000000001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16.02000000000001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16.02000000000001</c:v>
                </c:pt>
                <c:pt idx="2155">
                  <c:v>0</c:v>
                </c:pt>
                <c:pt idx="2156">
                  <c:v>0</c:v>
                </c:pt>
                <c:pt idx="2157">
                  <c:v>16.02000000000001</c:v>
                </c:pt>
                <c:pt idx="2158">
                  <c:v>148.68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16.02000000000001</c:v>
                </c:pt>
                <c:pt idx="2182">
                  <c:v>148.68</c:v>
                </c:pt>
                <c:pt idx="2183">
                  <c:v>0</c:v>
                </c:pt>
                <c:pt idx="2184">
                  <c:v>0</c:v>
                </c:pt>
                <c:pt idx="2185">
                  <c:v>9.2263416352858574</c:v>
                </c:pt>
                <c:pt idx="2186">
                  <c:v>169.32</c:v>
                </c:pt>
                <c:pt idx="2187">
                  <c:v>148.68</c:v>
                </c:pt>
                <c:pt idx="2188">
                  <c:v>148.68</c:v>
                </c:pt>
                <c:pt idx="2189">
                  <c:v>169.32</c:v>
                </c:pt>
                <c:pt idx="2190">
                  <c:v>169.32</c:v>
                </c:pt>
                <c:pt idx="2191">
                  <c:v>0</c:v>
                </c:pt>
                <c:pt idx="2192">
                  <c:v>0</c:v>
                </c:pt>
                <c:pt idx="2193">
                  <c:v>16.02000000000001</c:v>
                </c:pt>
                <c:pt idx="2194">
                  <c:v>169.32</c:v>
                </c:pt>
                <c:pt idx="2195">
                  <c:v>169.32</c:v>
                </c:pt>
                <c:pt idx="2196">
                  <c:v>169.32</c:v>
                </c:pt>
                <c:pt idx="2197">
                  <c:v>169.32</c:v>
                </c:pt>
                <c:pt idx="2198">
                  <c:v>169.32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169.32</c:v>
                </c:pt>
                <c:pt idx="2203">
                  <c:v>148.68</c:v>
                </c:pt>
                <c:pt idx="2204">
                  <c:v>148.68</c:v>
                </c:pt>
                <c:pt idx="2205">
                  <c:v>169.32</c:v>
                </c:pt>
                <c:pt idx="2206">
                  <c:v>156.93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169.32</c:v>
                </c:pt>
                <c:pt idx="2211">
                  <c:v>169.32</c:v>
                </c:pt>
                <c:pt idx="2212">
                  <c:v>169.32</c:v>
                </c:pt>
                <c:pt idx="2213">
                  <c:v>169.32</c:v>
                </c:pt>
                <c:pt idx="2214">
                  <c:v>169.32</c:v>
                </c:pt>
                <c:pt idx="2215">
                  <c:v>95.737506762677668</c:v>
                </c:pt>
                <c:pt idx="2216">
                  <c:v>0</c:v>
                </c:pt>
                <c:pt idx="2217">
                  <c:v>0</c:v>
                </c:pt>
                <c:pt idx="2218">
                  <c:v>169.32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169.32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148.68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169.32</c:v>
                </c:pt>
                <c:pt idx="2235">
                  <c:v>169.32</c:v>
                </c:pt>
                <c:pt idx="2236">
                  <c:v>169.32</c:v>
                </c:pt>
                <c:pt idx="2237">
                  <c:v>169.32</c:v>
                </c:pt>
                <c:pt idx="2238">
                  <c:v>169.32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16.02000000000001</c:v>
                </c:pt>
                <c:pt idx="2243">
                  <c:v>0</c:v>
                </c:pt>
                <c:pt idx="2244">
                  <c:v>0</c:v>
                </c:pt>
                <c:pt idx="2245">
                  <c:v>148.68</c:v>
                </c:pt>
                <c:pt idx="2246">
                  <c:v>169.32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35.433981982564276</c:v>
                </c:pt>
                <c:pt idx="2251">
                  <c:v>0</c:v>
                </c:pt>
                <c:pt idx="2252">
                  <c:v>0</c:v>
                </c:pt>
                <c:pt idx="2253">
                  <c:v>16.02000000000001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16.02000000000001</c:v>
                </c:pt>
                <c:pt idx="2259">
                  <c:v>0</c:v>
                </c:pt>
                <c:pt idx="2260">
                  <c:v>0</c:v>
                </c:pt>
                <c:pt idx="2261">
                  <c:v>16.02000000000001</c:v>
                </c:pt>
                <c:pt idx="2262">
                  <c:v>16.02000000000001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148.68</c:v>
                </c:pt>
                <c:pt idx="2267">
                  <c:v>0</c:v>
                </c:pt>
                <c:pt idx="2268">
                  <c:v>0</c:v>
                </c:pt>
                <c:pt idx="2269">
                  <c:v>16.02000000000001</c:v>
                </c:pt>
                <c:pt idx="2270">
                  <c:v>16.02000000000001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148.68</c:v>
                </c:pt>
                <c:pt idx="2291">
                  <c:v>0</c:v>
                </c:pt>
                <c:pt idx="2292">
                  <c:v>0</c:v>
                </c:pt>
                <c:pt idx="2293">
                  <c:v>143.85446551753853</c:v>
                </c:pt>
                <c:pt idx="2294">
                  <c:v>16.02000000000001</c:v>
                </c:pt>
                <c:pt idx="2295">
                  <c:v>16.02000000000001</c:v>
                </c:pt>
                <c:pt idx="2296">
                  <c:v>21.613351991785763</c:v>
                </c:pt>
                <c:pt idx="2297">
                  <c:v>21.684071879323501</c:v>
                </c:pt>
                <c:pt idx="2298">
                  <c:v>169.32</c:v>
                </c:pt>
                <c:pt idx="2299">
                  <c:v>148.68</c:v>
                </c:pt>
                <c:pt idx="2300">
                  <c:v>148.68</c:v>
                </c:pt>
                <c:pt idx="2301">
                  <c:v>169.32</c:v>
                </c:pt>
                <c:pt idx="2302">
                  <c:v>169.32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169.32</c:v>
                </c:pt>
                <c:pt idx="2307">
                  <c:v>16.02000000000001</c:v>
                </c:pt>
                <c:pt idx="2308">
                  <c:v>0</c:v>
                </c:pt>
                <c:pt idx="2309">
                  <c:v>169.32</c:v>
                </c:pt>
                <c:pt idx="2310">
                  <c:v>169.32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169.32</c:v>
                </c:pt>
                <c:pt idx="2315">
                  <c:v>68.318453424348832</c:v>
                </c:pt>
                <c:pt idx="2316">
                  <c:v>16.02000000000001</c:v>
                </c:pt>
                <c:pt idx="2317">
                  <c:v>169.32</c:v>
                </c:pt>
                <c:pt idx="2318">
                  <c:v>169.32</c:v>
                </c:pt>
                <c:pt idx="2319">
                  <c:v>16.02000000000001</c:v>
                </c:pt>
                <c:pt idx="2320">
                  <c:v>0</c:v>
                </c:pt>
                <c:pt idx="2321">
                  <c:v>0</c:v>
                </c:pt>
                <c:pt idx="2322">
                  <c:v>169.32</c:v>
                </c:pt>
                <c:pt idx="2323">
                  <c:v>16.02000000000001</c:v>
                </c:pt>
                <c:pt idx="2324">
                  <c:v>16.02000000000001</c:v>
                </c:pt>
                <c:pt idx="2325">
                  <c:v>169.32</c:v>
                </c:pt>
                <c:pt idx="2326">
                  <c:v>169.32</c:v>
                </c:pt>
                <c:pt idx="2327">
                  <c:v>16.02000000000001</c:v>
                </c:pt>
                <c:pt idx="2328">
                  <c:v>0</c:v>
                </c:pt>
                <c:pt idx="2329">
                  <c:v>16.02000000000001</c:v>
                </c:pt>
                <c:pt idx="2330">
                  <c:v>169.32</c:v>
                </c:pt>
                <c:pt idx="2331">
                  <c:v>0</c:v>
                </c:pt>
                <c:pt idx="2332">
                  <c:v>0</c:v>
                </c:pt>
                <c:pt idx="2333">
                  <c:v>148.68</c:v>
                </c:pt>
                <c:pt idx="2334">
                  <c:v>169.32</c:v>
                </c:pt>
                <c:pt idx="2335">
                  <c:v>16.02000000000001</c:v>
                </c:pt>
                <c:pt idx="2336">
                  <c:v>0</c:v>
                </c:pt>
                <c:pt idx="2337">
                  <c:v>16.02000000000001</c:v>
                </c:pt>
                <c:pt idx="2338">
                  <c:v>24.689933341411134</c:v>
                </c:pt>
                <c:pt idx="2339">
                  <c:v>148.68</c:v>
                </c:pt>
                <c:pt idx="2340">
                  <c:v>0</c:v>
                </c:pt>
                <c:pt idx="2341">
                  <c:v>90.029171702961065</c:v>
                </c:pt>
                <c:pt idx="2342">
                  <c:v>169.32</c:v>
                </c:pt>
                <c:pt idx="2343">
                  <c:v>16.02000000000001</c:v>
                </c:pt>
                <c:pt idx="2344">
                  <c:v>0</c:v>
                </c:pt>
                <c:pt idx="2345">
                  <c:v>16.02000000000001</c:v>
                </c:pt>
                <c:pt idx="2346">
                  <c:v>169.32</c:v>
                </c:pt>
                <c:pt idx="2347">
                  <c:v>16.02000000000001</c:v>
                </c:pt>
                <c:pt idx="2348">
                  <c:v>0</c:v>
                </c:pt>
                <c:pt idx="2349">
                  <c:v>57.298260834659793</c:v>
                </c:pt>
                <c:pt idx="2350">
                  <c:v>16.02000000000001</c:v>
                </c:pt>
                <c:pt idx="2351">
                  <c:v>16.02000000000001</c:v>
                </c:pt>
                <c:pt idx="2352">
                  <c:v>19.14788809637167</c:v>
                </c:pt>
                <c:pt idx="2353">
                  <c:v>19.14788809637167</c:v>
                </c:pt>
                <c:pt idx="2354">
                  <c:v>169.32</c:v>
                </c:pt>
                <c:pt idx="2355">
                  <c:v>153.27039163546274</c:v>
                </c:pt>
                <c:pt idx="2356">
                  <c:v>148.68</c:v>
                </c:pt>
                <c:pt idx="2357">
                  <c:v>169.32</c:v>
                </c:pt>
                <c:pt idx="2358">
                  <c:v>169.32</c:v>
                </c:pt>
                <c:pt idx="2359">
                  <c:v>132.36005106269263</c:v>
                </c:pt>
                <c:pt idx="2360">
                  <c:v>16.02000000000001</c:v>
                </c:pt>
                <c:pt idx="2361">
                  <c:v>147.26548361625552</c:v>
                </c:pt>
                <c:pt idx="2362">
                  <c:v>169.32</c:v>
                </c:pt>
                <c:pt idx="2363">
                  <c:v>169.32</c:v>
                </c:pt>
                <c:pt idx="2364">
                  <c:v>148.68</c:v>
                </c:pt>
                <c:pt idx="2365">
                  <c:v>169.32</c:v>
                </c:pt>
                <c:pt idx="2366">
                  <c:v>169.32</c:v>
                </c:pt>
                <c:pt idx="2367">
                  <c:v>137.56798711830669</c:v>
                </c:pt>
                <c:pt idx="2368">
                  <c:v>0</c:v>
                </c:pt>
                <c:pt idx="2369">
                  <c:v>126.29789992056203</c:v>
                </c:pt>
                <c:pt idx="2370">
                  <c:v>169.32</c:v>
                </c:pt>
                <c:pt idx="2371">
                  <c:v>169.32</c:v>
                </c:pt>
                <c:pt idx="2372">
                  <c:v>169.32</c:v>
                </c:pt>
                <c:pt idx="2373">
                  <c:v>169.32</c:v>
                </c:pt>
                <c:pt idx="2374">
                  <c:v>169.32</c:v>
                </c:pt>
                <c:pt idx="2375">
                  <c:v>148.68</c:v>
                </c:pt>
                <c:pt idx="2376">
                  <c:v>1.6917672611643597</c:v>
                </c:pt>
                <c:pt idx="2377">
                  <c:v>148.68</c:v>
                </c:pt>
                <c:pt idx="2378">
                  <c:v>169.32</c:v>
                </c:pt>
                <c:pt idx="2379">
                  <c:v>169.32</c:v>
                </c:pt>
                <c:pt idx="2380">
                  <c:v>169.32</c:v>
                </c:pt>
                <c:pt idx="2381">
                  <c:v>169.32</c:v>
                </c:pt>
                <c:pt idx="2382">
                  <c:v>169.32</c:v>
                </c:pt>
                <c:pt idx="2383">
                  <c:v>156.93</c:v>
                </c:pt>
                <c:pt idx="2384">
                  <c:v>86.845782925974646</c:v>
                </c:pt>
                <c:pt idx="2385">
                  <c:v>148.68</c:v>
                </c:pt>
                <c:pt idx="2386">
                  <c:v>169.32</c:v>
                </c:pt>
                <c:pt idx="2387">
                  <c:v>148.68</c:v>
                </c:pt>
                <c:pt idx="2388">
                  <c:v>16.02000000000001</c:v>
                </c:pt>
                <c:pt idx="2389">
                  <c:v>169.32</c:v>
                </c:pt>
                <c:pt idx="2390">
                  <c:v>169.32</c:v>
                </c:pt>
                <c:pt idx="2391">
                  <c:v>156.93</c:v>
                </c:pt>
                <c:pt idx="2392">
                  <c:v>148.68</c:v>
                </c:pt>
                <c:pt idx="2393">
                  <c:v>24.434778976395762</c:v>
                </c:pt>
                <c:pt idx="2394">
                  <c:v>148.68</c:v>
                </c:pt>
                <c:pt idx="2395">
                  <c:v>148.68</c:v>
                </c:pt>
                <c:pt idx="2396">
                  <c:v>148.68</c:v>
                </c:pt>
                <c:pt idx="2397">
                  <c:v>169.32</c:v>
                </c:pt>
                <c:pt idx="2398">
                  <c:v>169.32</c:v>
                </c:pt>
                <c:pt idx="2399">
                  <c:v>169.32</c:v>
                </c:pt>
                <c:pt idx="2400">
                  <c:v>102.00291216140266</c:v>
                </c:pt>
                <c:pt idx="2401">
                  <c:v>0</c:v>
                </c:pt>
                <c:pt idx="2402">
                  <c:v>169.32</c:v>
                </c:pt>
                <c:pt idx="2403">
                  <c:v>169.32</c:v>
                </c:pt>
                <c:pt idx="2404">
                  <c:v>169.32</c:v>
                </c:pt>
                <c:pt idx="2405">
                  <c:v>169.32</c:v>
                </c:pt>
                <c:pt idx="2406">
                  <c:v>169.32</c:v>
                </c:pt>
                <c:pt idx="2407">
                  <c:v>169.32</c:v>
                </c:pt>
                <c:pt idx="2408">
                  <c:v>0</c:v>
                </c:pt>
                <c:pt idx="2409">
                  <c:v>0</c:v>
                </c:pt>
                <c:pt idx="2410">
                  <c:v>148.68</c:v>
                </c:pt>
                <c:pt idx="2411">
                  <c:v>148.68</c:v>
                </c:pt>
                <c:pt idx="2412">
                  <c:v>95.472540406687159</c:v>
                </c:pt>
                <c:pt idx="2413">
                  <c:v>169.32</c:v>
                </c:pt>
                <c:pt idx="2414">
                  <c:v>169.32</c:v>
                </c:pt>
                <c:pt idx="2415">
                  <c:v>16.02000000000001</c:v>
                </c:pt>
                <c:pt idx="2416">
                  <c:v>0</c:v>
                </c:pt>
                <c:pt idx="2417">
                  <c:v>0</c:v>
                </c:pt>
                <c:pt idx="2418">
                  <c:v>169.32</c:v>
                </c:pt>
                <c:pt idx="2419">
                  <c:v>169.32</c:v>
                </c:pt>
                <c:pt idx="2420">
                  <c:v>169.32</c:v>
                </c:pt>
                <c:pt idx="2421">
                  <c:v>169.32</c:v>
                </c:pt>
                <c:pt idx="2422">
                  <c:v>169.32</c:v>
                </c:pt>
                <c:pt idx="2423">
                  <c:v>143.00569849948059</c:v>
                </c:pt>
                <c:pt idx="2424">
                  <c:v>0</c:v>
                </c:pt>
                <c:pt idx="2425">
                  <c:v>0</c:v>
                </c:pt>
                <c:pt idx="2426">
                  <c:v>148.68</c:v>
                </c:pt>
                <c:pt idx="2427">
                  <c:v>169.32</c:v>
                </c:pt>
                <c:pt idx="2428">
                  <c:v>148.68</c:v>
                </c:pt>
                <c:pt idx="2429">
                  <c:v>169.32</c:v>
                </c:pt>
                <c:pt idx="2430">
                  <c:v>169.32</c:v>
                </c:pt>
                <c:pt idx="2431">
                  <c:v>16.02000000000001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16.02000000000001</c:v>
                </c:pt>
                <c:pt idx="2436">
                  <c:v>16.02000000000001</c:v>
                </c:pt>
                <c:pt idx="2437">
                  <c:v>148.68</c:v>
                </c:pt>
                <c:pt idx="2438">
                  <c:v>148.68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16.02000000000001</c:v>
                </c:pt>
                <c:pt idx="2443">
                  <c:v>148.68</c:v>
                </c:pt>
                <c:pt idx="2444">
                  <c:v>16.02000000000001</c:v>
                </c:pt>
                <c:pt idx="2445">
                  <c:v>148.68</c:v>
                </c:pt>
                <c:pt idx="2446">
                  <c:v>169.32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16.02000000000001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16.02000000000001</c:v>
                </c:pt>
                <c:pt idx="2459">
                  <c:v>148.68</c:v>
                </c:pt>
                <c:pt idx="2460">
                  <c:v>16.02000000000001</c:v>
                </c:pt>
                <c:pt idx="2461">
                  <c:v>148.68</c:v>
                </c:pt>
                <c:pt idx="2462">
                  <c:v>148.68</c:v>
                </c:pt>
                <c:pt idx="2463">
                  <c:v>7.540158058516524</c:v>
                </c:pt>
                <c:pt idx="2464">
                  <c:v>0</c:v>
                </c:pt>
                <c:pt idx="2465">
                  <c:v>0</c:v>
                </c:pt>
                <c:pt idx="2466">
                  <c:v>169.32</c:v>
                </c:pt>
                <c:pt idx="2467">
                  <c:v>169.32</c:v>
                </c:pt>
                <c:pt idx="2468">
                  <c:v>169.32</c:v>
                </c:pt>
                <c:pt idx="2469">
                  <c:v>169.32</c:v>
                </c:pt>
                <c:pt idx="2470">
                  <c:v>169.32</c:v>
                </c:pt>
                <c:pt idx="2471">
                  <c:v>148.68</c:v>
                </c:pt>
                <c:pt idx="2472">
                  <c:v>16.02000000000001</c:v>
                </c:pt>
                <c:pt idx="2473">
                  <c:v>16.02000000000001</c:v>
                </c:pt>
                <c:pt idx="2474">
                  <c:v>169.32</c:v>
                </c:pt>
                <c:pt idx="2475">
                  <c:v>169.32</c:v>
                </c:pt>
                <c:pt idx="2476">
                  <c:v>169.32</c:v>
                </c:pt>
                <c:pt idx="2477">
                  <c:v>169.32</c:v>
                </c:pt>
                <c:pt idx="2478">
                  <c:v>169.32</c:v>
                </c:pt>
                <c:pt idx="2479">
                  <c:v>169.32</c:v>
                </c:pt>
                <c:pt idx="2480">
                  <c:v>16.02000000000001</c:v>
                </c:pt>
                <c:pt idx="2481">
                  <c:v>0</c:v>
                </c:pt>
                <c:pt idx="2482">
                  <c:v>169.32</c:v>
                </c:pt>
                <c:pt idx="2483">
                  <c:v>169.32</c:v>
                </c:pt>
                <c:pt idx="2484">
                  <c:v>169.32</c:v>
                </c:pt>
                <c:pt idx="2485">
                  <c:v>169.32</c:v>
                </c:pt>
                <c:pt idx="2486">
                  <c:v>169.32</c:v>
                </c:pt>
                <c:pt idx="2487">
                  <c:v>148.68</c:v>
                </c:pt>
                <c:pt idx="2488">
                  <c:v>16.02000000000001</c:v>
                </c:pt>
                <c:pt idx="2489">
                  <c:v>0</c:v>
                </c:pt>
                <c:pt idx="2490">
                  <c:v>169.32</c:v>
                </c:pt>
                <c:pt idx="2491">
                  <c:v>169.32</c:v>
                </c:pt>
                <c:pt idx="2492">
                  <c:v>169.32</c:v>
                </c:pt>
                <c:pt idx="2493">
                  <c:v>169.32</c:v>
                </c:pt>
                <c:pt idx="2494">
                  <c:v>169.32</c:v>
                </c:pt>
                <c:pt idx="2495">
                  <c:v>169.32</c:v>
                </c:pt>
                <c:pt idx="2496">
                  <c:v>148.68</c:v>
                </c:pt>
                <c:pt idx="2497">
                  <c:v>148.68</c:v>
                </c:pt>
                <c:pt idx="2498">
                  <c:v>169.32</c:v>
                </c:pt>
                <c:pt idx="2499">
                  <c:v>169.32</c:v>
                </c:pt>
                <c:pt idx="2500">
                  <c:v>148.68</c:v>
                </c:pt>
                <c:pt idx="2501">
                  <c:v>169.32</c:v>
                </c:pt>
                <c:pt idx="2502">
                  <c:v>169.32</c:v>
                </c:pt>
                <c:pt idx="2503">
                  <c:v>148.68</c:v>
                </c:pt>
                <c:pt idx="2504">
                  <c:v>16.02000000000001</c:v>
                </c:pt>
                <c:pt idx="2505">
                  <c:v>0</c:v>
                </c:pt>
                <c:pt idx="2506">
                  <c:v>133.82319123516862</c:v>
                </c:pt>
                <c:pt idx="2507">
                  <c:v>148.68</c:v>
                </c:pt>
                <c:pt idx="2508">
                  <c:v>148.68</c:v>
                </c:pt>
                <c:pt idx="2509">
                  <c:v>169.32</c:v>
                </c:pt>
                <c:pt idx="2510">
                  <c:v>169.32</c:v>
                </c:pt>
                <c:pt idx="2511">
                  <c:v>169.32</c:v>
                </c:pt>
                <c:pt idx="2512">
                  <c:v>148.68</c:v>
                </c:pt>
                <c:pt idx="2513">
                  <c:v>16.02000000000001</c:v>
                </c:pt>
                <c:pt idx="2514">
                  <c:v>169.32</c:v>
                </c:pt>
                <c:pt idx="2515">
                  <c:v>169.32</c:v>
                </c:pt>
                <c:pt idx="2516">
                  <c:v>169.32</c:v>
                </c:pt>
                <c:pt idx="2517">
                  <c:v>169.32</c:v>
                </c:pt>
                <c:pt idx="2518">
                  <c:v>169.32</c:v>
                </c:pt>
                <c:pt idx="2519">
                  <c:v>169.32</c:v>
                </c:pt>
                <c:pt idx="2520">
                  <c:v>0</c:v>
                </c:pt>
                <c:pt idx="2521">
                  <c:v>0</c:v>
                </c:pt>
                <c:pt idx="2522">
                  <c:v>148.68</c:v>
                </c:pt>
                <c:pt idx="2523">
                  <c:v>148.68</c:v>
                </c:pt>
                <c:pt idx="2524">
                  <c:v>148.68</c:v>
                </c:pt>
                <c:pt idx="2525">
                  <c:v>156.93</c:v>
                </c:pt>
                <c:pt idx="2526">
                  <c:v>169.32</c:v>
                </c:pt>
                <c:pt idx="2527">
                  <c:v>16.02000000000001</c:v>
                </c:pt>
                <c:pt idx="2528">
                  <c:v>0</c:v>
                </c:pt>
                <c:pt idx="2529">
                  <c:v>0</c:v>
                </c:pt>
                <c:pt idx="2530">
                  <c:v>169.32</c:v>
                </c:pt>
                <c:pt idx="2531">
                  <c:v>169.32</c:v>
                </c:pt>
                <c:pt idx="2532">
                  <c:v>156.93</c:v>
                </c:pt>
                <c:pt idx="2533">
                  <c:v>169.32</c:v>
                </c:pt>
                <c:pt idx="2534">
                  <c:v>169.32</c:v>
                </c:pt>
                <c:pt idx="2535">
                  <c:v>16.02000000000001</c:v>
                </c:pt>
                <c:pt idx="2536">
                  <c:v>0</c:v>
                </c:pt>
                <c:pt idx="2537">
                  <c:v>0</c:v>
                </c:pt>
                <c:pt idx="2538">
                  <c:v>148.68</c:v>
                </c:pt>
                <c:pt idx="2539">
                  <c:v>148.68</c:v>
                </c:pt>
                <c:pt idx="2540">
                  <c:v>148.68</c:v>
                </c:pt>
                <c:pt idx="2541">
                  <c:v>169.32</c:v>
                </c:pt>
                <c:pt idx="2542">
                  <c:v>169.32</c:v>
                </c:pt>
                <c:pt idx="2543">
                  <c:v>148.68</c:v>
                </c:pt>
                <c:pt idx="2544">
                  <c:v>0</c:v>
                </c:pt>
                <c:pt idx="2545">
                  <c:v>0</c:v>
                </c:pt>
                <c:pt idx="2546">
                  <c:v>169.32</c:v>
                </c:pt>
                <c:pt idx="2547">
                  <c:v>169.32</c:v>
                </c:pt>
                <c:pt idx="2548">
                  <c:v>169.32</c:v>
                </c:pt>
                <c:pt idx="2549">
                  <c:v>169.32</c:v>
                </c:pt>
                <c:pt idx="2550">
                  <c:v>169.32</c:v>
                </c:pt>
                <c:pt idx="2551">
                  <c:v>16.02000000000001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16.02000000000001</c:v>
                </c:pt>
                <c:pt idx="2556">
                  <c:v>0</c:v>
                </c:pt>
                <c:pt idx="2557">
                  <c:v>0</c:v>
                </c:pt>
                <c:pt idx="2558">
                  <c:v>148.68</c:v>
                </c:pt>
                <c:pt idx="2559">
                  <c:v>16.02000000000001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148.68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156.93</c:v>
                </c:pt>
                <c:pt idx="2571">
                  <c:v>169.32</c:v>
                </c:pt>
                <c:pt idx="2572">
                  <c:v>148.68</c:v>
                </c:pt>
                <c:pt idx="2573">
                  <c:v>169.32</c:v>
                </c:pt>
                <c:pt idx="2574">
                  <c:v>169.32</c:v>
                </c:pt>
                <c:pt idx="2575">
                  <c:v>148.68</c:v>
                </c:pt>
                <c:pt idx="2576">
                  <c:v>0</c:v>
                </c:pt>
                <c:pt idx="2577">
                  <c:v>0</c:v>
                </c:pt>
                <c:pt idx="2578">
                  <c:v>148.68</c:v>
                </c:pt>
                <c:pt idx="2579">
                  <c:v>169.32</c:v>
                </c:pt>
                <c:pt idx="2580">
                  <c:v>148.68</c:v>
                </c:pt>
                <c:pt idx="2581">
                  <c:v>169.32</c:v>
                </c:pt>
                <c:pt idx="2582">
                  <c:v>162.13613146655345</c:v>
                </c:pt>
                <c:pt idx="2583">
                  <c:v>16.02000000000001</c:v>
                </c:pt>
                <c:pt idx="2584">
                  <c:v>0</c:v>
                </c:pt>
                <c:pt idx="2585">
                  <c:v>0</c:v>
                </c:pt>
                <c:pt idx="2586">
                  <c:v>169.32</c:v>
                </c:pt>
                <c:pt idx="2587">
                  <c:v>169.32</c:v>
                </c:pt>
                <c:pt idx="2588">
                  <c:v>148.68</c:v>
                </c:pt>
                <c:pt idx="2589">
                  <c:v>169.32</c:v>
                </c:pt>
                <c:pt idx="2590">
                  <c:v>169.32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148.68</c:v>
                </c:pt>
                <c:pt idx="2595">
                  <c:v>169.32</c:v>
                </c:pt>
                <c:pt idx="2596">
                  <c:v>148.68</c:v>
                </c:pt>
                <c:pt idx="2597">
                  <c:v>148.68</c:v>
                </c:pt>
                <c:pt idx="2598">
                  <c:v>156.93</c:v>
                </c:pt>
                <c:pt idx="2599">
                  <c:v>16.02000000000001</c:v>
                </c:pt>
                <c:pt idx="2600">
                  <c:v>0</c:v>
                </c:pt>
                <c:pt idx="2601">
                  <c:v>0</c:v>
                </c:pt>
                <c:pt idx="2602">
                  <c:v>16.02000000000001</c:v>
                </c:pt>
                <c:pt idx="2603">
                  <c:v>148.68</c:v>
                </c:pt>
                <c:pt idx="2604">
                  <c:v>16.02000000000001</c:v>
                </c:pt>
                <c:pt idx="2605">
                  <c:v>169.32</c:v>
                </c:pt>
                <c:pt idx="2606">
                  <c:v>148.68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16.02000000000001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16.02000000000001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148.68</c:v>
                </c:pt>
                <c:pt idx="2627">
                  <c:v>148.68</c:v>
                </c:pt>
                <c:pt idx="2628">
                  <c:v>148.68</c:v>
                </c:pt>
                <c:pt idx="2629">
                  <c:v>148.68</c:v>
                </c:pt>
                <c:pt idx="2630">
                  <c:v>148.68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51.056885762932637</c:v>
                </c:pt>
                <c:pt idx="2638">
                  <c:v>16.02000000000001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16.02000000000001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8.6402715690088367</c:v>
                </c:pt>
                <c:pt idx="2651">
                  <c:v>0</c:v>
                </c:pt>
                <c:pt idx="2652">
                  <c:v>0</c:v>
                </c:pt>
                <c:pt idx="2653">
                  <c:v>148.68</c:v>
                </c:pt>
                <c:pt idx="2654">
                  <c:v>148.68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148.68</c:v>
                </c:pt>
                <c:pt idx="2662">
                  <c:v>16.02000000000001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16.02000000000001</c:v>
                </c:pt>
                <c:pt idx="2683">
                  <c:v>148.68</c:v>
                </c:pt>
                <c:pt idx="2684">
                  <c:v>16.02000000000001</c:v>
                </c:pt>
                <c:pt idx="2685">
                  <c:v>148.68</c:v>
                </c:pt>
                <c:pt idx="2686">
                  <c:v>148.68</c:v>
                </c:pt>
                <c:pt idx="2687">
                  <c:v>0</c:v>
                </c:pt>
                <c:pt idx="2688">
                  <c:v>148.68</c:v>
                </c:pt>
                <c:pt idx="2689">
                  <c:v>148.68</c:v>
                </c:pt>
                <c:pt idx="2690">
                  <c:v>169.32</c:v>
                </c:pt>
                <c:pt idx="2691">
                  <c:v>169.32</c:v>
                </c:pt>
                <c:pt idx="2692">
                  <c:v>169.32</c:v>
                </c:pt>
                <c:pt idx="2693">
                  <c:v>169.32</c:v>
                </c:pt>
                <c:pt idx="2694">
                  <c:v>169.32</c:v>
                </c:pt>
                <c:pt idx="2695">
                  <c:v>169.32</c:v>
                </c:pt>
                <c:pt idx="2696">
                  <c:v>169.32</c:v>
                </c:pt>
                <c:pt idx="2697">
                  <c:v>148.68</c:v>
                </c:pt>
                <c:pt idx="2698">
                  <c:v>169.32</c:v>
                </c:pt>
                <c:pt idx="2699">
                  <c:v>169.32</c:v>
                </c:pt>
                <c:pt idx="2700">
                  <c:v>169.32</c:v>
                </c:pt>
                <c:pt idx="2701">
                  <c:v>169.32</c:v>
                </c:pt>
                <c:pt idx="2702">
                  <c:v>169.32</c:v>
                </c:pt>
                <c:pt idx="2703">
                  <c:v>169.32</c:v>
                </c:pt>
                <c:pt idx="2704">
                  <c:v>169.32</c:v>
                </c:pt>
                <c:pt idx="2705">
                  <c:v>148.68</c:v>
                </c:pt>
                <c:pt idx="2706">
                  <c:v>169.32</c:v>
                </c:pt>
                <c:pt idx="2707">
                  <c:v>169.32</c:v>
                </c:pt>
                <c:pt idx="2708">
                  <c:v>169.32</c:v>
                </c:pt>
                <c:pt idx="2709">
                  <c:v>169.32</c:v>
                </c:pt>
                <c:pt idx="2710">
                  <c:v>169.32</c:v>
                </c:pt>
                <c:pt idx="2711">
                  <c:v>169.32</c:v>
                </c:pt>
                <c:pt idx="2712">
                  <c:v>169.32</c:v>
                </c:pt>
                <c:pt idx="2713">
                  <c:v>148.68</c:v>
                </c:pt>
                <c:pt idx="2714">
                  <c:v>169.32</c:v>
                </c:pt>
                <c:pt idx="2715">
                  <c:v>169.32</c:v>
                </c:pt>
                <c:pt idx="2716">
                  <c:v>169.32</c:v>
                </c:pt>
                <c:pt idx="2717">
                  <c:v>169.32</c:v>
                </c:pt>
                <c:pt idx="2718">
                  <c:v>169.32</c:v>
                </c:pt>
                <c:pt idx="2719">
                  <c:v>169.32</c:v>
                </c:pt>
                <c:pt idx="2720">
                  <c:v>169.32</c:v>
                </c:pt>
                <c:pt idx="2721">
                  <c:v>148.68</c:v>
                </c:pt>
                <c:pt idx="2722">
                  <c:v>169.32</c:v>
                </c:pt>
                <c:pt idx="2723">
                  <c:v>169.32</c:v>
                </c:pt>
                <c:pt idx="2724">
                  <c:v>169.32</c:v>
                </c:pt>
                <c:pt idx="2725">
                  <c:v>169.32</c:v>
                </c:pt>
                <c:pt idx="2726">
                  <c:v>169.32</c:v>
                </c:pt>
                <c:pt idx="2727">
                  <c:v>169.32</c:v>
                </c:pt>
                <c:pt idx="2728">
                  <c:v>148.68</c:v>
                </c:pt>
                <c:pt idx="2729">
                  <c:v>16.02000000000001</c:v>
                </c:pt>
                <c:pt idx="2730">
                  <c:v>148.68</c:v>
                </c:pt>
                <c:pt idx="2731">
                  <c:v>169.32</c:v>
                </c:pt>
                <c:pt idx="2732">
                  <c:v>169.32</c:v>
                </c:pt>
                <c:pt idx="2733">
                  <c:v>169.32</c:v>
                </c:pt>
                <c:pt idx="2734">
                  <c:v>169.32</c:v>
                </c:pt>
                <c:pt idx="2735">
                  <c:v>169.32</c:v>
                </c:pt>
                <c:pt idx="2736">
                  <c:v>16.02000000000001</c:v>
                </c:pt>
                <c:pt idx="2737">
                  <c:v>0</c:v>
                </c:pt>
                <c:pt idx="2738">
                  <c:v>169.32</c:v>
                </c:pt>
                <c:pt idx="2739">
                  <c:v>169.32</c:v>
                </c:pt>
                <c:pt idx="2740">
                  <c:v>169.32</c:v>
                </c:pt>
                <c:pt idx="2741">
                  <c:v>169.32</c:v>
                </c:pt>
                <c:pt idx="2742">
                  <c:v>169.32</c:v>
                </c:pt>
                <c:pt idx="2743">
                  <c:v>169.32</c:v>
                </c:pt>
                <c:pt idx="2744">
                  <c:v>0</c:v>
                </c:pt>
                <c:pt idx="2745">
                  <c:v>0</c:v>
                </c:pt>
                <c:pt idx="2746">
                  <c:v>148.68</c:v>
                </c:pt>
                <c:pt idx="2747">
                  <c:v>148.68</c:v>
                </c:pt>
                <c:pt idx="2748">
                  <c:v>16.02000000000001</c:v>
                </c:pt>
                <c:pt idx="2749">
                  <c:v>148.68</c:v>
                </c:pt>
                <c:pt idx="2750">
                  <c:v>148.68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156.93</c:v>
                </c:pt>
                <c:pt idx="2755">
                  <c:v>169.32</c:v>
                </c:pt>
                <c:pt idx="2756">
                  <c:v>148.68</c:v>
                </c:pt>
                <c:pt idx="2757">
                  <c:v>169.32</c:v>
                </c:pt>
                <c:pt idx="2758">
                  <c:v>169.32</c:v>
                </c:pt>
                <c:pt idx="2759">
                  <c:v>148.68</c:v>
                </c:pt>
                <c:pt idx="2760">
                  <c:v>0</c:v>
                </c:pt>
                <c:pt idx="2761">
                  <c:v>0</c:v>
                </c:pt>
                <c:pt idx="2762">
                  <c:v>169.32</c:v>
                </c:pt>
                <c:pt idx="2763">
                  <c:v>169.32</c:v>
                </c:pt>
                <c:pt idx="2764">
                  <c:v>148.68</c:v>
                </c:pt>
                <c:pt idx="2765">
                  <c:v>169.32</c:v>
                </c:pt>
                <c:pt idx="2766">
                  <c:v>169.32</c:v>
                </c:pt>
                <c:pt idx="2767">
                  <c:v>16.02000000000001</c:v>
                </c:pt>
                <c:pt idx="2768">
                  <c:v>0</c:v>
                </c:pt>
                <c:pt idx="2769">
                  <c:v>0</c:v>
                </c:pt>
                <c:pt idx="2770">
                  <c:v>148.68</c:v>
                </c:pt>
                <c:pt idx="2771">
                  <c:v>169.32</c:v>
                </c:pt>
                <c:pt idx="2772">
                  <c:v>156.93</c:v>
                </c:pt>
                <c:pt idx="2773">
                  <c:v>169.32</c:v>
                </c:pt>
                <c:pt idx="2774">
                  <c:v>148.68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72.731166562073184</c:v>
                </c:pt>
                <c:pt idx="2780">
                  <c:v>0</c:v>
                </c:pt>
                <c:pt idx="2781">
                  <c:v>148.68</c:v>
                </c:pt>
                <c:pt idx="2782">
                  <c:v>148.68</c:v>
                </c:pt>
                <c:pt idx="2783">
                  <c:v>16.02000000000001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148.68</c:v>
                </c:pt>
                <c:pt idx="2790">
                  <c:v>148.68</c:v>
                </c:pt>
                <c:pt idx="2791">
                  <c:v>16.02000000000001</c:v>
                </c:pt>
                <c:pt idx="2792">
                  <c:v>0</c:v>
                </c:pt>
                <c:pt idx="2793">
                  <c:v>0</c:v>
                </c:pt>
                <c:pt idx="2794">
                  <c:v>148.68</c:v>
                </c:pt>
                <c:pt idx="2795">
                  <c:v>169.32</c:v>
                </c:pt>
                <c:pt idx="2796">
                  <c:v>148.68</c:v>
                </c:pt>
                <c:pt idx="2797">
                  <c:v>169.32</c:v>
                </c:pt>
                <c:pt idx="2798">
                  <c:v>169.32</c:v>
                </c:pt>
                <c:pt idx="2799">
                  <c:v>16.02000000000001</c:v>
                </c:pt>
                <c:pt idx="2800">
                  <c:v>16.02000000000001</c:v>
                </c:pt>
                <c:pt idx="2801">
                  <c:v>16.02000000000001</c:v>
                </c:pt>
                <c:pt idx="2802">
                  <c:v>169.32</c:v>
                </c:pt>
                <c:pt idx="2803">
                  <c:v>169.32</c:v>
                </c:pt>
                <c:pt idx="2804">
                  <c:v>169.32</c:v>
                </c:pt>
                <c:pt idx="2805">
                  <c:v>169.32</c:v>
                </c:pt>
                <c:pt idx="2806">
                  <c:v>169.32</c:v>
                </c:pt>
                <c:pt idx="2807">
                  <c:v>169.32</c:v>
                </c:pt>
                <c:pt idx="2808">
                  <c:v>16.02000000000001</c:v>
                </c:pt>
                <c:pt idx="2809">
                  <c:v>0</c:v>
                </c:pt>
                <c:pt idx="2810">
                  <c:v>169.32</c:v>
                </c:pt>
                <c:pt idx="2811">
                  <c:v>169.32</c:v>
                </c:pt>
                <c:pt idx="2812">
                  <c:v>169.32</c:v>
                </c:pt>
                <c:pt idx="2813">
                  <c:v>169.32</c:v>
                </c:pt>
                <c:pt idx="2814">
                  <c:v>169.32</c:v>
                </c:pt>
                <c:pt idx="2815">
                  <c:v>169.32</c:v>
                </c:pt>
                <c:pt idx="2816">
                  <c:v>148.68</c:v>
                </c:pt>
                <c:pt idx="2817">
                  <c:v>16.02000000000001</c:v>
                </c:pt>
                <c:pt idx="2818">
                  <c:v>169.32</c:v>
                </c:pt>
                <c:pt idx="2819">
                  <c:v>169.32</c:v>
                </c:pt>
                <c:pt idx="2820">
                  <c:v>169.32</c:v>
                </c:pt>
                <c:pt idx="2821">
                  <c:v>169.32</c:v>
                </c:pt>
                <c:pt idx="2822">
                  <c:v>169.32</c:v>
                </c:pt>
                <c:pt idx="2823">
                  <c:v>169.32</c:v>
                </c:pt>
                <c:pt idx="2824">
                  <c:v>0</c:v>
                </c:pt>
                <c:pt idx="2825">
                  <c:v>0</c:v>
                </c:pt>
                <c:pt idx="2826">
                  <c:v>169.32</c:v>
                </c:pt>
                <c:pt idx="2827">
                  <c:v>169.32</c:v>
                </c:pt>
                <c:pt idx="2828">
                  <c:v>169.32</c:v>
                </c:pt>
                <c:pt idx="2829">
                  <c:v>169.32</c:v>
                </c:pt>
                <c:pt idx="2830">
                  <c:v>169.32</c:v>
                </c:pt>
                <c:pt idx="2831">
                  <c:v>148.68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148.68</c:v>
                </c:pt>
                <c:pt idx="2836">
                  <c:v>32.206109181889957</c:v>
                </c:pt>
                <c:pt idx="2837">
                  <c:v>148.68</c:v>
                </c:pt>
                <c:pt idx="2838">
                  <c:v>169.32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148.68</c:v>
                </c:pt>
                <c:pt idx="2844">
                  <c:v>148.68</c:v>
                </c:pt>
                <c:pt idx="2845">
                  <c:v>148.68</c:v>
                </c:pt>
                <c:pt idx="2846">
                  <c:v>148.68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16.02000000000001</c:v>
                </c:pt>
                <c:pt idx="2851">
                  <c:v>148.68</c:v>
                </c:pt>
                <c:pt idx="2852">
                  <c:v>16.02000000000001</c:v>
                </c:pt>
                <c:pt idx="2853">
                  <c:v>169.32</c:v>
                </c:pt>
                <c:pt idx="2854">
                  <c:v>169.32</c:v>
                </c:pt>
                <c:pt idx="2855">
                  <c:v>16.02000000000001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148.68</c:v>
                </c:pt>
                <c:pt idx="2862">
                  <c:v>148.68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16.02000000000001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16.02000000000001</c:v>
                </c:pt>
                <c:pt idx="2876">
                  <c:v>0</c:v>
                </c:pt>
                <c:pt idx="2877">
                  <c:v>148.68</c:v>
                </c:pt>
                <c:pt idx="2878">
                  <c:v>169.32</c:v>
                </c:pt>
                <c:pt idx="2879">
                  <c:v>148.68</c:v>
                </c:pt>
                <c:pt idx="2880">
                  <c:v>148.68</c:v>
                </c:pt>
                <c:pt idx="2881">
                  <c:v>148.68</c:v>
                </c:pt>
                <c:pt idx="2882">
                  <c:v>148.68</c:v>
                </c:pt>
                <c:pt idx="2883">
                  <c:v>169.32</c:v>
                </c:pt>
                <c:pt idx="2884">
                  <c:v>169.32</c:v>
                </c:pt>
                <c:pt idx="2885">
                  <c:v>169.32</c:v>
                </c:pt>
                <c:pt idx="2886">
                  <c:v>169.32</c:v>
                </c:pt>
                <c:pt idx="2887">
                  <c:v>148.68</c:v>
                </c:pt>
                <c:pt idx="2888">
                  <c:v>16.02000000000001</c:v>
                </c:pt>
                <c:pt idx="2889">
                  <c:v>0</c:v>
                </c:pt>
                <c:pt idx="2890">
                  <c:v>148.68</c:v>
                </c:pt>
                <c:pt idx="2891">
                  <c:v>148.68</c:v>
                </c:pt>
                <c:pt idx="2892">
                  <c:v>16.02000000000001</c:v>
                </c:pt>
                <c:pt idx="2893">
                  <c:v>169.32</c:v>
                </c:pt>
                <c:pt idx="2894">
                  <c:v>169.32</c:v>
                </c:pt>
                <c:pt idx="2895">
                  <c:v>16.02000000000001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148.68</c:v>
                </c:pt>
                <c:pt idx="2902">
                  <c:v>169.32</c:v>
                </c:pt>
                <c:pt idx="2903">
                  <c:v>16.02000000000001</c:v>
                </c:pt>
                <c:pt idx="2904">
                  <c:v>0</c:v>
                </c:pt>
                <c:pt idx="2905">
                  <c:v>0</c:v>
                </c:pt>
                <c:pt idx="2906">
                  <c:v>148.68</c:v>
                </c:pt>
                <c:pt idx="2907">
                  <c:v>169.32</c:v>
                </c:pt>
                <c:pt idx="2908">
                  <c:v>156.93</c:v>
                </c:pt>
                <c:pt idx="2909">
                  <c:v>169.32</c:v>
                </c:pt>
                <c:pt idx="2910">
                  <c:v>169.32</c:v>
                </c:pt>
                <c:pt idx="2911">
                  <c:v>148.68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105600"/>
        <c:axId val="449107232"/>
      </c:lineChart>
      <c:catAx>
        <c:axId val="44910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9107232"/>
        <c:crosses val="autoZero"/>
        <c:auto val="1"/>
        <c:lblAlgn val="ctr"/>
        <c:lblOffset val="100"/>
        <c:noMultiLvlLbl val="0"/>
      </c:catAx>
      <c:valAx>
        <c:axId val="4491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910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13</xdr:col>
      <xdr:colOff>396240</xdr:colOff>
      <xdr:row>26</xdr:row>
      <xdr:rowOff>30480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OneDrive%20-%20Scientific%20Network%20South%20Tyrol/Desktop/Tesi/Github_Tesi/Tesi/Risultati/Pump,_woEnv,_woRamp,%2052%20stages,%2056%20steps,%205%20upper,%205%20lower,%202023-10-14T14-56-09.136/Scenarios/Scenario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_Turbines_MWh"/>
      <sheetName val="Prod_Pump_MWh"/>
      <sheetName val="Prices_€"/>
      <sheetName val="Reservoir_volume"/>
      <sheetName val="Reservoir_level"/>
      <sheetName val="Variations_water"/>
      <sheetName val="Inflow"/>
    </sheetNames>
    <sheetDataSet>
      <sheetData sheetId="0">
        <row r="1">
          <cell r="A1" t="str">
            <v>Reservoir_1</v>
          </cell>
        </row>
        <row r="2">
          <cell r="A2">
            <v>16.02000000000001</v>
          </cell>
        </row>
        <row r="3">
          <cell r="A3">
            <v>0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36.659999999999997</v>
          </cell>
        </row>
        <row r="8">
          <cell r="A8">
            <v>36.659999999999997</v>
          </cell>
        </row>
        <row r="9">
          <cell r="A9">
            <v>36.659999999999997</v>
          </cell>
        </row>
        <row r="10">
          <cell r="A10">
            <v>16.02000000000001</v>
          </cell>
        </row>
        <row r="11">
          <cell r="A11">
            <v>0</v>
          </cell>
        </row>
        <row r="12">
          <cell r="A12">
            <v>36.659999999999997</v>
          </cell>
        </row>
        <row r="13">
          <cell r="A13">
            <v>36.659999999999997</v>
          </cell>
        </row>
        <row r="14">
          <cell r="A14">
            <v>36.659999999999997</v>
          </cell>
        </row>
        <row r="15">
          <cell r="A15">
            <v>36.659999999999997</v>
          </cell>
        </row>
        <row r="16">
          <cell r="A16">
            <v>36.659999999999997</v>
          </cell>
        </row>
        <row r="17">
          <cell r="A17">
            <v>36.659999999999997</v>
          </cell>
        </row>
        <row r="18">
          <cell r="A18">
            <v>16.02000000000001</v>
          </cell>
        </row>
        <row r="19">
          <cell r="A19">
            <v>16.02000000000001</v>
          </cell>
        </row>
        <row r="20">
          <cell r="A20">
            <v>36.659999999999997</v>
          </cell>
        </row>
        <row r="21">
          <cell r="A21">
            <v>36.659999999999997</v>
          </cell>
        </row>
        <row r="22">
          <cell r="A22">
            <v>36.659999999999997</v>
          </cell>
        </row>
        <row r="23">
          <cell r="A23">
            <v>36.659999999999997</v>
          </cell>
        </row>
        <row r="24">
          <cell r="A24">
            <v>36.659999999999997</v>
          </cell>
        </row>
        <row r="25">
          <cell r="A25">
            <v>36.659999999999997</v>
          </cell>
        </row>
        <row r="26">
          <cell r="A26">
            <v>16.02000000000001</v>
          </cell>
        </row>
        <row r="27">
          <cell r="A27">
            <v>16.02000000000001</v>
          </cell>
        </row>
        <row r="28">
          <cell r="A28">
            <v>36.659999999999997</v>
          </cell>
        </row>
        <row r="29">
          <cell r="A29">
            <v>36.659999999999997</v>
          </cell>
        </row>
        <row r="30">
          <cell r="A30">
            <v>36.659999999999997</v>
          </cell>
        </row>
        <row r="31">
          <cell r="A31">
            <v>36.659999999999997</v>
          </cell>
        </row>
        <row r="32">
          <cell r="A32">
            <v>36.659999999999997</v>
          </cell>
        </row>
        <row r="33">
          <cell r="A33">
            <v>36.659999999999997</v>
          </cell>
        </row>
        <row r="34">
          <cell r="A34">
            <v>36.659999999999997</v>
          </cell>
        </row>
        <row r="35">
          <cell r="A35">
            <v>36.659999999999997</v>
          </cell>
        </row>
        <row r="36">
          <cell r="A36">
            <v>36.659999999999997</v>
          </cell>
        </row>
        <row r="37">
          <cell r="A37">
            <v>36.659999999999997</v>
          </cell>
        </row>
        <row r="38">
          <cell r="A38">
            <v>36.659999999999997</v>
          </cell>
        </row>
        <row r="39">
          <cell r="A39">
            <v>36.659999999999997</v>
          </cell>
        </row>
        <row r="40">
          <cell r="A40">
            <v>36.659999999999997</v>
          </cell>
        </row>
        <row r="41">
          <cell r="A41">
            <v>36.659999999999997</v>
          </cell>
        </row>
        <row r="42">
          <cell r="A42">
            <v>36.659999999999997</v>
          </cell>
        </row>
        <row r="43">
          <cell r="A43">
            <v>16.02000000000001</v>
          </cell>
        </row>
        <row r="44">
          <cell r="A44">
            <v>16.02000000000001</v>
          </cell>
        </row>
        <row r="45">
          <cell r="A45">
            <v>36.659999999999997</v>
          </cell>
        </row>
        <row r="46">
          <cell r="A46">
            <v>36.659999999999997</v>
          </cell>
        </row>
        <row r="47">
          <cell r="A47">
            <v>36.659999999999997</v>
          </cell>
        </row>
        <row r="48">
          <cell r="A48">
            <v>36.659999999999997</v>
          </cell>
        </row>
        <row r="49">
          <cell r="A49">
            <v>36.659999999999997</v>
          </cell>
        </row>
        <row r="50">
          <cell r="A50">
            <v>36.659999999999997</v>
          </cell>
        </row>
        <row r="51">
          <cell r="A51">
            <v>16.02000000000001</v>
          </cell>
        </row>
        <row r="52">
          <cell r="A52">
            <v>36.659999999999997</v>
          </cell>
        </row>
        <row r="53">
          <cell r="A53">
            <v>36.659999999999997</v>
          </cell>
        </row>
        <row r="54">
          <cell r="A54">
            <v>36.659999999999997</v>
          </cell>
        </row>
        <row r="55">
          <cell r="A55">
            <v>36.659999999999997</v>
          </cell>
        </row>
        <row r="56">
          <cell r="A56">
            <v>36.659999999999997</v>
          </cell>
        </row>
        <row r="57">
          <cell r="A57">
            <v>36.659999999999997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18.996041068203574</v>
          </cell>
        </row>
        <row r="61">
          <cell r="A61">
            <v>16.02000000000001</v>
          </cell>
        </row>
        <row r="62">
          <cell r="A62">
            <v>0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0</v>
          </cell>
        </row>
        <row r="71">
          <cell r="A71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0</v>
          </cell>
        </row>
        <row r="77">
          <cell r="A77">
            <v>16.02000000000001</v>
          </cell>
        </row>
        <row r="78">
          <cell r="A78">
            <v>0</v>
          </cell>
        </row>
        <row r="79">
          <cell r="A79">
            <v>7.3356301223884923</v>
          </cell>
        </row>
        <row r="80">
          <cell r="A80">
            <v>16.02000000000001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  <row r="100">
          <cell r="A100">
            <v>0</v>
          </cell>
        </row>
        <row r="101">
          <cell r="A101">
            <v>0</v>
          </cell>
        </row>
        <row r="102">
          <cell r="A102">
            <v>0</v>
          </cell>
        </row>
        <row r="103">
          <cell r="A103">
            <v>0</v>
          </cell>
        </row>
        <row r="104">
          <cell r="A104">
            <v>24.260231533561196</v>
          </cell>
        </row>
        <row r="105">
          <cell r="A105">
            <v>0</v>
          </cell>
        </row>
        <row r="106">
          <cell r="A106">
            <v>0</v>
          </cell>
        </row>
        <row r="107">
          <cell r="A107">
            <v>0</v>
          </cell>
        </row>
        <row r="108">
          <cell r="A108">
            <v>0</v>
          </cell>
        </row>
        <row r="109">
          <cell r="A109">
            <v>0</v>
          </cell>
        </row>
        <row r="110">
          <cell r="A110">
            <v>0</v>
          </cell>
        </row>
        <row r="111">
          <cell r="A111">
            <v>16.02000000000001</v>
          </cell>
        </row>
        <row r="112">
          <cell r="A112">
            <v>0</v>
          </cell>
        </row>
        <row r="113">
          <cell r="A113">
            <v>0</v>
          </cell>
        </row>
        <row r="114">
          <cell r="A114">
            <v>36.659999999999997</v>
          </cell>
        </row>
        <row r="115">
          <cell r="A115">
            <v>36.659999999999997</v>
          </cell>
        </row>
        <row r="116">
          <cell r="A116">
            <v>36.659999999999997</v>
          </cell>
        </row>
        <row r="117">
          <cell r="A117">
            <v>36.659999999999997</v>
          </cell>
        </row>
        <row r="118">
          <cell r="A118">
            <v>36.659999999999997</v>
          </cell>
        </row>
        <row r="119">
          <cell r="A119">
            <v>36.659999999999997</v>
          </cell>
        </row>
        <row r="120">
          <cell r="A120">
            <v>36.659999999999997</v>
          </cell>
        </row>
        <row r="121">
          <cell r="A121">
            <v>36.659999999999997</v>
          </cell>
        </row>
        <row r="122">
          <cell r="A122">
            <v>36.659999999999997</v>
          </cell>
        </row>
        <row r="123">
          <cell r="A123">
            <v>36.659999999999997</v>
          </cell>
        </row>
        <row r="124">
          <cell r="A124">
            <v>36.659999999999997</v>
          </cell>
        </row>
        <row r="125">
          <cell r="A125">
            <v>36.659999999999997</v>
          </cell>
        </row>
        <row r="126">
          <cell r="A126">
            <v>36.659999999999997</v>
          </cell>
        </row>
        <row r="127">
          <cell r="A127">
            <v>36.659999999999997</v>
          </cell>
        </row>
        <row r="128">
          <cell r="A128">
            <v>36.659999999999997</v>
          </cell>
        </row>
        <row r="129">
          <cell r="A129">
            <v>36.659999999999997</v>
          </cell>
        </row>
        <row r="130">
          <cell r="A130">
            <v>36.659999999999997</v>
          </cell>
        </row>
        <row r="131">
          <cell r="A131">
            <v>36.659999999999997</v>
          </cell>
        </row>
        <row r="132">
          <cell r="A132">
            <v>36.659999999999997</v>
          </cell>
        </row>
        <row r="133">
          <cell r="A133">
            <v>36.659999999999997</v>
          </cell>
        </row>
        <row r="134">
          <cell r="A134">
            <v>36.659999999999997</v>
          </cell>
        </row>
        <row r="135">
          <cell r="A135">
            <v>36.659999999999997</v>
          </cell>
        </row>
        <row r="136">
          <cell r="A136">
            <v>36.659999999999997</v>
          </cell>
        </row>
        <row r="137">
          <cell r="A137">
            <v>36.659999999999997</v>
          </cell>
        </row>
        <row r="138">
          <cell r="A138">
            <v>36.659999999999997</v>
          </cell>
        </row>
        <row r="139">
          <cell r="A139">
            <v>36.659999999999997</v>
          </cell>
        </row>
        <row r="140">
          <cell r="A140">
            <v>36.659999999999997</v>
          </cell>
        </row>
        <row r="141">
          <cell r="A141">
            <v>36.659999999999997</v>
          </cell>
        </row>
        <row r="142">
          <cell r="A142">
            <v>36.659999999999997</v>
          </cell>
        </row>
        <row r="143">
          <cell r="A143">
            <v>36.659999999999997</v>
          </cell>
        </row>
        <row r="144">
          <cell r="A144">
            <v>36.659999999999997</v>
          </cell>
        </row>
        <row r="145">
          <cell r="A145">
            <v>36.659999999999997</v>
          </cell>
        </row>
        <row r="146">
          <cell r="A146">
            <v>36.659999999999997</v>
          </cell>
        </row>
        <row r="147">
          <cell r="A147">
            <v>36.659999999999997</v>
          </cell>
        </row>
        <row r="148">
          <cell r="A148">
            <v>36.659999999999997</v>
          </cell>
        </row>
        <row r="149">
          <cell r="A149">
            <v>36.659999999999997</v>
          </cell>
        </row>
        <row r="150">
          <cell r="A150">
            <v>36.659999999999997</v>
          </cell>
        </row>
        <row r="151">
          <cell r="A151">
            <v>36.659999999999997</v>
          </cell>
        </row>
        <row r="152">
          <cell r="A152">
            <v>36.659999999999997</v>
          </cell>
        </row>
        <row r="153">
          <cell r="A153">
            <v>36.659999999999997</v>
          </cell>
        </row>
        <row r="154">
          <cell r="A154">
            <v>36.659999999999997</v>
          </cell>
        </row>
        <row r="155">
          <cell r="A155">
            <v>36.659999999999997</v>
          </cell>
        </row>
        <row r="156">
          <cell r="A156">
            <v>36.659999999999997</v>
          </cell>
        </row>
        <row r="157">
          <cell r="A157">
            <v>36.659999999999997</v>
          </cell>
        </row>
        <row r="158">
          <cell r="A158">
            <v>36.659999999999997</v>
          </cell>
        </row>
        <row r="159">
          <cell r="A159">
            <v>36.659999999999997</v>
          </cell>
        </row>
        <row r="160">
          <cell r="A160">
            <v>36.659999999999997</v>
          </cell>
        </row>
        <row r="161">
          <cell r="A161">
            <v>36.659999999999997</v>
          </cell>
        </row>
        <row r="162">
          <cell r="A162">
            <v>36.659999999999997</v>
          </cell>
        </row>
        <row r="163">
          <cell r="A163">
            <v>36.659999999999997</v>
          </cell>
        </row>
        <row r="164">
          <cell r="A164">
            <v>36.659999999999997</v>
          </cell>
        </row>
        <row r="165">
          <cell r="A165">
            <v>36.659999999999997</v>
          </cell>
        </row>
        <row r="166">
          <cell r="A166">
            <v>36.659999999999997</v>
          </cell>
        </row>
        <row r="167">
          <cell r="A167">
            <v>36.659999999999997</v>
          </cell>
        </row>
        <row r="168">
          <cell r="A168">
            <v>36.659999999999997</v>
          </cell>
        </row>
        <row r="169">
          <cell r="A169">
            <v>36.659999999999997</v>
          </cell>
        </row>
        <row r="170">
          <cell r="A170">
            <v>0</v>
          </cell>
        </row>
        <row r="171">
          <cell r="A171">
            <v>0</v>
          </cell>
        </row>
        <row r="172">
          <cell r="A172">
            <v>16.02000000000001</v>
          </cell>
        </row>
        <row r="173">
          <cell r="A173">
            <v>16.02000000000001</v>
          </cell>
        </row>
        <row r="174">
          <cell r="A174">
            <v>16.02000000000001</v>
          </cell>
        </row>
        <row r="175">
          <cell r="A175">
            <v>16.02000000000001</v>
          </cell>
        </row>
        <row r="176">
          <cell r="A176">
            <v>36.659999999999997</v>
          </cell>
        </row>
        <row r="177">
          <cell r="A177">
            <v>0</v>
          </cell>
        </row>
        <row r="178">
          <cell r="A178">
            <v>0</v>
          </cell>
        </row>
        <row r="179">
          <cell r="A179">
            <v>0</v>
          </cell>
        </row>
        <row r="180">
          <cell r="A180">
            <v>16.02000000000001</v>
          </cell>
        </row>
        <row r="181">
          <cell r="A181">
            <v>36.659999999999997</v>
          </cell>
        </row>
        <row r="182">
          <cell r="A182">
            <v>36.659999999999997</v>
          </cell>
        </row>
        <row r="183">
          <cell r="A183">
            <v>36.659999999999997</v>
          </cell>
        </row>
        <row r="184">
          <cell r="A184">
            <v>36.659999999999997</v>
          </cell>
        </row>
        <row r="185">
          <cell r="A185">
            <v>16.02000000000001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36.659999999999997</v>
          </cell>
        </row>
        <row r="189">
          <cell r="A189">
            <v>36.659999999999997</v>
          </cell>
        </row>
        <row r="190">
          <cell r="A190">
            <v>36.659999999999997</v>
          </cell>
        </row>
        <row r="191">
          <cell r="A191">
            <v>36.659999999999997</v>
          </cell>
        </row>
        <row r="192">
          <cell r="A192">
            <v>36.659999999999997</v>
          </cell>
        </row>
        <row r="193">
          <cell r="A193">
            <v>16.02000000000001</v>
          </cell>
        </row>
        <row r="194">
          <cell r="A194">
            <v>0</v>
          </cell>
        </row>
        <row r="195">
          <cell r="A195">
            <v>0</v>
          </cell>
        </row>
        <row r="196">
          <cell r="A196">
            <v>36.659999999999997</v>
          </cell>
        </row>
        <row r="197">
          <cell r="A197">
            <v>36.659999999999997</v>
          </cell>
        </row>
        <row r="198">
          <cell r="A198">
            <v>16.02000000000001</v>
          </cell>
        </row>
        <row r="199">
          <cell r="A199">
            <v>16.02000000000001</v>
          </cell>
        </row>
        <row r="200">
          <cell r="A200">
            <v>16.02000000000001</v>
          </cell>
        </row>
        <row r="201">
          <cell r="A201">
            <v>0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0</v>
          </cell>
        </row>
        <row r="205">
          <cell r="A205">
            <v>0</v>
          </cell>
        </row>
        <row r="206">
          <cell r="A206">
            <v>0</v>
          </cell>
        </row>
        <row r="207">
          <cell r="A207">
            <v>0</v>
          </cell>
        </row>
        <row r="208">
          <cell r="A208">
            <v>16.02000000000001</v>
          </cell>
        </row>
        <row r="209">
          <cell r="A209">
            <v>0</v>
          </cell>
        </row>
        <row r="210">
          <cell r="A210">
            <v>0</v>
          </cell>
        </row>
        <row r="211">
          <cell r="A211">
            <v>0</v>
          </cell>
        </row>
        <row r="212">
          <cell r="A212">
            <v>0</v>
          </cell>
        </row>
        <row r="213">
          <cell r="A213">
            <v>0</v>
          </cell>
        </row>
        <row r="214">
          <cell r="A214">
            <v>0</v>
          </cell>
        </row>
        <row r="215">
          <cell r="A215">
            <v>0</v>
          </cell>
        </row>
        <row r="216">
          <cell r="A216">
            <v>16.02000000000001</v>
          </cell>
        </row>
        <row r="217">
          <cell r="A217">
            <v>0</v>
          </cell>
        </row>
        <row r="218">
          <cell r="A218">
            <v>0</v>
          </cell>
        </row>
        <row r="219">
          <cell r="A219">
            <v>0</v>
          </cell>
        </row>
        <row r="220">
          <cell r="A220">
            <v>0</v>
          </cell>
        </row>
        <row r="221">
          <cell r="A221">
            <v>16.02000000000001</v>
          </cell>
        </row>
        <row r="222">
          <cell r="A222">
            <v>0</v>
          </cell>
        </row>
        <row r="223">
          <cell r="A223">
            <v>16.02000000000001</v>
          </cell>
        </row>
        <row r="224">
          <cell r="A224">
            <v>16.02000000000001</v>
          </cell>
        </row>
        <row r="225">
          <cell r="A225">
            <v>0</v>
          </cell>
        </row>
        <row r="226">
          <cell r="A226">
            <v>0</v>
          </cell>
        </row>
        <row r="227">
          <cell r="A227">
            <v>0</v>
          </cell>
        </row>
        <row r="228">
          <cell r="A228">
            <v>16.02000000000001</v>
          </cell>
        </row>
        <row r="229">
          <cell r="A229">
            <v>36.659999999999997</v>
          </cell>
        </row>
        <row r="230">
          <cell r="A230">
            <v>16.02000000000001</v>
          </cell>
        </row>
        <row r="231">
          <cell r="A231">
            <v>36.659999999999997</v>
          </cell>
        </row>
        <row r="232">
          <cell r="A232">
            <v>36.659999999999997</v>
          </cell>
        </row>
        <row r="233">
          <cell r="A233">
            <v>16.02000000000001</v>
          </cell>
        </row>
        <row r="234">
          <cell r="A234">
            <v>0</v>
          </cell>
        </row>
        <row r="235">
          <cell r="A235">
            <v>0</v>
          </cell>
        </row>
        <row r="236">
          <cell r="A236">
            <v>16.02000000000001</v>
          </cell>
        </row>
        <row r="237">
          <cell r="A237">
            <v>36.659999999999997</v>
          </cell>
        </row>
        <row r="238">
          <cell r="A238">
            <v>16.02000000000001</v>
          </cell>
        </row>
        <row r="239">
          <cell r="A239">
            <v>36.659999999999997</v>
          </cell>
        </row>
        <row r="240">
          <cell r="A240">
            <v>16.02000000000001</v>
          </cell>
        </row>
        <row r="241">
          <cell r="A241">
            <v>16.02000000000001</v>
          </cell>
        </row>
        <row r="242">
          <cell r="A242">
            <v>0</v>
          </cell>
        </row>
        <row r="243">
          <cell r="A243">
            <v>0</v>
          </cell>
        </row>
        <row r="244">
          <cell r="A244">
            <v>16.02000000000001</v>
          </cell>
        </row>
        <row r="245">
          <cell r="A245">
            <v>16.02000000000001</v>
          </cell>
        </row>
        <row r="246">
          <cell r="A246">
            <v>16.02000000000001</v>
          </cell>
        </row>
        <row r="247">
          <cell r="A247">
            <v>16.02000000000001</v>
          </cell>
        </row>
        <row r="248">
          <cell r="A248">
            <v>36.659999999999997</v>
          </cell>
        </row>
        <row r="249">
          <cell r="A249">
            <v>16.02000000000001</v>
          </cell>
        </row>
        <row r="250">
          <cell r="A250">
            <v>0</v>
          </cell>
        </row>
        <row r="251">
          <cell r="A251">
            <v>0</v>
          </cell>
        </row>
        <row r="252">
          <cell r="A252">
            <v>16.02000000000001</v>
          </cell>
        </row>
        <row r="253">
          <cell r="A253">
            <v>36.659999999999997</v>
          </cell>
        </row>
        <row r="254">
          <cell r="A254">
            <v>16.02000000000001</v>
          </cell>
        </row>
        <row r="255">
          <cell r="A255">
            <v>16.02000000000001</v>
          </cell>
        </row>
        <row r="256">
          <cell r="A256">
            <v>16.02000000000001</v>
          </cell>
        </row>
        <row r="257">
          <cell r="A257">
            <v>0</v>
          </cell>
        </row>
        <row r="258">
          <cell r="A258">
            <v>0</v>
          </cell>
        </row>
        <row r="259">
          <cell r="A259">
            <v>0</v>
          </cell>
        </row>
        <row r="260">
          <cell r="A260">
            <v>0</v>
          </cell>
        </row>
        <row r="261">
          <cell r="A261">
            <v>16.02000000000001</v>
          </cell>
        </row>
        <row r="262">
          <cell r="A262">
            <v>0</v>
          </cell>
        </row>
        <row r="263">
          <cell r="A263">
            <v>0</v>
          </cell>
        </row>
        <row r="264">
          <cell r="A264">
            <v>16.02000000000001</v>
          </cell>
        </row>
        <row r="265">
          <cell r="A265">
            <v>0</v>
          </cell>
        </row>
        <row r="266">
          <cell r="A266">
            <v>0</v>
          </cell>
        </row>
        <row r="267">
          <cell r="A267">
            <v>0</v>
          </cell>
        </row>
        <row r="268">
          <cell r="A268">
            <v>0</v>
          </cell>
        </row>
        <row r="269">
          <cell r="A269">
            <v>0</v>
          </cell>
        </row>
        <row r="270">
          <cell r="A270">
            <v>0</v>
          </cell>
        </row>
        <row r="271">
          <cell r="A271">
            <v>0</v>
          </cell>
        </row>
        <row r="272">
          <cell r="A272">
            <v>16.02000000000001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0</v>
          </cell>
        </row>
        <row r="276">
          <cell r="A276">
            <v>16.02000000000001</v>
          </cell>
        </row>
        <row r="277">
          <cell r="A277">
            <v>16.02000000000001</v>
          </cell>
        </row>
        <row r="278">
          <cell r="A278">
            <v>16.02000000000001</v>
          </cell>
        </row>
        <row r="279">
          <cell r="A279">
            <v>16.02000000000001</v>
          </cell>
        </row>
        <row r="280">
          <cell r="A280">
            <v>16.02000000000001</v>
          </cell>
        </row>
        <row r="281">
          <cell r="A281">
            <v>16.02000000000001</v>
          </cell>
        </row>
        <row r="282">
          <cell r="A282">
            <v>36.659999999999997</v>
          </cell>
        </row>
        <row r="283">
          <cell r="A283">
            <v>36.659999999999997</v>
          </cell>
        </row>
        <row r="284">
          <cell r="A284">
            <v>36.659999999999997</v>
          </cell>
        </row>
        <row r="285">
          <cell r="A285">
            <v>36.659999999999997</v>
          </cell>
        </row>
        <row r="286">
          <cell r="A286">
            <v>36.659999999999997</v>
          </cell>
        </row>
        <row r="287">
          <cell r="A287">
            <v>36.659999999999997</v>
          </cell>
        </row>
        <row r="288">
          <cell r="A288">
            <v>36.659999999999997</v>
          </cell>
        </row>
        <row r="289">
          <cell r="A289">
            <v>36.659999999999997</v>
          </cell>
        </row>
        <row r="290">
          <cell r="A290">
            <v>36.659999999999997</v>
          </cell>
        </row>
        <row r="291">
          <cell r="A291">
            <v>36.659999999999997</v>
          </cell>
        </row>
        <row r="292">
          <cell r="A292">
            <v>36.659999999999997</v>
          </cell>
        </row>
        <row r="293">
          <cell r="A293">
            <v>36.659999999999997</v>
          </cell>
        </row>
        <row r="294">
          <cell r="A294">
            <v>36.659999999999997</v>
          </cell>
        </row>
        <row r="295">
          <cell r="A295">
            <v>36.659999999999997</v>
          </cell>
        </row>
        <row r="296">
          <cell r="A296">
            <v>36.659999999999997</v>
          </cell>
        </row>
        <row r="297">
          <cell r="A297">
            <v>36.659999999999997</v>
          </cell>
        </row>
        <row r="298">
          <cell r="A298">
            <v>36.659999999999997</v>
          </cell>
        </row>
        <row r="299">
          <cell r="A299">
            <v>36.659999999999997</v>
          </cell>
        </row>
        <row r="300">
          <cell r="A300">
            <v>36.659999999999997</v>
          </cell>
        </row>
        <row r="301">
          <cell r="A301">
            <v>36.659999999999997</v>
          </cell>
        </row>
        <row r="302">
          <cell r="A302">
            <v>36.659999999999997</v>
          </cell>
        </row>
        <row r="303">
          <cell r="A303">
            <v>36.659999999999997</v>
          </cell>
        </row>
        <row r="304">
          <cell r="A304">
            <v>36.659999999999997</v>
          </cell>
        </row>
        <row r="305">
          <cell r="A305">
            <v>36.659999999999997</v>
          </cell>
        </row>
        <row r="306">
          <cell r="A306">
            <v>36.659999999999997</v>
          </cell>
        </row>
        <row r="307">
          <cell r="A307">
            <v>36.659999999999997</v>
          </cell>
        </row>
        <row r="308">
          <cell r="A308">
            <v>36.659999999999997</v>
          </cell>
        </row>
        <row r="309">
          <cell r="A309">
            <v>36.659999999999997</v>
          </cell>
        </row>
        <row r="310">
          <cell r="A310">
            <v>36.659999999999997</v>
          </cell>
        </row>
        <row r="311">
          <cell r="A311">
            <v>36.659999999999997</v>
          </cell>
        </row>
        <row r="312">
          <cell r="A312">
            <v>36.659999999999997</v>
          </cell>
        </row>
        <row r="313">
          <cell r="A313">
            <v>36.659999999999997</v>
          </cell>
        </row>
        <row r="314">
          <cell r="A314">
            <v>36.659999999999997</v>
          </cell>
        </row>
        <row r="315">
          <cell r="A315">
            <v>36.659999999999997</v>
          </cell>
        </row>
        <row r="316">
          <cell r="A316">
            <v>36.659999999999997</v>
          </cell>
        </row>
        <row r="317">
          <cell r="A317">
            <v>36.659999999999997</v>
          </cell>
        </row>
        <row r="318">
          <cell r="A318">
            <v>36.659999999999997</v>
          </cell>
        </row>
        <row r="319">
          <cell r="A319">
            <v>36.659999999999997</v>
          </cell>
        </row>
        <row r="320">
          <cell r="A320">
            <v>36.659999999999997</v>
          </cell>
        </row>
        <row r="321">
          <cell r="A321">
            <v>36.659999999999997</v>
          </cell>
        </row>
        <row r="322">
          <cell r="A322">
            <v>36.659999999999997</v>
          </cell>
        </row>
        <row r="323">
          <cell r="A323">
            <v>36.659999999999997</v>
          </cell>
        </row>
        <row r="324">
          <cell r="A324">
            <v>36.659999999999997</v>
          </cell>
        </row>
        <row r="325">
          <cell r="A325">
            <v>36.659999999999997</v>
          </cell>
        </row>
        <row r="326">
          <cell r="A326">
            <v>36.659999999999997</v>
          </cell>
        </row>
        <row r="327">
          <cell r="A327">
            <v>36.659999999999997</v>
          </cell>
        </row>
        <row r="328">
          <cell r="A328">
            <v>36.659999999999997</v>
          </cell>
        </row>
        <row r="329">
          <cell r="A329">
            <v>36.659999999999997</v>
          </cell>
        </row>
        <row r="330">
          <cell r="A330">
            <v>36.659999999999997</v>
          </cell>
        </row>
        <row r="331">
          <cell r="A331">
            <v>36.659999999999997</v>
          </cell>
        </row>
        <row r="332">
          <cell r="A332">
            <v>36.659999999999997</v>
          </cell>
        </row>
        <row r="333">
          <cell r="A333">
            <v>36.659999999999997</v>
          </cell>
        </row>
        <row r="334">
          <cell r="A334">
            <v>36.659999999999997</v>
          </cell>
        </row>
        <row r="335">
          <cell r="A335">
            <v>36.659999999999997</v>
          </cell>
        </row>
        <row r="336">
          <cell r="A336">
            <v>36.659999999999997</v>
          </cell>
        </row>
        <row r="337">
          <cell r="A337">
            <v>36.659999999999997</v>
          </cell>
        </row>
        <row r="338">
          <cell r="A338">
            <v>36.659999999999997</v>
          </cell>
        </row>
        <row r="339">
          <cell r="A339">
            <v>36.659999999999997</v>
          </cell>
        </row>
        <row r="340">
          <cell r="A340">
            <v>36.659999999999997</v>
          </cell>
        </row>
        <row r="341">
          <cell r="A341">
            <v>36.659999999999997</v>
          </cell>
        </row>
        <row r="342">
          <cell r="A342">
            <v>36.659999999999997</v>
          </cell>
        </row>
        <row r="343">
          <cell r="A343">
            <v>36.659999999999997</v>
          </cell>
        </row>
        <row r="344">
          <cell r="A344">
            <v>36.659999999999997</v>
          </cell>
        </row>
        <row r="345">
          <cell r="A345">
            <v>36.659999999999997</v>
          </cell>
        </row>
        <row r="346">
          <cell r="A346">
            <v>36.659999999999997</v>
          </cell>
        </row>
        <row r="347">
          <cell r="A347">
            <v>36.659999999999997</v>
          </cell>
        </row>
        <row r="348">
          <cell r="A348">
            <v>36.659999999999997</v>
          </cell>
        </row>
        <row r="349">
          <cell r="A349">
            <v>36.659999999999997</v>
          </cell>
        </row>
        <row r="350">
          <cell r="A350">
            <v>36.659999999999997</v>
          </cell>
        </row>
        <row r="351">
          <cell r="A351">
            <v>36.659999999999997</v>
          </cell>
        </row>
        <row r="352">
          <cell r="A352">
            <v>36.659999999999997</v>
          </cell>
        </row>
        <row r="353">
          <cell r="A353">
            <v>36.659999999999997</v>
          </cell>
        </row>
        <row r="354">
          <cell r="A354">
            <v>36.659999999999997</v>
          </cell>
        </row>
        <row r="355">
          <cell r="A355">
            <v>36.659999999999997</v>
          </cell>
        </row>
        <row r="356">
          <cell r="A356">
            <v>36.659999999999997</v>
          </cell>
        </row>
        <row r="357">
          <cell r="A357">
            <v>36.659999999999997</v>
          </cell>
        </row>
        <row r="358">
          <cell r="A358">
            <v>36.659999999999997</v>
          </cell>
        </row>
        <row r="359">
          <cell r="A359">
            <v>36.659999999999997</v>
          </cell>
        </row>
        <row r="360">
          <cell r="A360">
            <v>36.659999999999997</v>
          </cell>
        </row>
        <row r="361">
          <cell r="A361">
            <v>36.659999999999997</v>
          </cell>
        </row>
        <row r="362">
          <cell r="A362">
            <v>36.659999999999997</v>
          </cell>
        </row>
        <row r="363">
          <cell r="A363">
            <v>36.659999999999997</v>
          </cell>
        </row>
        <row r="364">
          <cell r="A364">
            <v>36.659999999999997</v>
          </cell>
        </row>
        <row r="365">
          <cell r="A365">
            <v>36.659999999999997</v>
          </cell>
        </row>
        <row r="366">
          <cell r="A366">
            <v>36.659999999999997</v>
          </cell>
        </row>
        <row r="367">
          <cell r="A367">
            <v>36.659999999999997</v>
          </cell>
        </row>
        <row r="368">
          <cell r="A368">
            <v>36.659999999999997</v>
          </cell>
        </row>
        <row r="369">
          <cell r="A369">
            <v>36.659999999999997</v>
          </cell>
        </row>
        <row r="370">
          <cell r="A370">
            <v>36.659999999999997</v>
          </cell>
        </row>
        <row r="371">
          <cell r="A371">
            <v>36.659999999999997</v>
          </cell>
        </row>
        <row r="372">
          <cell r="A372">
            <v>36.659999999999997</v>
          </cell>
        </row>
        <row r="373">
          <cell r="A373">
            <v>36.659999999999997</v>
          </cell>
        </row>
        <row r="374">
          <cell r="A374">
            <v>36.659999999999997</v>
          </cell>
        </row>
        <row r="375">
          <cell r="A375">
            <v>36.659999999999997</v>
          </cell>
        </row>
        <row r="376">
          <cell r="A376">
            <v>36.659999999999997</v>
          </cell>
        </row>
        <row r="377">
          <cell r="A377">
            <v>36.659999999999997</v>
          </cell>
        </row>
        <row r="378">
          <cell r="A378">
            <v>36.659999999999997</v>
          </cell>
        </row>
        <row r="379">
          <cell r="A379">
            <v>36.659999999999997</v>
          </cell>
        </row>
        <row r="380">
          <cell r="A380">
            <v>36.659999999999997</v>
          </cell>
        </row>
        <row r="381">
          <cell r="A381">
            <v>36.659999999999997</v>
          </cell>
        </row>
        <row r="382">
          <cell r="A382">
            <v>36.659999999999997</v>
          </cell>
        </row>
        <row r="383">
          <cell r="A383">
            <v>36.659999999999997</v>
          </cell>
        </row>
        <row r="384">
          <cell r="A384">
            <v>36.659999999999997</v>
          </cell>
        </row>
        <row r="385">
          <cell r="A385">
            <v>36.659999999999997</v>
          </cell>
        </row>
        <row r="386">
          <cell r="A386">
            <v>36.659999999999997</v>
          </cell>
        </row>
        <row r="387">
          <cell r="A387">
            <v>36.659999999999997</v>
          </cell>
        </row>
        <row r="388">
          <cell r="A388">
            <v>36.659999999999997</v>
          </cell>
        </row>
        <row r="389">
          <cell r="A389">
            <v>36.659999999999997</v>
          </cell>
        </row>
        <row r="390">
          <cell r="A390">
            <v>36.659999999999997</v>
          </cell>
        </row>
        <row r="391">
          <cell r="A391">
            <v>36.659999999999997</v>
          </cell>
        </row>
        <row r="392">
          <cell r="A392">
            <v>36.659999999999997</v>
          </cell>
        </row>
        <row r="393">
          <cell r="A393">
            <v>36.659999999999997</v>
          </cell>
        </row>
        <row r="394">
          <cell r="A394">
            <v>36.659999999999997</v>
          </cell>
        </row>
        <row r="395">
          <cell r="A395">
            <v>36.659999999999997</v>
          </cell>
        </row>
        <row r="396">
          <cell r="A396">
            <v>36.659999999999997</v>
          </cell>
        </row>
        <row r="397">
          <cell r="A397">
            <v>36.659999999999997</v>
          </cell>
        </row>
        <row r="398">
          <cell r="A398">
            <v>36.659999999999997</v>
          </cell>
        </row>
        <row r="399">
          <cell r="A399">
            <v>36.659999999999997</v>
          </cell>
        </row>
        <row r="400">
          <cell r="A400">
            <v>36.659999999999997</v>
          </cell>
        </row>
        <row r="401">
          <cell r="A401">
            <v>36.659999999999997</v>
          </cell>
        </row>
        <row r="402">
          <cell r="A402">
            <v>36.659999999999997</v>
          </cell>
        </row>
        <row r="403">
          <cell r="A403">
            <v>36.659999999999997</v>
          </cell>
        </row>
        <row r="404">
          <cell r="A404">
            <v>36.659999999999997</v>
          </cell>
        </row>
        <row r="405">
          <cell r="A405">
            <v>36.659999999999997</v>
          </cell>
        </row>
        <row r="406">
          <cell r="A406">
            <v>36.659999999999997</v>
          </cell>
        </row>
        <row r="407">
          <cell r="A407">
            <v>36.659999999999997</v>
          </cell>
        </row>
        <row r="408">
          <cell r="A408">
            <v>36.659999999999997</v>
          </cell>
        </row>
        <row r="409">
          <cell r="A409">
            <v>36.659999999999997</v>
          </cell>
        </row>
        <row r="410">
          <cell r="A410">
            <v>36.659999999999997</v>
          </cell>
        </row>
        <row r="411">
          <cell r="A411">
            <v>36.659999999999997</v>
          </cell>
        </row>
        <row r="412">
          <cell r="A412">
            <v>36.659999999999997</v>
          </cell>
        </row>
        <row r="413">
          <cell r="A413">
            <v>36.659999999999997</v>
          </cell>
        </row>
        <row r="414">
          <cell r="A414">
            <v>36.659999999999997</v>
          </cell>
        </row>
        <row r="415">
          <cell r="A415">
            <v>36.659999999999997</v>
          </cell>
        </row>
        <row r="416">
          <cell r="A416">
            <v>36.659999999999997</v>
          </cell>
        </row>
        <row r="417">
          <cell r="A417">
            <v>36.659999999999997</v>
          </cell>
        </row>
        <row r="418">
          <cell r="A418">
            <v>36.659999999999997</v>
          </cell>
        </row>
        <row r="419">
          <cell r="A419">
            <v>36.659999999999997</v>
          </cell>
        </row>
        <row r="420">
          <cell r="A420">
            <v>36.659999999999997</v>
          </cell>
        </row>
        <row r="421">
          <cell r="A421">
            <v>36.659999999999997</v>
          </cell>
        </row>
        <row r="422">
          <cell r="A422">
            <v>36.659999999999997</v>
          </cell>
        </row>
        <row r="423">
          <cell r="A423">
            <v>36.659999999999997</v>
          </cell>
        </row>
        <row r="424">
          <cell r="A424">
            <v>36.659999999999997</v>
          </cell>
        </row>
        <row r="425">
          <cell r="A425">
            <v>36.659999999999997</v>
          </cell>
        </row>
        <row r="426">
          <cell r="A426">
            <v>36.659999999999997</v>
          </cell>
        </row>
        <row r="427">
          <cell r="A427">
            <v>36.659999999999997</v>
          </cell>
        </row>
        <row r="428">
          <cell r="A428">
            <v>36.659999999999997</v>
          </cell>
        </row>
        <row r="429">
          <cell r="A429">
            <v>36.659999999999997</v>
          </cell>
        </row>
        <row r="430">
          <cell r="A430">
            <v>36.659999999999997</v>
          </cell>
        </row>
        <row r="431">
          <cell r="A431">
            <v>36.659999999999997</v>
          </cell>
        </row>
        <row r="432">
          <cell r="A432">
            <v>36.659999999999997</v>
          </cell>
        </row>
        <row r="433">
          <cell r="A433">
            <v>36.659999999999997</v>
          </cell>
        </row>
        <row r="434">
          <cell r="A434">
            <v>36.659999999999997</v>
          </cell>
        </row>
        <row r="435">
          <cell r="A435">
            <v>36.659999999999997</v>
          </cell>
        </row>
        <row r="436">
          <cell r="A436">
            <v>36.659999999999997</v>
          </cell>
        </row>
        <row r="437">
          <cell r="A437">
            <v>36.659999999999997</v>
          </cell>
        </row>
        <row r="438">
          <cell r="A438">
            <v>36.659999999999997</v>
          </cell>
        </row>
        <row r="439">
          <cell r="A439">
            <v>36.659999999999997</v>
          </cell>
        </row>
        <row r="440">
          <cell r="A440">
            <v>36.659999999999997</v>
          </cell>
        </row>
        <row r="441">
          <cell r="A441">
            <v>36.659999999999997</v>
          </cell>
        </row>
        <row r="442">
          <cell r="A442">
            <v>36.659999999999997</v>
          </cell>
        </row>
        <row r="443">
          <cell r="A443">
            <v>36.659999999999997</v>
          </cell>
        </row>
        <row r="444">
          <cell r="A444">
            <v>36.659999999999997</v>
          </cell>
        </row>
        <row r="445">
          <cell r="A445">
            <v>36.659999999999997</v>
          </cell>
        </row>
        <row r="446">
          <cell r="A446">
            <v>36.659999999999997</v>
          </cell>
        </row>
        <row r="447">
          <cell r="A447">
            <v>36.659999999999997</v>
          </cell>
        </row>
        <row r="448">
          <cell r="A448">
            <v>36.659999999999997</v>
          </cell>
        </row>
        <row r="449">
          <cell r="A449">
            <v>36.659999999999997</v>
          </cell>
        </row>
        <row r="450">
          <cell r="A450">
            <v>36.659999999999997</v>
          </cell>
        </row>
        <row r="451">
          <cell r="A451">
            <v>36.659999999999997</v>
          </cell>
        </row>
        <row r="452">
          <cell r="A452">
            <v>36.659999999999997</v>
          </cell>
        </row>
        <row r="453">
          <cell r="A453">
            <v>36.659999999999997</v>
          </cell>
        </row>
        <row r="454">
          <cell r="A454">
            <v>36.659999999999997</v>
          </cell>
        </row>
        <row r="455">
          <cell r="A455">
            <v>36.659999999999997</v>
          </cell>
        </row>
        <row r="456">
          <cell r="A456">
            <v>36.659999999999997</v>
          </cell>
        </row>
        <row r="457">
          <cell r="A457">
            <v>36.659999999999997</v>
          </cell>
        </row>
        <row r="458">
          <cell r="A458">
            <v>36.659999999999997</v>
          </cell>
        </row>
        <row r="459">
          <cell r="A459">
            <v>36.659999999999997</v>
          </cell>
        </row>
        <row r="460">
          <cell r="A460">
            <v>36.659999999999997</v>
          </cell>
        </row>
        <row r="461">
          <cell r="A461">
            <v>36.659999999999997</v>
          </cell>
        </row>
        <row r="462">
          <cell r="A462">
            <v>36.659999999999997</v>
          </cell>
        </row>
        <row r="463">
          <cell r="A463">
            <v>36.659999999999997</v>
          </cell>
        </row>
        <row r="464">
          <cell r="A464">
            <v>36.659999999999997</v>
          </cell>
        </row>
        <row r="465">
          <cell r="A465">
            <v>36.659999999999997</v>
          </cell>
        </row>
        <row r="466">
          <cell r="A466">
            <v>36.659999999999997</v>
          </cell>
        </row>
        <row r="467">
          <cell r="A467">
            <v>36.659999999999997</v>
          </cell>
        </row>
        <row r="468">
          <cell r="A468">
            <v>36.659999999999997</v>
          </cell>
        </row>
        <row r="469">
          <cell r="A469">
            <v>36.659999999999997</v>
          </cell>
        </row>
        <row r="470">
          <cell r="A470">
            <v>36.659999999999997</v>
          </cell>
        </row>
        <row r="471">
          <cell r="A471">
            <v>36.659999999999997</v>
          </cell>
        </row>
        <row r="472">
          <cell r="A472">
            <v>36.659999999999997</v>
          </cell>
        </row>
        <row r="473">
          <cell r="A473">
            <v>36.659999999999997</v>
          </cell>
        </row>
        <row r="474">
          <cell r="A474">
            <v>36.659999999999997</v>
          </cell>
        </row>
        <row r="475">
          <cell r="A475">
            <v>36.659999999999997</v>
          </cell>
        </row>
        <row r="476">
          <cell r="A476">
            <v>36.659999999999997</v>
          </cell>
        </row>
        <row r="477">
          <cell r="A477">
            <v>36.659999999999997</v>
          </cell>
        </row>
        <row r="478">
          <cell r="A478">
            <v>36.659999999999997</v>
          </cell>
        </row>
        <row r="479">
          <cell r="A479">
            <v>36.659999999999997</v>
          </cell>
        </row>
        <row r="480">
          <cell r="A480">
            <v>36.659999999999997</v>
          </cell>
        </row>
        <row r="481">
          <cell r="A481">
            <v>36.659999999999997</v>
          </cell>
        </row>
        <row r="482">
          <cell r="A482">
            <v>36.659999999999997</v>
          </cell>
        </row>
        <row r="483">
          <cell r="A483">
            <v>36.659999999999997</v>
          </cell>
        </row>
        <row r="484">
          <cell r="A484">
            <v>36.659999999999997</v>
          </cell>
        </row>
        <row r="485">
          <cell r="A485">
            <v>36.659999999999997</v>
          </cell>
        </row>
        <row r="486">
          <cell r="A486">
            <v>36.659999999999997</v>
          </cell>
        </row>
        <row r="487">
          <cell r="A487">
            <v>36.659999999999997</v>
          </cell>
        </row>
        <row r="488">
          <cell r="A488">
            <v>36.659999999999997</v>
          </cell>
        </row>
        <row r="489">
          <cell r="A489">
            <v>36.659999999999997</v>
          </cell>
        </row>
        <row r="490">
          <cell r="A490">
            <v>36.659999999999997</v>
          </cell>
        </row>
        <row r="491">
          <cell r="A491">
            <v>36.659999999999997</v>
          </cell>
        </row>
        <row r="492">
          <cell r="A492">
            <v>36.659999999999997</v>
          </cell>
        </row>
        <row r="493">
          <cell r="A493">
            <v>36.659999999999997</v>
          </cell>
        </row>
        <row r="494">
          <cell r="A494">
            <v>36.659999999999997</v>
          </cell>
        </row>
        <row r="495">
          <cell r="A495">
            <v>36.659999999999997</v>
          </cell>
        </row>
        <row r="496">
          <cell r="A496">
            <v>36.659999999999997</v>
          </cell>
        </row>
        <row r="497">
          <cell r="A497">
            <v>36.659999999999997</v>
          </cell>
        </row>
        <row r="498">
          <cell r="A498">
            <v>36.659999999999997</v>
          </cell>
        </row>
        <row r="499">
          <cell r="A499">
            <v>36.659999999999997</v>
          </cell>
        </row>
        <row r="500">
          <cell r="A500">
            <v>36.659999999999997</v>
          </cell>
        </row>
        <row r="501">
          <cell r="A501">
            <v>36.659999999999997</v>
          </cell>
        </row>
        <row r="502">
          <cell r="A502">
            <v>36.659999999999997</v>
          </cell>
        </row>
        <row r="503">
          <cell r="A503">
            <v>36.659999999999997</v>
          </cell>
        </row>
        <row r="504">
          <cell r="A504">
            <v>36.659999999999997</v>
          </cell>
        </row>
        <row r="505">
          <cell r="A505">
            <v>36.659999999999997</v>
          </cell>
        </row>
        <row r="506">
          <cell r="A506">
            <v>36.659999999999997</v>
          </cell>
        </row>
        <row r="507">
          <cell r="A507">
            <v>36.659999999999997</v>
          </cell>
        </row>
        <row r="508">
          <cell r="A508">
            <v>36.659999999999997</v>
          </cell>
        </row>
        <row r="509">
          <cell r="A509">
            <v>36.659999999999997</v>
          </cell>
        </row>
        <row r="510">
          <cell r="A510">
            <v>36.659999999999997</v>
          </cell>
        </row>
        <row r="511">
          <cell r="A511">
            <v>36.659999999999997</v>
          </cell>
        </row>
        <row r="512">
          <cell r="A512">
            <v>36.659999999999997</v>
          </cell>
        </row>
        <row r="513">
          <cell r="A513">
            <v>36.659999999999997</v>
          </cell>
        </row>
        <row r="514">
          <cell r="A514">
            <v>36.659999999999997</v>
          </cell>
        </row>
        <row r="515">
          <cell r="A515">
            <v>36.659999999999997</v>
          </cell>
        </row>
        <row r="516">
          <cell r="A516">
            <v>36.659999999999997</v>
          </cell>
        </row>
        <row r="517">
          <cell r="A517">
            <v>36.659999999999997</v>
          </cell>
        </row>
        <row r="518">
          <cell r="A518">
            <v>36.659999999999997</v>
          </cell>
        </row>
        <row r="519">
          <cell r="A519">
            <v>36.659999999999997</v>
          </cell>
        </row>
        <row r="520">
          <cell r="A520">
            <v>36.659999999999997</v>
          </cell>
        </row>
        <row r="521">
          <cell r="A521">
            <v>36.659999999999997</v>
          </cell>
        </row>
        <row r="522">
          <cell r="A522">
            <v>36.659999999999997</v>
          </cell>
        </row>
        <row r="523">
          <cell r="A523">
            <v>36.659999999999997</v>
          </cell>
        </row>
        <row r="524">
          <cell r="A524">
            <v>36.659999999999997</v>
          </cell>
        </row>
        <row r="525">
          <cell r="A525">
            <v>36.659999999999997</v>
          </cell>
        </row>
        <row r="526">
          <cell r="A526">
            <v>36.659999999999997</v>
          </cell>
        </row>
        <row r="527">
          <cell r="A527">
            <v>36.659999999999997</v>
          </cell>
        </row>
        <row r="528">
          <cell r="A528">
            <v>36.659999999999997</v>
          </cell>
        </row>
        <row r="529">
          <cell r="A529">
            <v>36.659999999999997</v>
          </cell>
        </row>
        <row r="530">
          <cell r="A530">
            <v>36.659999999999997</v>
          </cell>
        </row>
        <row r="531">
          <cell r="A531">
            <v>36.659999999999997</v>
          </cell>
        </row>
        <row r="532">
          <cell r="A532">
            <v>36.659999999999997</v>
          </cell>
        </row>
        <row r="533">
          <cell r="A533">
            <v>36.659999999999997</v>
          </cell>
        </row>
        <row r="534">
          <cell r="A534">
            <v>36.659999999999997</v>
          </cell>
        </row>
        <row r="535">
          <cell r="A535">
            <v>36.659999999999997</v>
          </cell>
        </row>
        <row r="536">
          <cell r="A536">
            <v>36.659999999999997</v>
          </cell>
        </row>
        <row r="537">
          <cell r="A537">
            <v>36.659999999999997</v>
          </cell>
        </row>
        <row r="538">
          <cell r="A538">
            <v>36.659999999999997</v>
          </cell>
        </row>
        <row r="539">
          <cell r="A539">
            <v>36.659999999999997</v>
          </cell>
        </row>
        <row r="540">
          <cell r="A540">
            <v>36.659999999999997</v>
          </cell>
        </row>
        <row r="541">
          <cell r="A541">
            <v>36.659999999999997</v>
          </cell>
        </row>
        <row r="542">
          <cell r="A542">
            <v>36.659999999999997</v>
          </cell>
        </row>
        <row r="543">
          <cell r="A543">
            <v>36.659999999999997</v>
          </cell>
        </row>
        <row r="544">
          <cell r="A544">
            <v>36.659999999999997</v>
          </cell>
        </row>
        <row r="545">
          <cell r="A545">
            <v>36.659999999999997</v>
          </cell>
        </row>
        <row r="546">
          <cell r="A546">
            <v>36.659999999999997</v>
          </cell>
        </row>
        <row r="547">
          <cell r="A547">
            <v>36.659999999999997</v>
          </cell>
        </row>
        <row r="548">
          <cell r="A548">
            <v>36.659999999999997</v>
          </cell>
        </row>
        <row r="549">
          <cell r="A549">
            <v>36.659999999999997</v>
          </cell>
        </row>
        <row r="550">
          <cell r="A550">
            <v>36.659999999999997</v>
          </cell>
        </row>
        <row r="551">
          <cell r="A551">
            <v>36.659999999999997</v>
          </cell>
        </row>
        <row r="552">
          <cell r="A552">
            <v>36.659999999999997</v>
          </cell>
        </row>
        <row r="553">
          <cell r="A553">
            <v>36.659999999999997</v>
          </cell>
        </row>
        <row r="554">
          <cell r="A554">
            <v>36.659999999999997</v>
          </cell>
        </row>
        <row r="555">
          <cell r="A555">
            <v>36.659999999999997</v>
          </cell>
        </row>
        <row r="556">
          <cell r="A556">
            <v>36.659999999999997</v>
          </cell>
        </row>
        <row r="557">
          <cell r="A557">
            <v>36.659999999999997</v>
          </cell>
        </row>
        <row r="558">
          <cell r="A558">
            <v>36.659999999999997</v>
          </cell>
        </row>
        <row r="559">
          <cell r="A559">
            <v>36.659999999999997</v>
          </cell>
        </row>
        <row r="560">
          <cell r="A560">
            <v>36.659999999999997</v>
          </cell>
        </row>
        <row r="561">
          <cell r="A561">
            <v>36.659999999999997</v>
          </cell>
        </row>
        <row r="562">
          <cell r="A562">
            <v>0</v>
          </cell>
        </row>
        <row r="563">
          <cell r="A563">
            <v>0</v>
          </cell>
        </row>
        <row r="564">
          <cell r="A564">
            <v>0</v>
          </cell>
        </row>
        <row r="565">
          <cell r="A565">
            <v>0</v>
          </cell>
        </row>
        <row r="566">
          <cell r="A566">
            <v>0</v>
          </cell>
        </row>
        <row r="567">
          <cell r="A567">
            <v>0</v>
          </cell>
        </row>
        <row r="568">
          <cell r="A568">
            <v>16.02000000000001</v>
          </cell>
        </row>
        <row r="569">
          <cell r="A569">
            <v>0</v>
          </cell>
        </row>
        <row r="570">
          <cell r="A570">
            <v>0</v>
          </cell>
        </row>
        <row r="571">
          <cell r="A571">
            <v>0</v>
          </cell>
        </row>
        <row r="572">
          <cell r="A572">
            <v>16.02000000000001</v>
          </cell>
        </row>
        <row r="573">
          <cell r="A573">
            <v>16.02000000000001</v>
          </cell>
        </row>
        <row r="574">
          <cell r="A574">
            <v>0</v>
          </cell>
        </row>
        <row r="575">
          <cell r="A575">
            <v>16.02000000000001</v>
          </cell>
        </row>
        <row r="576">
          <cell r="A576">
            <v>16.02000000000001</v>
          </cell>
        </row>
        <row r="577">
          <cell r="A577">
            <v>0</v>
          </cell>
        </row>
        <row r="578">
          <cell r="A578">
            <v>0</v>
          </cell>
        </row>
        <row r="579">
          <cell r="A579">
            <v>0</v>
          </cell>
        </row>
        <row r="580">
          <cell r="A580">
            <v>0</v>
          </cell>
        </row>
        <row r="581">
          <cell r="A581">
            <v>0</v>
          </cell>
        </row>
        <row r="582">
          <cell r="A582">
            <v>0</v>
          </cell>
        </row>
        <row r="583">
          <cell r="A583">
            <v>0</v>
          </cell>
        </row>
        <row r="584">
          <cell r="A584">
            <v>16.02000000000001</v>
          </cell>
        </row>
        <row r="585">
          <cell r="A585">
            <v>0</v>
          </cell>
        </row>
        <row r="586">
          <cell r="A586">
            <v>0</v>
          </cell>
        </row>
        <row r="587">
          <cell r="A587">
            <v>0</v>
          </cell>
        </row>
        <row r="588">
          <cell r="A588">
            <v>0</v>
          </cell>
        </row>
        <row r="589">
          <cell r="A589">
            <v>0</v>
          </cell>
        </row>
        <row r="590">
          <cell r="A590">
            <v>0</v>
          </cell>
        </row>
        <row r="591">
          <cell r="A591">
            <v>0</v>
          </cell>
        </row>
        <row r="592">
          <cell r="A592">
            <v>16.02000000000001</v>
          </cell>
        </row>
        <row r="593">
          <cell r="A593">
            <v>0</v>
          </cell>
        </row>
        <row r="594">
          <cell r="A594">
            <v>0</v>
          </cell>
        </row>
        <row r="595">
          <cell r="A595">
            <v>0</v>
          </cell>
        </row>
        <row r="596">
          <cell r="A596">
            <v>0</v>
          </cell>
        </row>
        <row r="597">
          <cell r="A597">
            <v>0</v>
          </cell>
        </row>
        <row r="598">
          <cell r="A598">
            <v>0</v>
          </cell>
        </row>
        <row r="599">
          <cell r="A599">
            <v>0</v>
          </cell>
        </row>
        <row r="600">
          <cell r="A600">
            <v>0</v>
          </cell>
        </row>
        <row r="601">
          <cell r="A601">
            <v>0</v>
          </cell>
        </row>
        <row r="602">
          <cell r="A602">
            <v>0</v>
          </cell>
        </row>
        <row r="603">
          <cell r="A603">
            <v>0</v>
          </cell>
        </row>
        <row r="604">
          <cell r="A604">
            <v>0</v>
          </cell>
        </row>
        <row r="605">
          <cell r="A605">
            <v>0</v>
          </cell>
        </row>
        <row r="606">
          <cell r="A606">
            <v>0</v>
          </cell>
        </row>
        <row r="607">
          <cell r="A607">
            <v>0</v>
          </cell>
        </row>
        <row r="608">
          <cell r="A608">
            <v>0</v>
          </cell>
        </row>
        <row r="609">
          <cell r="A609">
            <v>0</v>
          </cell>
        </row>
        <row r="610">
          <cell r="A610">
            <v>0</v>
          </cell>
        </row>
        <row r="611">
          <cell r="A611">
            <v>0</v>
          </cell>
        </row>
        <row r="612">
          <cell r="A612">
            <v>0</v>
          </cell>
        </row>
        <row r="613">
          <cell r="A613">
            <v>0</v>
          </cell>
        </row>
        <row r="614">
          <cell r="A614">
            <v>0</v>
          </cell>
        </row>
        <row r="615">
          <cell r="A615">
            <v>0</v>
          </cell>
        </row>
        <row r="616">
          <cell r="A616">
            <v>16.02000000000001</v>
          </cell>
        </row>
        <row r="617">
          <cell r="A617">
            <v>0</v>
          </cell>
        </row>
        <row r="618">
          <cell r="A618">
            <v>16.02000000000001</v>
          </cell>
        </row>
        <row r="619">
          <cell r="A619">
            <v>16.02000000000001</v>
          </cell>
        </row>
        <row r="620">
          <cell r="A620">
            <v>36.659999999999997</v>
          </cell>
        </row>
        <row r="621">
          <cell r="A621">
            <v>36.659999999999997</v>
          </cell>
        </row>
        <row r="622">
          <cell r="A622">
            <v>16.02000000000001</v>
          </cell>
        </row>
        <row r="623">
          <cell r="A623">
            <v>36.659999999999997</v>
          </cell>
        </row>
        <row r="624">
          <cell r="A624">
            <v>36.659999999999997</v>
          </cell>
        </row>
        <row r="625">
          <cell r="A625">
            <v>36.659999999999997</v>
          </cell>
        </row>
        <row r="626">
          <cell r="A626">
            <v>16.02000000000001</v>
          </cell>
        </row>
        <row r="627">
          <cell r="A627">
            <v>16.02000000000001</v>
          </cell>
        </row>
        <row r="628">
          <cell r="A628">
            <v>36.659999999999997</v>
          </cell>
        </row>
        <row r="629">
          <cell r="A629">
            <v>16.02000000000001</v>
          </cell>
        </row>
        <row r="630">
          <cell r="A630">
            <v>16.02000000000001</v>
          </cell>
        </row>
        <row r="631">
          <cell r="A631">
            <v>16.02000000000001</v>
          </cell>
        </row>
        <row r="632">
          <cell r="A632">
            <v>36.659999999999997</v>
          </cell>
        </row>
        <row r="633">
          <cell r="A633">
            <v>16.02000000000001</v>
          </cell>
        </row>
        <row r="634">
          <cell r="A634">
            <v>16.02000000000001</v>
          </cell>
        </row>
        <row r="635">
          <cell r="A635">
            <v>16.02000000000001</v>
          </cell>
        </row>
        <row r="636">
          <cell r="A636">
            <v>24.27000000000001</v>
          </cell>
        </row>
        <row r="637">
          <cell r="A637">
            <v>16.02000000000001</v>
          </cell>
        </row>
        <row r="638">
          <cell r="A638">
            <v>0</v>
          </cell>
        </row>
        <row r="639">
          <cell r="A639">
            <v>16.02000000000001</v>
          </cell>
        </row>
        <row r="640">
          <cell r="A640">
            <v>36.659999999999997</v>
          </cell>
        </row>
        <row r="641">
          <cell r="A641">
            <v>16.02000000000001</v>
          </cell>
        </row>
        <row r="642">
          <cell r="A642">
            <v>0</v>
          </cell>
        </row>
        <row r="643">
          <cell r="A643">
            <v>0</v>
          </cell>
        </row>
        <row r="644">
          <cell r="A644">
            <v>36.659999999999997</v>
          </cell>
        </row>
        <row r="645">
          <cell r="A645">
            <v>16.02000000000001</v>
          </cell>
        </row>
        <row r="646">
          <cell r="A646">
            <v>0</v>
          </cell>
        </row>
        <row r="647">
          <cell r="A647">
            <v>16.02000000000001</v>
          </cell>
        </row>
        <row r="648">
          <cell r="A648">
            <v>36.659999999999997</v>
          </cell>
        </row>
        <row r="649">
          <cell r="A649">
            <v>16.02000000000001</v>
          </cell>
        </row>
        <row r="650">
          <cell r="A650">
            <v>16.02000000000001</v>
          </cell>
        </row>
        <row r="651">
          <cell r="A651">
            <v>0</v>
          </cell>
        </row>
        <row r="652">
          <cell r="A652">
            <v>16.02000000000001</v>
          </cell>
        </row>
        <row r="653">
          <cell r="A653">
            <v>0</v>
          </cell>
        </row>
        <row r="654">
          <cell r="A654">
            <v>0</v>
          </cell>
        </row>
        <row r="655">
          <cell r="A655">
            <v>0</v>
          </cell>
        </row>
        <row r="656">
          <cell r="A656">
            <v>16.02000000000001</v>
          </cell>
        </row>
        <row r="657">
          <cell r="A657">
            <v>0</v>
          </cell>
        </row>
        <row r="658">
          <cell r="A658">
            <v>0</v>
          </cell>
        </row>
        <row r="659">
          <cell r="A659">
            <v>0</v>
          </cell>
        </row>
        <row r="660">
          <cell r="A660">
            <v>0</v>
          </cell>
        </row>
        <row r="661">
          <cell r="A661">
            <v>0</v>
          </cell>
        </row>
        <row r="662">
          <cell r="A662">
            <v>0</v>
          </cell>
        </row>
        <row r="663">
          <cell r="A663">
            <v>16.02000000000001</v>
          </cell>
        </row>
        <row r="664">
          <cell r="A664">
            <v>36.659999999999997</v>
          </cell>
        </row>
        <row r="665">
          <cell r="A665">
            <v>16.02000000000001</v>
          </cell>
        </row>
        <row r="666">
          <cell r="A666">
            <v>0</v>
          </cell>
        </row>
        <row r="667">
          <cell r="A667">
            <v>0</v>
          </cell>
        </row>
        <row r="668">
          <cell r="A668">
            <v>16.02000000000001</v>
          </cell>
        </row>
        <row r="669">
          <cell r="A669">
            <v>16.02000000000001</v>
          </cell>
        </row>
        <row r="670">
          <cell r="A670">
            <v>0</v>
          </cell>
        </row>
        <row r="671">
          <cell r="A671">
            <v>16.02000000000001</v>
          </cell>
        </row>
        <row r="672">
          <cell r="A672">
            <v>36.659999999999997</v>
          </cell>
        </row>
        <row r="673">
          <cell r="A673">
            <v>16.02000000000001</v>
          </cell>
        </row>
        <row r="674">
          <cell r="A674">
            <v>20.39629272117282</v>
          </cell>
        </row>
        <row r="675">
          <cell r="A675">
            <v>20.2171058062954</v>
          </cell>
        </row>
        <row r="676">
          <cell r="A676">
            <v>36.659999999999997</v>
          </cell>
        </row>
        <row r="677">
          <cell r="A677">
            <v>36.659999999999997</v>
          </cell>
        </row>
        <row r="678">
          <cell r="A678">
            <v>16.02000000000001</v>
          </cell>
        </row>
        <row r="679">
          <cell r="A679">
            <v>36.659999999999997</v>
          </cell>
        </row>
        <row r="680">
          <cell r="A680">
            <v>36.659999999999997</v>
          </cell>
        </row>
        <row r="681">
          <cell r="A681">
            <v>36.659999999999997</v>
          </cell>
        </row>
        <row r="682">
          <cell r="A682">
            <v>16.02000000000001</v>
          </cell>
        </row>
        <row r="683">
          <cell r="A683">
            <v>16.02000000000001</v>
          </cell>
        </row>
        <row r="684">
          <cell r="A684">
            <v>36.659999999999997</v>
          </cell>
        </row>
        <row r="685">
          <cell r="A685">
            <v>36.659999999999997</v>
          </cell>
        </row>
        <row r="686">
          <cell r="A686">
            <v>16.02000000000001</v>
          </cell>
        </row>
        <row r="687">
          <cell r="A687">
            <v>36.659999999999997</v>
          </cell>
        </row>
        <row r="688">
          <cell r="A688">
            <v>36.659999999999997</v>
          </cell>
        </row>
        <row r="689">
          <cell r="A689">
            <v>16.02000000000001</v>
          </cell>
        </row>
        <row r="690">
          <cell r="A690">
            <v>16.02000000000001</v>
          </cell>
        </row>
        <row r="691">
          <cell r="A691">
            <v>0</v>
          </cell>
        </row>
        <row r="692">
          <cell r="A692">
            <v>36.659999999999997</v>
          </cell>
        </row>
        <row r="693">
          <cell r="A693">
            <v>36.659999999999997</v>
          </cell>
        </row>
        <row r="694">
          <cell r="A694">
            <v>16.02000000000001</v>
          </cell>
        </row>
        <row r="695">
          <cell r="A695">
            <v>36.659999999999997</v>
          </cell>
        </row>
        <row r="696">
          <cell r="A696">
            <v>36.659999999999997</v>
          </cell>
        </row>
        <row r="697">
          <cell r="A697">
            <v>36.659999999999997</v>
          </cell>
        </row>
        <row r="698">
          <cell r="A698">
            <v>36.659999999999997</v>
          </cell>
        </row>
        <row r="699">
          <cell r="A699">
            <v>16.02000000000001</v>
          </cell>
        </row>
        <row r="700">
          <cell r="A700">
            <v>36.659999999999997</v>
          </cell>
        </row>
        <row r="701">
          <cell r="A701">
            <v>36.659999999999997</v>
          </cell>
        </row>
        <row r="702">
          <cell r="A702">
            <v>16.02000000000001</v>
          </cell>
        </row>
        <row r="703">
          <cell r="A703">
            <v>36.659999999999997</v>
          </cell>
        </row>
        <row r="704">
          <cell r="A704">
            <v>36.659999999999997</v>
          </cell>
        </row>
        <row r="705">
          <cell r="A705">
            <v>36.659999999999997</v>
          </cell>
        </row>
        <row r="706">
          <cell r="A706">
            <v>16.02000000000001</v>
          </cell>
        </row>
        <row r="707">
          <cell r="A707">
            <v>16.02000000000001</v>
          </cell>
        </row>
        <row r="708">
          <cell r="A708">
            <v>36.659999999999997</v>
          </cell>
        </row>
        <row r="709">
          <cell r="A709">
            <v>16.02000000000001</v>
          </cell>
        </row>
        <row r="710">
          <cell r="A710">
            <v>0</v>
          </cell>
        </row>
        <row r="711">
          <cell r="A711">
            <v>16.02000000000001</v>
          </cell>
        </row>
        <row r="712">
          <cell r="A712">
            <v>36.659999999999997</v>
          </cell>
        </row>
        <row r="713">
          <cell r="A713">
            <v>36.659999999999997</v>
          </cell>
        </row>
        <row r="714">
          <cell r="A714">
            <v>16.02000000000001</v>
          </cell>
        </row>
        <row r="715">
          <cell r="A715">
            <v>16.02000000000001</v>
          </cell>
        </row>
        <row r="716">
          <cell r="A716">
            <v>16.02000000000001</v>
          </cell>
        </row>
        <row r="717">
          <cell r="A717">
            <v>16.02000000000001</v>
          </cell>
        </row>
        <row r="718">
          <cell r="A718">
            <v>0</v>
          </cell>
        </row>
        <row r="719">
          <cell r="A719">
            <v>36.659999999999997</v>
          </cell>
        </row>
        <row r="720">
          <cell r="A720">
            <v>36.659999999999997</v>
          </cell>
        </row>
        <row r="721">
          <cell r="A721">
            <v>16.02000000000001</v>
          </cell>
        </row>
        <row r="722">
          <cell r="A722">
            <v>0</v>
          </cell>
        </row>
        <row r="723">
          <cell r="A723">
            <v>16.02000000000001</v>
          </cell>
        </row>
        <row r="724">
          <cell r="A724">
            <v>36.659999999999997</v>
          </cell>
        </row>
        <row r="725">
          <cell r="A725">
            <v>16.02000000000001</v>
          </cell>
        </row>
        <row r="726">
          <cell r="A726">
            <v>16.02000000000001</v>
          </cell>
        </row>
        <row r="727">
          <cell r="A727">
            <v>19.480697427396034</v>
          </cell>
        </row>
        <row r="728">
          <cell r="A728">
            <v>36.659999999999997</v>
          </cell>
        </row>
        <row r="729">
          <cell r="A729">
            <v>16.02000000000001</v>
          </cell>
        </row>
        <row r="730">
          <cell r="A730">
            <v>36.659999999999997</v>
          </cell>
        </row>
        <row r="731">
          <cell r="A731">
            <v>36.659999999999997</v>
          </cell>
        </row>
        <row r="732">
          <cell r="A732">
            <v>36.659999999999997</v>
          </cell>
        </row>
        <row r="733">
          <cell r="A733">
            <v>36.659999999999997</v>
          </cell>
        </row>
        <row r="734">
          <cell r="A734">
            <v>36.659999999999997</v>
          </cell>
        </row>
        <row r="735">
          <cell r="A735">
            <v>36.659999999999997</v>
          </cell>
        </row>
        <row r="736">
          <cell r="A736">
            <v>36.659999999999997</v>
          </cell>
        </row>
        <row r="737">
          <cell r="A737">
            <v>36.659999999999997</v>
          </cell>
        </row>
        <row r="738">
          <cell r="A738">
            <v>36.659999999999997</v>
          </cell>
        </row>
        <row r="739">
          <cell r="A739">
            <v>36.659999999999997</v>
          </cell>
        </row>
        <row r="740">
          <cell r="A740">
            <v>36.659999999999997</v>
          </cell>
        </row>
        <row r="741">
          <cell r="A741">
            <v>36.659999999999997</v>
          </cell>
        </row>
        <row r="742">
          <cell r="A742">
            <v>36.659999999999997</v>
          </cell>
        </row>
        <row r="743">
          <cell r="A743">
            <v>36.659999999999997</v>
          </cell>
        </row>
        <row r="744">
          <cell r="A744">
            <v>36.659999999999997</v>
          </cell>
        </row>
        <row r="745">
          <cell r="A745">
            <v>36.659999999999997</v>
          </cell>
        </row>
        <row r="746">
          <cell r="A746">
            <v>36.659999999999997</v>
          </cell>
        </row>
        <row r="747">
          <cell r="A747">
            <v>36.659999999999997</v>
          </cell>
        </row>
        <row r="748">
          <cell r="A748">
            <v>36.659999999999997</v>
          </cell>
        </row>
        <row r="749">
          <cell r="A749">
            <v>36.659999999999997</v>
          </cell>
        </row>
        <row r="750">
          <cell r="A750">
            <v>36.659999999999997</v>
          </cell>
        </row>
        <row r="751">
          <cell r="A751">
            <v>36.659999999999997</v>
          </cell>
        </row>
        <row r="752">
          <cell r="A752">
            <v>36.659999999999997</v>
          </cell>
        </row>
        <row r="753">
          <cell r="A753">
            <v>36.659999999999997</v>
          </cell>
        </row>
        <row r="754">
          <cell r="A754">
            <v>36.659999999999997</v>
          </cell>
        </row>
        <row r="755">
          <cell r="A755">
            <v>36.659999999999997</v>
          </cell>
        </row>
        <row r="756">
          <cell r="A756">
            <v>36.659999999999997</v>
          </cell>
        </row>
        <row r="757">
          <cell r="A757">
            <v>36.659999999999997</v>
          </cell>
        </row>
        <row r="758">
          <cell r="A758">
            <v>36.659999999999997</v>
          </cell>
        </row>
        <row r="759">
          <cell r="A759">
            <v>36.659999999999997</v>
          </cell>
        </row>
        <row r="760">
          <cell r="A760">
            <v>36.659999999999997</v>
          </cell>
        </row>
        <row r="761">
          <cell r="A761">
            <v>36.659999999999997</v>
          </cell>
        </row>
        <row r="762">
          <cell r="A762">
            <v>36.659999999999997</v>
          </cell>
        </row>
        <row r="763">
          <cell r="A763">
            <v>36.659999999999997</v>
          </cell>
        </row>
        <row r="764">
          <cell r="A764">
            <v>36.659999999999997</v>
          </cell>
        </row>
        <row r="765">
          <cell r="A765">
            <v>36.659999999999997</v>
          </cell>
        </row>
        <row r="766">
          <cell r="A766">
            <v>36.659999999999997</v>
          </cell>
        </row>
        <row r="767">
          <cell r="A767">
            <v>36.659999999999997</v>
          </cell>
        </row>
        <row r="768">
          <cell r="A768">
            <v>36.659999999999997</v>
          </cell>
        </row>
        <row r="769">
          <cell r="A769">
            <v>36.659999999999997</v>
          </cell>
        </row>
        <row r="770">
          <cell r="A770">
            <v>36.659999999999997</v>
          </cell>
        </row>
        <row r="771">
          <cell r="A771">
            <v>36.659999999999997</v>
          </cell>
        </row>
        <row r="772">
          <cell r="A772">
            <v>36.659999999999997</v>
          </cell>
        </row>
        <row r="773">
          <cell r="A773">
            <v>36.659999999999997</v>
          </cell>
        </row>
        <row r="774">
          <cell r="A774">
            <v>36.659999999999997</v>
          </cell>
        </row>
        <row r="775">
          <cell r="A775">
            <v>36.659999999999997</v>
          </cell>
        </row>
        <row r="776">
          <cell r="A776">
            <v>36.659999999999997</v>
          </cell>
        </row>
        <row r="777">
          <cell r="A777">
            <v>36.659999999999997</v>
          </cell>
        </row>
        <row r="778">
          <cell r="A778">
            <v>36.659999999999997</v>
          </cell>
        </row>
        <row r="779">
          <cell r="A779">
            <v>36.659999999999997</v>
          </cell>
        </row>
        <row r="780">
          <cell r="A780">
            <v>36.659999999999997</v>
          </cell>
        </row>
        <row r="781">
          <cell r="A781">
            <v>36.659999999999997</v>
          </cell>
        </row>
        <row r="782">
          <cell r="A782">
            <v>36.659999999999997</v>
          </cell>
        </row>
        <row r="783">
          <cell r="A783">
            <v>36.659999999999997</v>
          </cell>
        </row>
        <row r="784">
          <cell r="A784">
            <v>36.659999999999997</v>
          </cell>
        </row>
        <row r="785">
          <cell r="A785">
            <v>36.659999999999997</v>
          </cell>
        </row>
        <row r="786">
          <cell r="A786">
            <v>36.659999999999997</v>
          </cell>
        </row>
        <row r="787">
          <cell r="A787">
            <v>36.659999999999997</v>
          </cell>
        </row>
        <row r="788">
          <cell r="A788">
            <v>36.659999999999997</v>
          </cell>
        </row>
        <row r="789">
          <cell r="A789">
            <v>36.659999999999997</v>
          </cell>
        </row>
        <row r="790">
          <cell r="A790">
            <v>36.659999999999997</v>
          </cell>
        </row>
        <row r="791">
          <cell r="A791">
            <v>36.659999999999997</v>
          </cell>
        </row>
        <row r="792">
          <cell r="A792">
            <v>36.659999999999997</v>
          </cell>
        </row>
        <row r="793">
          <cell r="A793">
            <v>36.659999999999997</v>
          </cell>
        </row>
        <row r="794">
          <cell r="A794">
            <v>36.659999999999997</v>
          </cell>
        </row>
        <row r="795">
          <cell r="A795">
            <v>36.659999999999997</v>
          </cell>
        </row>
        <row r="796">
          <cell r="A796">
            <v>36.659999999999997</v>
          </cell>
        </row>
        <row r="797">
          <cell r="A797">
            <v>36.659999999999997</v>
          </cell>
        </row>
        <row r="798">
          <cell r="A798">
            <v>36.659999999999997</v>
          </cell>
        </row>
        <row r="799">
          <cell r="A799">
            <v>36.659999999999997</v>
          </cell>
        </row>
        <row r="800">
          <cell r="A800">
            <v>36.659999999999997</v>
          </cell>
        </row>
        <row r="801">
          <cell r="A801">
            <v>36.659999999999997</v>
          </cell>
        </row>
        <row r="802">
          <cell r="A802">
            <v>36.659999999999997</v>
          </cell>
        </row>
        <row r="803">
          <cell r="A803">
            <v>36.659999999999997</v>
          </cell>
        </row>
        <row r="804">
          <cell r="A804">
            <v>36.659999999999997</v>
          </cell>
        </row>
        <row r="805">
          <cell r="A805">
            <v>36.659999999999997</v>
          </cell>
        </row>
        <row r="806">
          <cell r="A806">
            <v>36.659999999999997</v>
          </cell>
        </row>
        <row r="807">
          <cell r="A807">
            <v>36.659999999999997</v>
          </cell>
        </row>
        <row r="808">
          <cell r="A808">
            <v>36.659999999999997</v>
          </cell>
        </row>
        <row r="809">
          <cell r="A809">
            <v>36.659999999999997</v>
          </cell>
        </row>
        <row r="810">
          <cell r="A810">
            <v>36.659999999999997</v>
          </cell>
        </row>
        <row r="811">
          <cell r="A811">
            <v>36.659999999999997</v>
          </cell>
        </row>
        <row r="812">
          <cell r="A812">
            <v>36.659999999999997</v>
          </cell>
        </row>
        <row r="813">
          <cell r="A813">
            <v>36.659999999999997</v>
          </cell>
        </row>
        <row r="814">
          <cell r="A814">
            <v>36.659999999999997</v>
          </cell>
        </row>
        <row r="815">
          <cell r="A815">
            <v>36.659999999999997</v>
          </cell>
        </row>
        <row r="816">
          <cell r="A816">
            <v>36.659999999999997</v>
          </cell>
        </row>
        <row r="817">
          <cell r="A817">
            <v>36.659999999999997</v>
          </cell>
        </row>
        <row r="818">
          <cell r="A818">
            <v>36.659999999999997</v>
          </cell>
        </row>
        <row r="819">
          <cell r="A819">
            <v>36.659999999999997</v>
          </cell>
        </row>
        <row r="820">
          <cell r="A820">
            <v>36.659999999999997</v>
          </cell>
        </row>
        <row r="821">
          <cell r="A821">
            <v>36.659999999999997</v>
          </cell>
        </row>
        <row r="822">
          <cell r="A822">
            <v>36.659999999999997</v>
          </cell>
        </row>
        <row r="823">
          <cell r="A823">
            <v>36.659999999999997</v>
          </cell>
        </row>
        <row r="824">
          <cell r="A824">
            <v>36.659999999999997</v>
          </cell>
        </row>
        <row r="825">
          <cell r="A825">
            <v>36.659999999999997</v>
          </cell>
        </row>
        <row r="826">
          <cell r="A826">
            <v>36.659999999999997</v>
          </cell>
        </row>
        <row r="827">
          <cell r="A827">
            <v>36.659999999999997</v>
          </cell>
        </row>
        <row r="828">
          <cell r="A828">
            <v>36.659999999999997</v>
          </cell>
        </row>
        <row r="829">
          <cell r="A829">
            <v>36.659999999999997</v>
          </cell>
        </row>
        <row r="830">
          <cell r="A830">
            <v>36.659999999999997</v>
          </cell>
        </row>
        <row r="831">
          <cell r="A831">
            <v>36.659999999999997</v>
          </cell>
        </row>
        <row r="832">
          <cell r="A832">
            <v>36.659999999999997</v>
          </cell>
        </row>
        <row r="833">
          <cell r="A833">
            <v>36.659999999999997</v>
          </cell>
        </row>
        <row r="834">
          <cell r="A834">
            <v>36.659999999999997</v>
          </cell>
        </row>
        <row r="835">
          <cell r="A835">
            <v>36.659999999999997</v>
          </cell>
        </row>
        <row r="836">
          <cell r="A836">
            <v>36.659999999999997</v>
          </cell>
        </row>
        <row r="837">
          <cell r="A837">
            <v>36.659999999999997</v>
          </cell>
        </row>
        <row r="838">
          <cell r="A838">
            <v>36.659999999999997</v>
          </cell>
        </row>
        <row r="839">
          <cell r="A839">
            <v>36.659999999999997</v>
          </cell>
        </row>
        <row r="840">
          <cell r="A840">
            <v>36.659999999999997</v>
          </cell>
        </row>
        <row r="841">
          <cell r="A841">
            <v>36.659999999999997</v>
          </cell>
        </row>
        <row r="842">
          <cell r="A842">
            <v>0</v>
          </cell>
        </row>
        <row r="843">
          <cell r="A843">
            <v>0</v>
          </cell>
        </row>
        <row r="844">
          <cell r="A844">
            <v>0</v>
          </cell>
        </row>
        <row r="845">
          <cell r="A845">
            <v>0</v>
          </cell>
        </row>
        <row r="846">
          <cell r="A846">
            <v>0</v>
          </cell>
        </row>
        <row r="847">
          <cell r="A847">
            <v>0</v>
          </cell>
        </row>
        <row r="848">
          <cell r="A848">
            <v>0</v>
          </cell>
        </row>
        <row r="849">
          <cell r="A849">
            <v>0</v>
          </cell>
        </row>
        <row r="850">
          <cell r="A850">
            <v>0</v>
          </cell>
        </row>
        <row r="851">
          <cell r="A851">
            <v>0</v>
          </cell>
        </row>
        <row r="852">
          <cell r="A852">
            <v>0</v>
          </cell>
        </row>
        <row r="853">
          <cell r="A853">
            <v>0</v>
          </cell>
        </row>
        <row r="854">
          <cell r="A854">
            <v>0</v>
          </cell>
        </row>
        <row r="855">
          <cell r="A855">
            <v>0</v>
          </cell>
        </row>
        <row r="856">
          <cell r="A856">
            <v>0</v>
          </cell>
        </row>
        <row r="857">
          <cell r="A857">
            <v>0</v>
          </cell>
        </row>
        <row r="858">
          <cell r="A858">
            <v>0</v>
          </cell>
        </row>
        <row r="859">
          <cell r="A859">
            <v>0</v>
          </cell>
        </row>
        <row r="860">
          <cell r="A860">
            <v>0</v>
          </cell>
        </row>
        <row r="861">
          <cell r="A861">
            <v>0</v>
          </cell>
        </row>
        <row r="862">
          <cell r="A862">
            <v>0</v>
          </cell>
        </row>
        <row r="863">
          <cell r="A863">
            <v>0</v>
          </cell>
        </row>
        <row r="864">
          <cell r="A864">
            <v>0</v>
          </cell>
        </row>
        <row r="865">
          <cell r="A865">
            <v>0</v>
          </cell>
        </row>
        <row r="866">
          <cell r="A866">
            <v>0</v>
          </cell>
        </row>
        <row r="867">
          <cell r="A867">
            <v>0</v>
          </cell>
        </row>
        <row r="868">
          <cell r="A868">
            <v>0</v>
          </cell>
        </row>
        <row r="869">
          <cell r="A869">
            <v>0</v>
          </cell>
        </row>
        <row r="870">
          <cell r="A870">
            <v>0</v>
          </cell>
        </row>
        <row r="871">
          <cell r="A871">
            <v>0</v>
          </cell>
        </row>
        <row r="872">
          <cell r="A872">
            <v>0</v>
          </cell>
        </row>
        <row r="873">
          <cell r="A873">
            <v>0</v>
          </cell>
        </row>
        <row r="874">
          <cell r="A874">
            <v>0</v>
          </cell>
        </row>
        <row r="875">
          <cell r="A875">
            <v>0</v>
          </cell>
        </row>
        <row r="876">
          <cell r="A876">
            <v>0</v>
          </cell>
        </row>
        <row r="877">
          <cell r="A877">
            <v>0</v>
          </cell>
        </row>
        <row r="878">
          <cell r="A878">
            <v>0</v>
          </cell>
        </row>
        <row r="879">
          <cell r="A879">
            <v>0</v>
          </cell>
        </row>
        <row r="880">
          <cell r="A880">
            <v>0</v>
          </cell>
        </row>
        <row r="881">
          <cell r="A881">
            <v>0</v>
          </cell>
        </row>
        <row r="882">
          <cell r="A882">
            <v>0</v>
          </cell>
        </row>
        <row r="883">
          <cell r="A883">
            <v>0</v>
          </cell>
        </row>
        <row r="884">
          <cell r="A884">
            <v>0</v>
          </cell>
        </row>
        <row r="885">
          <cell r="A885">
            <v>0</v>
          </cell>
        </row>
        <row r="886">
          <cell r="A886">
            <v>0</v>
          </cell>
        </row>
        <row r="887">
          <cell r="A887">
            <v>0</v>
          </cell>
        </row>
        <row r="888">
          <cell r="A888">
            <v>0</v>
          </cell>
        </row>
        <row r="889">
          <cell r="A889">
            <v>0</v>
          </cell>
        </row>
        <row r="890">
          <cell r="A890">
            <v>0</v>
          </cell>
        </row>
        <row r="891">
          <cell r="A891">
            <v>0</v>
          </cell>
        </row>
        <row r="892">
          <cell r="A892">
            <v>0</v>
          </cell>
        </row>
        <row r="893">
          <cell r="A893">
            <v>0</v>
          </cell>
        </row>
        <row r="894">
          <cell r="A894">
            <v>0</v>
          </cell>
        </row>
        <row r="895">
          <cell r="A895">
            <v>0</v>
          </cell>
        </row>
        <row r="896">
          <cell r="A896">
            <v>0</v>
          </cell>
        </row>
        <row r="897">
          <cell r="A897">
            <v>0</v>
          </cell>
        </row>
        <row r="898">
          <cell r="A898">
            <v>0</v>
          </cell>
        </row>
        <row r="899">
          <cell r="A899">
            <v>0</v>
          </cell>
        </row>
        <row r="900">
          <cell r="A900">
            <v>36.659999999999997</v>
          </cell>
        </row>
        <row r="901">
          <cell r="A901">
            <v>36.659999999999997</v>
          </cell>
        </row>
        <row r="902">
          <cell r="A902">
            <v>36.659999999999997</v>
          </cell>
        </row>
        <row r="903">
          <cell r="A903">
            <v>36.659999999999997</v>
          </cell>
        </row>
        <row r="904">
          <cell r="A904">
            <v>36.659999999999997</v>
          </cell>
        </row>
        <row r="905">
          <cell r="A905">
            <v>16.02000000000001</v>
          </cell>
        </row>
        <row r="906">
          <cell r="A906">
            <v>0</v>
          </cell>
        </row>
        <row r="907">
          <cell r="A907">
            <v>16.02000000000001</v>
          </cell>
        </row>
        <row r="908">
          <cell r="A908">
            <v>36.659999999999997</v>
          </cell>
        </row>
        <row r="909">
          <cell r="A909">
            <v>36.659999999999997</v>
          </cell>
        </row>
        <row r="910">
          <cell r="A910">
            <v>16.02000000000001</v>
          </cell>
        </row>
        <row r="911">
          <cell r="A911">
            <v>36.659999999999997</v>
          </cell>
        </row>
        <row r="912">
          <cell r="A912">
            <v>36.659999999999997</v>
          </cell>
        </row>
        <row r="913">
          <cell r="A913">
            <v>16.02000000000001</v>
          </cell>
        </row>
        <row r="914">
          <cell r="A914">
            <v>16.02000000000001</v>
          </cell>
        </row>
        <row r="915">
          <cell r="A915">
            <v>16.02000000000001</v>
          </cell>
        </row>
        <row r="916">
          <cell r="A916">
            <v>0</v>
          </cell>
        </row>
        <row r="917">
          <cell r="A917">
            <v>0</v>
          </cell>
        </row>
        <row r="918">
          <cell r="A918">
            <v>0</v>
          </cell>
        </row>
        <row r="919">
          <cell r="A919">
            <v>0</v>
          </cell>
        </row>
        <row r="920">
          <cell r="A920">
            <v>36.659999999999997</v>
          </cell>
        </row>
        <row r="921">
          <cell r="A921">
            <v>16.02000000000001</v>
          </cell>
        </row>
        <row r="922">
          <cell r="A922">
            <v>0</v>
          </cell>
        </row>
        <row r="923">
          <cell r="A923">
            <v>0</v>
          </cell>
        </row>
        <row r="924">
          <cell r="A924">
            <v>16.02000000000001</v>
          </cell>
        </row>
        <row r="925">
          <cell r="A925">
            <v>16.02000000000001</v>
          </cell>
        </row>
        <row r="926">
          <cell r="A926">
            <v>0</v>
          </cell>
        </row>
        <row r="927">
          <cell r="A927">
            <v>16.02000000000001</v>
          </cell>
        </row>
        <row r="928">
          <cell r="A928">
            <v>16.02000000000001</v>
          </cell>
        </row>
        <row r="929">
          <cell r="A929">
            <v>16.02000000000001</v>
          </cell>
        </row>
        <row r="930">
          <cell r="A930">
            <v>0</v>
          </cell>
        </row>
        <row r="931">
          <cell r="A931">
            <v>0</v>
          </cell>
        </row>
        <row r="932">
          <cell r="A932">
            <v>16.02000000000001</v>
          </cell>
        </row>
        <row r="933">
          <cell r="A933">
            <v>16.02000000000001</v>
          </cell>
        </row>
        <row r="934">
          <cell r="A934">
            <v>0</v>
          </cell>
        </row>
        <row r="935">
          <cell r="A935">
            <v>16.02000000000001</v>
          </cell>
        </row>
        <row r="936">
          <cell r="A936">
            <v>36.659999999999997</v>
          </cell>
        </row>
        <row r="937">
          <cell r="A937">
            <v>21.061052733325564</v>
          </cell>
        </row>
        <row r="938">
          <cell r="A938">
            <v>0</v>
          </cell>
        </row>
        <row r="939">
          <cell r="A939">
            <v>0</v>
          </cell>
        </row>
        <row r="940">
          <cell r="A940">
            <v>0</v>
          </cell>
        </row>
        <row r="941">
          <cell r="A941">
            <v>0</v>
          </cell>
        </row>
        <row r="942">
          <cell r="A942">
            <v>0</v>
          </cell>
        </row>
        <row r="943">
          <cell r="A943">
            <v>16.02000000000001</v>
          </cell>
        </row>
        <row r="944">
          <cell r="A944">
            <v>36.659999999999997</v>
          </cell>
        </row>
        <row r="945">
          <cell r="A945">
            <v>36.659999999999997</v>
          </cell>
        </row>
        <row r="946">
          <cell r="A946">
            <v>16.02000000000001</v>
          </cell>
        </row>
        <row r="947">
          <cell r="A947">
            <v>19.96095964924503</v>
          </cell>
        </row>
        <row r="948">
          <cell r="A948">
            <v>20.053225522456088</v>
          </cell>
        </row>
        <row r="949">
          <cell r="A949">
            <v>19.616368896227197</v>
          </cell>
        </row>
        <row r="950">
          <cell r="A950">
            <v>19.570732242413484</v>
          </cell>
        </row>
        <row r="951">
          <cell r="A951">
            <v>19.591235541556205</v>
          </cell>
        </row>
        <row r="952">
          <cell r="A952">
            <v>24.427421958542553</v>
          </cell>
        </row>
        <row r="953">
          <cell r="A953">
            <v>16.02000000000001</v>
          </cell>
        </row>
        <row r="954">
          <cell r="A954">
            <v>35.366683870967741</v>
          </cell>
        </row>
        <row r="955">
          <cell r="A955">
            <v>36.659999999999997</v>
          </cell>
        </row>
        <row r="956">
          <cell r="A956">
            <v>36.659999999999997</v>
          </cell>
        </row>
        <row r="957">
          <cell r="A957">
            <v>36.659999999999997</v>
          </cell>
        </row>
        <row r="958">
          <cell r="A958">
            <v>35.980586203730915</v>
          </cell>
        </row>
        <row r="959">
          <cell r="A959">
            <v>36.659999999999997</v>
          </cell>
        </row>
        <row r="960">
          <cell r="A960">
            <v>36.659999999999997</v>
          </cell>
        </row>
        <row r="961">
          <cell r="A961">
            <v>36.659999999999997</v>
          </cell>
        </row>
        <row r="962">
          <cell r="A962">
            <v>36.659999999999997</v>
          </cell>
        </row>
        <row r="963">
          <cell r="A963">
            <v>35.366683870967741</v>
          </cell>
        </row>
        <row r="964">
          <cell r="A964">
            <v>35.366683870967741</v>
          </cell>
        </row>
        <row r="965">
          <cell r="A965">
            <v>35.366683870967741</v>
          </cell>
        </row>
        <row r="966">
          <cell r="A966">
            <v>35.366683870967741</v>
          </cell>
        </row>
        <row r="967">
          <cell r="A967">
            <v>35.366683870967741</v>
          </cell>
        </row>
        <row r="968">
          <cell r="A968">
            <v>36.659999999999997</v>
          </cell>
        </row>
        <row r="969">
          <cell r="A969">
            <v>36.659999999999997</v>
          </cell>
        </row>
        <row r="970">
          <cell r="A970">
            <v>35.366683870967741</v>
          </cell>
        </row>
        <row r="971">
          <cell r="A971">
            <v>36.659999999999997</v>
          </cell>
        </row>
        <row r="972">
          <cell r="A972">
            <v>36.659999999999997</v>
          </cell>
        </row>
        <row r="973">
          <cell r="A973">
            <v>36.659999999999997</v>
          </cell>
        </row>
        <row r="974">
          <cell r="A974">
            <v>36.659999999999997</v>
          </cell>
        </row>
        <row r="975">
          <cell r="A975">
            <v>36.659999999999997</v>
          </cell>
        </row>
        <row r="976">
          <cell r="A976">
            <v>36.659999999999997</v>
          </cell>
        </row>
        <row r="977">
          <cell r="A977">
            <v>36.659999999999997</v>
          </cell>
        </row>
        <row r="978">
          <cell r="A978">
            <v>36.659999999999997</v>
          </cell>
        </row>
        <row r="979">
          <cell r="A979">
            <v>36.659999999999997</v>
          </cell>
        </row>
        <row r="980">
          <cell r="A980">
            <v>36.659999999999997</v>
          </cell>
        </row>
        <row r="981">
          <cell r="A981">
            <v>36.659999999999997</v>
          </cell>
        </row>
        <row r="982">
          <cell r="A982">
            <v>36.659999999999997</v>
          </cell>
        </row>
        <row r="983">
          <cell r="A983">
            <v>36.659999999999997</v>
          </cell>
        </row>
        <row r="984">
          <cell r="A984">
            <v>36.659999999999997</v>
          </cell>
        </row>
        <row r="985">
          <cell r="A985">
            <v>36.659999999999997</v>
          </cell>
        </row>
        <row r="986">
          <cell r="A986">
            <v>36.659999999999997</v>
          </cell>
        </row>
        <row r="987">
          <cell r="A987">
            <v>36.659999999999997</v>
          </cell>
        </row>
        <row r="988">
          <cell r="A988">
            <v>36.659999999999997</v>
          </cell>
        </row>
        <row r="989">
          <cell r="A989">
            <v>36.659999999999997</v>
          </cell>
        </row>
        <row r="990">
          <cell r="A990">
            <v>36.659999999999997</v>
          </cell>
        </row>
        <row r="991">
          <cell r="A991">
            <v>36.659999999999997</v>
          </cell>
        </row>
        <row r="992">
          <cell r="A992">
            <v>36.659999999999997</v>
          </cell>
        </row>
        <row r="993">
          <cell r="A993">
            <v>36.659999999999997</v>
          </cell>
        </row>
        <row r="994">
          <cell r="A994">
            <v>35.366683870967741</v>
          </cell>
        </row>
        <row r="995">
          <cell r="A995">
            <v>35.366683870967741</v>
          </cell>
        </row>
        <row r="996">
          <cell r="A996">
            <v>35.366683870967741</v>
          </cell>
        </row>
        <row r="997">
          <cell r="A997">
            <v>35.366683870967741</v>
          </cell>
        </row>
        <row r="998">
          <cell r="A998">
            <v>35.366683870967741</v>
          </cell>
        </row>
        <row r="999">
          <cell r="A999">
            <v>35.366683870967741</v>
          </cell>
        </row>
        <row r="1000">
          <cell r="A1000">
            <v>36.659999999999997</v>
          </cell>
        </row>
        <row r="1001">
          <cell r="A1001">
            <v>36.659999999999997</v>
          </cell>
        </row>
        <row r="1002">
          <cell r="A1002">
            <v>35.366683870967741</v>
          </cell>
        </row>
        <row r="1003">
          <cell r="A1003">
            <v>35.366683870967741</v>
          </cell>
        </row>
        <row r="1004">
          <cell r="A1004">
            <v>36.659999999999997</v>
          </cell>
        </row>
        <row r="1005">
          <cell r="A1005">
            <v>36.659999999999997</v>
          </cell>
        </row>
        <row r="1006">
          <cell r="A1006">
            <v>36.659999999999997</v>
          </cell>
        </row>
        <row r="1007">
          <cell r="A1007">
            <v>36.659999999999997</v>
          </cell>
        </row>
        <row r="1008">
          <cell r="A1008">
            <v>36.659999999999997</v>
          </cell>
        </row>
        <row r="1009">
          <cell r="A1009">
            <v>36.659999999999997</v>
          </cell>
        </row>
        <row r="1010">
          <cell r="A1010">
            <v>36.659999999999997</v>
          </cell>
        </row>
        <row r="1011">
          <cell r="A1011">
            <v>36.659999999999997</v>
          </cell>
        </row>
        <row r="1012">
          <cell r="A1012">
            <v>36.659999999999997</v>
          </cell>
        </row>
        <row r="1013">
          <cell r="A1013">
            <v>36.659999999999997</v>
          </cell>
        </row>
        <row r="1014">
          <cell r="A1014">
            <v>36.659999999999997</v>
          </cell>
        </row>
        <row r="1015">
          <cell r="A1015">
            <v>36.659999999999997</v>
          </cell>
        </row>
        <row r="1016">
          <cell r="A1016">
            <v>36.659999999999997</v>
          </cell>
        </row>
        <row r="1017">
          <cell r="A1017">
            <v>36.659999999999997</v>
          </cell>
        </row>
        <row r="1018">
          <cell r="A1018">
            <v>36.659999999999997</v>
          </cell>
        </row>
        <row r="1019">
          <cell r="A1019">
            <v>36.659999999999997</v>
          </cell>
        </row>
        <row r="1020">
          <cell r="A1020">
            <v>36.659999999999997</v>
          </cell>
        </row>
        <row r="1021">
          <cell r="A1021">
            <v>36.659999999999997</v>
          </cell>
        </row>
        <row r="1022">
          <cell r="A1022">
            <v>36.659999999999997</v>
          </cell>
        </row>
        <row r="1023">
          <cell r="A1023">
            <v>36.659999999999997</v>
          </cell>
        </row>
        <row r="1024">
          <cell r="A1024">
            <v>36.659999999999997</v>
          </cell>
        </row>
        <row r="1025">
          <cell r="A1025">
            <v>36.659999999999997</v>
          </cell>
        </row>
        <row r="1026">
          <cell r="A1026">
            <v>36.659999999999997</v>
          </cell>
        </row>
        <row r="1027">
          <cell r="A1027">
            <v>36.659999999999997</v>
          </cell>
        </row>
        <row r="1028">
          <cell r="A1028">
            <v>36.659999999999997</v>
          </cell>
        </row>
        <row r="1029">
          <cell r="A1029">
            <v>36.659999999999997</v>
          </cell>
        </row>
        <row r="1030">
          <cell r="A1030">
            <v>36.659999999999997</v>
          </cell>
        </row>
        <row r="1031">
          <cell r="A1031">
            <v>36.659999999999997</v>
          </cell>
        </row>
        <row r="1032">
          <cell r="A1032">
            <v>36.659999999999997</v>
          </cell>
        </row>
        <row r="1033">
          <cell r="A1033">
            <v>36.659999999999997</v>
          </cell>
        </row>
        <row r="1034">
          <cell r="A1034">
            <v>36.659999999999997</v>
          </cell>
        </row>
        <row r="1035">
          <cell r="A1035">
            <v>36.659999999999997</v>
          </cell>
        </row>
        <row r="1036">
          <cell r="A1036">
            <v>36.659999999999997</v>
          </cell>
        </row>
        <row r="1037">
          <cell r="A1037">
            <v>36.659999999999997</v>
          </cell>
        </row>
        <row r="1038">
          <cell r="A1038">
            <v>36.659999999999997</v>
          </cell>
        </row>
        <row r="1039">
          <cell r="A1039">
            <v>36.659999999999997</v>
          </cell>
        </row>
        <row r="1040">
          <cell r="A1040">
            <v>36.659999999999997</v>
          </cell>
        </row>
        <row r="1041">
          <cell r="A1041">
            <v>36.659999999999997</v>
          </cell>
        </row>
        <row r="1042">
          <cell r="A1042">
            <v>36.659999999999997</v>
          </cell>
        </row>
        <row r="1043">
          <cell r="A1043">
            <v>36.659999999999997</v>
          </cell>
        </row>
        <row r="1044">
          <cell r="A1044">
            <v>36.659999999999997</v>
          </cell>
        </row>
        <row r="1045">
          <cell r="A1045">
            <v>36.659999999999997</v>
          </cell>
        </row>
        <row r="1046">
          <cell r="A1046">
            <v>36.659999999999997</v>
          </cell>
        </row>
        <row r="1047">
          <cell r="A1047">
            <v>36.659999999999997</v>
          </cell>
        </row>
        <row r="1048">
          <cell r="A1048">
            <v>36.659999999999997</v>
          </cell>
        </row>
        <row r="1049">
          <cell r="A1049">
            <v>36.659999999999997</v>
          </cell>
        </row>
        <row r="1050">
          <cell r="A1050">
            <v>36.659999999999997</v>
          </cell>
        </row>
        <row r="1051">
          <cell r="A1051">
            <v>36.659999999999997</v>
          </cell>
        </row>
        <row r="1052">
          <cell r="A1052">
            <v>36.659999999999997</v>
          </cell>
        </row>
        <row r="1053">
          <cell r="A1053">
            <v>36.659999999999997</v>
          </cell>
        </row>
        <row r="1054">
          <cell r="A1054">
            <v>36.659999999999997</v>
          </cell>
        </row>
        <row r="1055">
          <cell r="A1055">
            <v>36.659999999999997</v>
          </cell>
        </row>
        <row r="1056">
          <cell r="A1056">
            <v>36.659999999999997</v>
          </cell>
        </row>
        <row r="1057">
          <cell r="A1057">
            <v>36.659999999999997</v>
          </cell>
        </row>
        <row r="1058">
          <cell r="A1058">
            <v>36.659999999999997</v>
          </cell>
        </row>
        <row r="1059">
          <cell r="A1059">
            <v>36.659999999999997</v>
          </cell>
        </row>
        <row r="1060">
          <cell r="A1060">
            <v>36.659999999999997</v>
          </cell>
        </row>
        <row r="1061">
          <cell r="A1061">
            <v>36.659999999999997</v>
          </cell>
        </row>
        <row r="1062">
          <cell r="A1062">
            <v>36.659999999999997</v>
          </cell>
        </row>
        <row r="1063">
          <cell r="A1063">
            <v>36.659999999999997</v>
          </cell>
        </row>
        <row r="1064">
          <cell r="A1064">
            <v>36.659999999999997</v>
          </cell>
        </row>
        <row r="1065">
          <cell r="A1065">
            <v>36.659999999999997</v>
          </cell>
        </row>
        <row r="1066">
          <cell r="A1066">
            <v>0</v>
          </cell>
        </row>
        <row r="1067">
          <cell r="A1067">
            <v>0</v>
          </cell>
        </row>
        <row r="1068">
          <cell r="A1068">
            <v>0</v>
          </cell>
        </row>
        <row r="1069">
          <cell r="A1069">
            <v>0</v>
          </cell>
        </row>
        <row r="1070">
          <cell r="A1070">
            <v>0</v>
          </cell>
        </row>
        <row r="1071">
          <cell r="A1071">
            <v>0</v>
          </cell>
        </row>
        <row r="1072">
          <cell r="A1072">
            <v>0</v>
          </cell>
        </row>
        <row r="1073">
          <cell r="A1073">
            <v>0</v>
          </cell>
        </row>
        <row r="1074">
          <cell r="A1074">
            <v>0</v>
          </cell>
        </row>
        <row r="1075">
          <cell r="A1075">
            <v>0</v>
          </cell>
        </row>
        <row r="1076">
          <cell r="A1076">
            <v>0</v>
          </cell>
        </row>
        <row r="1077">
          <cell r="A1077">
            <v>0</v>
          </cell>
        </row>
        <row r="1078">
          <cell r="A1078">
            <v>0</v>
          </cell>
        </row>
        <row r="1079">
          <cell r="A1079">
            <v>0</v>
          </cell>
        </row>
        <row r="1080">
          <cell r="A1080">
            <v>0</v>
          </cell>
        </row>
        <row r="1081">
          <cell r="A1081">
            <v>0</v>
          </cell>
        </row>
        <row r="1082">
          <cell r="A1082">
            <v>0</v>
          </cell>
        </row>
        <row r="1083">
          <cell r="A1083">
            <v>0</v>
          </cell>
        </row>
        <row r="1084">
          <cell r="A1084">
            <v>0</v>
          </cell>
        </row>
        <row r="1085">
          <cell r="A1085">
            <v>0</v>
          </cell>
        </row>
        <row r="1086">
          <cell r="A1086">
            <v>0</v>
          </cell>
        </row>
        <row r="1087">
          <cell r="A1087">
            <v>0</v>
          </cell>
        </row>
        <row r="1088">
          <cell r="A1088">
            <v>0</v>
          </cell>
        </row>
        <row r="1089">
          <cell r="A1089">
            <v>0</v>
          </cell>
        </row>
        <row r="1090">
          <cell r="A1090">
            <v>0</v>
          </cell>
        </row>
        <row r="1091">
          <cell r="A1091">
            <v>0</v>
          </cell>
        </row>
        <row r="1092">
          <cell r="A1092">
            <v>0</v>
          </cell>
        </row>
        <row r="1093">
          <cell r="A1093">
            <v>0</v>
          </cell>
        </row>
        <row r="1094">
          <cell r="A1094">
            <v>0</v>
          </cell>
        </row>
        <row r="1095">
          <cell r="A1095">
            <v>0</v>
          </cell>
        </row>
        <row r="1096">
          <cell r="A1096">
            <v>0</v>
          </cell>
        </row>
        <row r="1097">
          <cell r="A1097">
            <v>0</v>
          </cell>
        </row>
        <row r="1098">
          <cell r="A1098">
            <v>0</v>
          </cell>
        </row>
        <row r="1099">
          <cell r="A1099">
            <v>0</v>
          </cell>
        </row>
        <row r="1100">
          <cell r="A1100">
            <v>0</v>
          </cell>
        </row>
        <row r="1101">
          <cell r="A1101">
            <v>0</v>
          </cell>
        </row>
        <row r="1102">
          <cell r="A1102">
            <v>0</v>
          </cell>
        </row>
        <row r="1103">
          <cell r="A1103">
            <v>0</v>
          </cell>
        </row>
        <row r="1104">
          <cell r="A1104">
            <v>0</v>
          </cell>
        </row>
        <row r="1105">
          <cell r="A1105">
            <v>0</v>
          </cell>
        </row>
        <row r="1106">
          <cell r="A1106">
            <v>0</v>
          </cell>
        </row>
        <row r="1107">
          <cell r="A1107">
            <v>0</v>
          </cell>
        </row>
        <row r="1108">
          <cell r="A1108">
            <v>0</v>
          </cell>
        </row>
        <row r="1109">
          <cell r="A1109">
            <v>0</v>
          </cell>
        </row>
        <row r="1110">
          <cell r="A1110">
            <v>0</v>
          </cell>
        </row>
        <row r="1111">
          <cell r="A1111">
            <v>0</v>
          </cell>
        </row>
        <row r="1112">
          <cell r="A1112">
            <v>0</v>
          </cell>
        </row>
        <row r="1113">
          <cell r="A1113">
            <v>0</v>
          </cell>
        </row>
        <row r="1114">
          <cell r="A1114">
            <v>0</v>
          </cell>
        </row>
        <row r="1115">
          <cell r="A1115">
            <v>0</v>
          </cell>
        </row>
        <row r="1116">
          <cell r="A1116">
            <v>0</v>
          </cell>
        </row>
        <row r="1117">
          <cell r="A1117">
            <v>0</v>
          </cell>
        </row>
        <row r="1118">
          <cell r="A1118">
            <v>0</v>
          </cell>
        </row>
        <row r="1119">
          <cell r="A1119">
            <v>0</v>
          </cell>
        </row>
        <row r="1120">
          <cell r="A1120">
            <v>0</v>
          </cell>
        </row>
        <row r="1121">
          <cell r="A1121">
            <v>0</v>
          </cell>
        </row>
        <row r="1122">
          <cell r="A1122">
            <v>0</v>
          </cell>
        </row>
        <row r="1123">
          <cell r="A1123">
            <v>0</v>
          </cell>
        </row>
        <row r="1124">
          <cell r="A1124">
            <v>16.02000000000001</v>
          </cell>
        </row>
        <row r="1125">
          <cell r="A1125">
            <v>16.02000000000001</v>
          </cell>
        </row>
        <row r="1126">
          <cell r="A1126">
            <v>16.02000000000001</v>
          </cell>
        </row>
        <row r="1127">
          <cell r="A1127">
            <v>16.02000000000001</v>
          </cell>
        </row>
        <row r="1128">
          <cell r="A1128">
            <v>16.02000000000001</v>
          </cell>
        </row>
        <row r="1129">
          <cell r="A1129">
            <v>16.02000000000001</v>
          </cell>
        </row>
        <row r="1130">
          <cell r="A1130">
            <v>0</v>
          </cell>
        </row>
        <row r="1131">
          <cell r="A1131">
            <v>0</v>
          </cell>
        </row>
        <row r="1132">
          <cell r="A1132">
            <v>16.02000000000001</v>
          </cell>
        </row>
        <row r="1133">
          <cell r="A1133">
            <v>16.02000000000001</v>
          </cell>
        </row>
        <row r="1134">
          <cell r="A1134">
            <v>0</v>
          </cell>
        </row>
        <row r="1135">
          <cell r="A1135">
            <v>16.02000000000001</v>
          </cell>
        </row>
        <row r="1136">
          <cell r="A1136">
            <v>16.02000000000001</v>
          </cell>
        </row>
        <row r="1137">
          <cell r="A1137">
            <v>16.02000000000001</v>
          </cell>
        </row>
        <row r="1138">
          <cell r="A1138">
            <v>0</v>
          </cell>
        </row>
        <row r="1139">
          <cell r="A1139">
            <v>0</v>
          </cell>
        </row>
        <row r="1140">
          <cell r="A1140">
            <v>16.02000000000001</v>
          </cell>
        </row>
        <row r="1141">
          <cell r="A1141">
            <v>0</v>
          </cell>
        </row>
        <row r="1142">
          <cell r="A1142">
            <v>0</v>
          </cell>
        </row>
        <row r="1143">
          <cell r="A1143">
            <v>16.02000000000001</v>
          </cell>
        </row>
        <row r="1144">
          <cell r="A1144">
            <v>16.02000000000001</v>
          </cell>
        </row>
        <row r="1145">
          <cell r="A1145">
            <v>0</v>
          </cell>
        </row>
        <row r="1146">
          <cell r="A1146">
            <v>0</v>
          </cell>
        </row>
        <row r="1147">
          <cell r="A1147">
            <v>0</v>
          </cell>
        </row>
        <row r="1148">
          <cell r="A1148">
            <v>16.02000000000001</v>
          </cell>
        </row>
        <row r="1149">
          <cell r="A1149">
            <v>0</v>
          </cell>
        </row>
        <row r="1150">
          <cell r="A1150">
            <v>0</v>
          </cell>
        </row>
        <row r="1151">
          <cell r="A1151">
            <v>0</v>
          </cell>
        </row>
        <row r="1152">
          <cell r="A1152">
            <v>16.02000000000001</v>
          </cell>
        </row>
        <row r="1153">
          <cell r="A1153">
            <v>0</v>
          </cell>
        </row>
        <row r="1154">
          <cell r="A1154">
            <v>0</v>
          </cell>
        </row>
        <row r="1155">
          <cell r="A1155">
            <v>0</v>
          </cell>
        </row>
        <row r="1156">
          <cell r="A1156">
            <v>16.02000000000001</v>
          </cell>
        </row>
        <row r="1157">
          <cell r="A1157">
            <v>0</v>
          </cell>
        </row>
        <row r="1158">
          <cell r="A1158">
            <v>0</v>
          </cell>
        </row>
        <row r="1159">
          <cell r="A1159">
            <v>0</v>
          </cell>
        </row>
        <row r="1160">
          <cell r="A1160">
            <v>16.02000000000001</v>
          </cell>
        </row>
        <row r="1161">
          <cell r="A1161">
            <v>0</v>
          </cell>
        </row>
        <row r="1162">
          <cell r="A1162">
            <v>0</v>
          </cell>
        </row>
        <row r="1163">
          <cell r="A1163">
            <v>0</v>
          </cell>
        </row>
        <row r="1164">
          <cell r="A1164">
            <v>0</v>
          </cell>
        </row>
        <row r="1165">
          <cell r="A1165">
            <v>16.02000000000001</v>
          </cell>
        </row>
        <row r="1166">
          <cell r="A1166">
            <v>0</v>
          </cell>
        </row>
        <row r="1167">
          <cell r="A1167">
            <v>16.02000000000001</v>
          </cell>
        </row>
        <row r="1168">
          <cell r="A1168">
            <v>24.27000000000001</v>
          </cell>
        </row>
        <row r="1169">
          <cell r="A1169">
            <v>0</v>
          </cell>
        </row>
        <row r="1170">
          <cell r="A1170">
            <v>0</v>
          </cell>
        </row>
        <row r="1171">
          <cell r="A1171">
            <v>0</v>
          </cell>
        </row>
        <row r="1172">
          <cell r="A1172">
            <v>16.02000000000001</v>
          </cell>
        </row>
        <row r="1173">
          <cell r="A1173">
            <v>16.02000000000001</v>
          </cell>
        </row>
        <row r="1174">
          <cell r="A1174">
            <v>16.02000000000001</v>
          </cell>
        </row>
        <row r="1175">
          <cell r="A1175">
            <v>16.02000000000001</v>
          </cell>
        </row>
        <row r="1176">
          <cell r="A1176">
            <v>16.02000000000001</v>
          </cell>
        </row>
        <row r="1177">
          <cell r="A1177">
            <v>0</v>
          </cell>
        </row>
        <row r="1178">
          <cell r="A1178">
            <v>36.659999999999997</v>
          </cell>
        </row>
        <row r="1179">
          <cell r="A1179">
            <v>36.659999999999997</v>
          </cell>
        </row>
        <row r="1180">
          <cell r="A1180">
            <v>36.659999999999997</v>
          </cell>
        </row>
        <row r="1181">
          <cell r="A1181">
            <v>36.659999999999997</v>
          </cell>
        </row>
        <row r="1182">
          <cell r="A1182">
            <v>36.659999999999997</v>
          </cell>
        </row>
        <row r="1183">
          <cell r="A1183">
            <v>36.659999999999997</v>
          </cell>
        </row>
        <row r="1184">
          <cell r="A1184">
            <v>36.659999999999997</v>
          </cell>
        </row>
        <row r="1185">
          <cell r="A1185">
            <v>36.659999999999997</v>
          </cell>
        </row>
        <row r="1186">
          <cell r="A1186">
            <v>16.02000000000001</v>
          </cell>
        </row>
        <row r="1187">
          <cell r="A1187">
            <v>36.659999999999997</v>
          </cell>
        </row>
        <row r="1188">
          <cell r="A1188">
            <v>36.659999999999997</v>
          </cell>
        </row>
        <row r="1189">
          <cell r="A1189">
            <v>36.659999999999997</v>
          </cell>
        </row>
        <row r="1190">
          <cell r="A1190">
            <v>36.659999999999997</v>
          </cell>
        </row>
        <row r="1191">
          <cell r="A1191">
            <v>36.659999999999997</v>
          </cell>
        </row>
        <row r="1192">
          <cell r="A1192">
            <v>36.659999999999997</v>
          </cell>
        </row>
        <row r="1193">
          <cell r="A1193">
            <v>36.659999999999997</v>
          </cell>
        </row>
        <row r="1194">
          <cell r="A1194">
            <v>36.659999999999997</v>
          </cell>
        </row>
        <row r="1195">
          <cell r="A1195">
            <v>36.659999999999997</v>
          </cell>
        </row>
        <row r="1196">
          <cell r="A1196">
            <v>36.659999999999997</v>
          </cell>
        </row>
        <row r="1197">
          <cell r="A1197">
            <v>36.659999999999997</v>
          </cell>
        </row>
        <row r="1198">
          <cell r="A1198">
            <v>36.659999999999997</v>
          </cell>
        </row>
        <row r="1199">
          <cell r="A1199">
            <v>36.659999999999997</v>
          </cell>
        </row>
        <row r="1200">
          <cell r="A1200">
            <v>36.659999999999997</v>
          </cell>
        </row>
        <row r="1201">
          <cell r="A1201">
            <v>36.659999999999997</v>
          </cell>
        </row>
        <row r="1202">
          <cell r="A1202">
            <v>36.659999999999997</v>
          </cell>
        </row>
        <row r="1203">
          <cell r="A1203">
            <v>36.659999999999997</v>
          </cell>
        </row>
        <row r="1204">
          <cell r="A1204">
            <v>36.659999999999997</v>
          </cell>
        </row>
        <row r="1205">
          <cell r="A1205">
            <v>36.659999999999997</v>
          </cell>
        </row>
        <row r="1206">
          <cell r="A1206">
            <v>36.659999999999997</v>
          </cell>
        </row>
        <row r="1207">
          <cell r="A1207">
            <v>36.659999999999997</v>
          </cell>
        </row>
        <row r="1208">
          <cell r="A1208">
            <v>36.659999999999997</v>
          </cell>
        </row>
        <row r="1209">
          <cell r="A1209">
            <v>36.659999999999997</v>
          </cell>
        </row>
        <row r="1210">
          <cell r="A1210">
            <v>36.659999999999997</v>
          </cell>
        </row>
        <row r="1211">
          <cell r="A1211">
            <v>36.659999999999997</v>
          </cell>
        </row>
        <row r="1212">
          <cell r="A1212">
            <v>36.659999999999997</v>
          </cell>
        </row>
        <row r="1213">
          <cell r="A1213">
            <v>16.02000000000001</v>
          </cell>
        </row>
        <row r="1214">
          <cell r="A1214">
            <v>0</v>
          </cell>
        </row>
        <row r="1215">
          <cell r="A1215">
            <v>16.02000000000001</v>
          </cell>
        </row>
        <row r="1216">
          <cell r="A1216">
            <v>36.659999999999997</v>
          </cell>
        </row>
        <row r="1217">
          <cell r="A1217">
            <v>36.659999999999997</v>
          </cell>
        </row>
        <row r="1218">
          <cell r="A1218">
            <v>36.659999999999997</v>
          </cell>
        </row>
        <row r="1219">
          <cell r="A1219">
            <v>16.02000000000001</v>
          </cell>
        </row>
        <row r="1220">
          <cell r="A1220">
            <v>16.02000000000001</v>
          </cell>
        </row>
        <row r="1221">
          <cell r="A1221">
            <v>0</v>
          </cell>
        </row>
        <row r="1222">
          <cell r="A1222">
            <v>0</v>
          </cell>
        </row>
        <row r="1223">
          <cell r="A1223">
            <v>16.02000000000001</v>
          </cell>
        </row>
        <row r="1224">
          <cell r="A1224">
            <v>36.659999999999997</v>
          </cell>
        </row>
        <row r="1225">
          <cell r="A1225">
            <v>32.123046039678648</v>
          </cell>
        </row>
        <row r="1226">
          <cell r="A1226">
            <v>16.02000000000001</v>
          </cell>
        </row>
        <row r="1227">
          <cell r="A1227">
            <v>16.02000000000001</v>
          </cell>
        </row>
        <row r="1228">
          <cell r="A1228">
            <v>36.659999999999997</v>
          </cell>
        </row>
        <row r="1229">
          <cell r="A1229">
            <v>16.02000000000001</v>
          </cell>
        </row>
        <row r="1230">
          <cell r="A1230">
            <v>16.02000000000001</v>
          </cell>
        </row>
        <row r="1231">
          <cell r="A1231">
            <v>26.627334725639628</v>
          </cell>
        </row>
        <row r="1232">
          <cell r="A1232">
            <v>36.659999999999997</v>
          </cell>
        </row>
        <row r="1233">
          <cell r="A1233">
            <v>16.02000000000001</v>
          </cell>
        </row>
        <row r="1234">
          <cell r="A1234">
            <v>18.361955237548731</v>
          </cell>
        </row>
        <row r="1235">
          <cell r="A1235">
            <v>17.74298790083159</v>
          </cell>
        </row>
        <row r="1236">
          <cell r="A1236">
            <v>36.659999999999997</v>
          </cell>
        </row>
        <row r="1237">
          <cell r="A1237">
            <v>36.659999999999997</v>
          </cell>
        </row>
        <row r="1238">
          <cell r="A1238">
            <v>36.659999999999997</v>
          </cell>
        </row>
        <row r="1239">
          <cell r="A1239">
            <v>36.659999999999997</v>
          </cell>
        </row>
        <row r="1240">
          <cell r="A1240">
            <v>36.659999999999997</v>
          </cell>
        </row>
        <row r="1241">
          <cell r="A1241">
            <v>16.02000000000001</v>
          </cell>
        </row>
        <row r="1242">
          <cell r="A1242">
            <v>0</v>
          </cell>
        </row>
        <row r="1243">
          <cell r="A1243">
            <v>16.02000000000001</v>
          </cell>
        </row>
        <row r="1244">
          <cell r="A1244">
            <v>36.659999999999997</v>
          </cell>
        </row>
        <row r="1245">
          <cell r="A1245">
            <v>36.659999999999997</v>
          </cell>
        </row>
        <row r="1246">
          <cell r="A1246">
            <v>36.659999999999997</v>
          </cell>
        </row>
        <row r="1247">
          <cell r="A1247">
            <v>36.659999999999997</v>
          </cell>
        </row>
        <row r="1248">
          <cell r="A1248">
            <v>36.659999999999997</v>
          </cell>
        </row>
        <row r="1249">
          <cell r="A1249">
            <v>36.659999999999997</v>
          </cell>
        </row>
        <row r="1250">
          <cell r="A1250">
            <v>0</v>
          </cell>
        </row>
        <row r="1251">
          <cell r="A1251">
            <v>16.02000000000001</v>
          </cell>
        </row>
        <row r="1252">
          <cell r="A1252">
            <v>36.659999999999997</v>
          </cell>
        </row>
        <row r="1253">
          <cell r="A1253">
            <v>36.659999999999997</v>
          </cell>
        </row>
        <row r="1254">
          <cell r="A1254">
            <v>36.659999999999997</v>
          </cell>
        </row>
        <row r="1255">
          <cell r="A1255">
            <v>36.659999999999997</v>
          </cell>
        </row>
        <row r="1256">
          <cell r="A1256">
            <v>36.659999999999997</v>
          </cell>
        </row>
        <row r="1257">
          <cell r="A1257">
            <v>36.659999999999997</v>
          </cell>
        </row>
        <row r="1258">
          <cell r="A1258">
            <v>16.02000000000001</v>
          </cell>
        </row>
        <row r="1259">
          <cell r="A1259">
            <v>24.27000000000001</v>
          </cell>
        </row>
        <row r="1260">
          <cell r="A1260">
            <v>36.659999999999997</v>
          </cell>
        </row>
        <row r="1261">
          <cell r="A1261">
            <v>36.659999999999997</v>
          </cell>
        </row>
        <row r="1262">
          <cell r="A1262">
            <v>36.659999999999997</v>
          </cell>
        </row>
        <row r="1263">
          <cell r="A1263">
            <v>36.659999999999997</v>
          </cell>
        </row>
        <row r="1264">
          <cell r="A1264">
            <v>36.659999999999997</v>
          </cell>
        </row>
        <row r="1265">
          <cell r="A1265">
            <v>36.659999999999997</v>
          </cell>
        </row>
        <row r="1266">
          <cell r="A1266">
            <v>36.659999999999997</v>
          </cell>
        </row>
        <row r="1267">
          <cell r="A1267">
            <v>16.02000000000001</v>
          </cell>
        </row>
        <row r="1268">
          <cell r="A1268">
            <v>36.659999999999997</v>
          </cell>
        </row>
        <row r="1269">
          <cell r="A1269">
            <v>16.02000000000001</v>
          </cell>
        </row>
        <row r="1270">
          <cell r="A1270">
            <v>0</v>
          </cell>
        </row>
        <row r="1271">
          <cell r="A1271">
            <v>16.02000000000001</v>
          </cell>
        </row>
        <row r="1272">
          <cell r="A1272">
            <v>36.659999999999997</v>
          </cell>
        </row>
        <row r="1273">
          <cell r="A1273">
            <v>16.02000000000001</v>
          </cell>
        </row>
        <row r="1274">
          <cell r="A1274">
            <v>0</v>
          </cell>
        </row>
        <row r="1275">
          <cell r="A1275">
            <v>0</v>
          </cell>
        </row>
        <row r="1276">
          <cell r="A1276">
            <v>0</v>
          </cell>
        </row>
        <row r="1277">
          <cell r="A1277">
            <v>0</v>
          </cell>
        </row>
        <row r="1278">
          <cell r="A1278">
            <v>0</v>
          </cell>
        </row>
        <row r="1279">
          <cell r="A1279">
            <v>16.02000000000001</v>
          </cell>
        </row>
        <row r="1280">
          <cell r="A1280">
            <v>36.659999999999997</v>
          </cell>
        </row>
        <row r="1281">
          <cell r="A1281">
            <v>16.02000000000001</v>
          </cell>
        </row>
        <row r="1282">
          <cell r="A1282">
            <v>0</v>
          </cell>
        </row>
        <row r="1283">
          <cell r="A1283">
            <v>0</v>
          </cell>
        </row>
        <row r="1284">
          <cell r="A1284">
            <v>36.659999999999997</v>
          </cell>
        </row>
        <row r="1285">
          <cell r="A1285">
            <v>16.02000000000001</v>
          </cell>
        </row>
        <row r="1286">
          <cell r="A1286">
            <v>16.02000000000001</v>
          </cell>
        </row>
        <row r="1287">
          <cell r="A1287">
            <v>36.659999999999997</v>
          </cell>
        </row>
        <row r="1288">
          <cell r="A1288">
            <v>36.659999999999997</v>
          </cell>
        </row>
        <row r="1289">
          <cell r="A1289">
            <v>16.02000000000001</v>
          </cell>
        </row>
        <row r="1290">
          <cell r="A1290">
            <v>24.597963687763176</v>
          </cell>
        </row>
        <row r="1291">
          <cell r="A1291">
            <v>36.659999999999997</v>
          </cell>
        </row>
        <row r="1292">
          <cell r="A1292">
            <v>36.659999999999997</v>
          </cell>
        </row>
        <row r="1293">
          <cell r="A1293">
            <v>36.659999999999997</v>
          </cell>
        </row>
        <row r="1294">
          <cell r="A1294">
            <v>36.659999999999997</v>
          </cell>
        </row>
        <row r="1295">
          <cell r="A1295">
            <v>36.659999999999997</v>
          </cell>
        </row>
        <row r="1296">
          <cell r="A1296">
            <v>36.659999999999997</v>
          </cell>
        </row>
        <row r="1297">
          <cell r="A1297">
            <v>36.659999999999997</v>
          </cell>
        </row>
        <row r="1298">
          <cell r="A1298">
            <v>24.27000000000001</v>
          </cell>
        </row>
        <row r="1299">
          <cell r="A1299">
            <v>36.659999999999997</v>
          </cell>
        </row>
        <row r="1300">
          <cell r="A1300">
            <v>36.659999999999997</v>
          </cell>
        </row>
        <row r="1301">
          <cell r="A1301">
            <v>36.659999999999997</v>
          </cell>
        </row>
        <row r="1302">
          <cell r="A1302">
            <v>36.659999999999997</v>
          </cell>
        </row>
        <row r="1303">
          <cell r="A1303">
            <v>36.659999999999997</v>
          </cell>
        </row>
        <row r="1304">
          <cell r="A1304">
            <v>36.659999999999997</v>
          </cell>
        </row>
        <row r="1305">
          <cell r="A1305">
            <v>36.659999999999997</v>
          </cell>
        </row>
        <row r="1306">
          <cell r="A1306">
            <v>16.02000000000001</v>
          </cell>
        </row>
        <row r="1307">
          <cell r="A1307">
            <v>16.02000000000001</v>
          </cell>
        </row>
        <row r="1308">
          <cell r="A1308">
            <v>36.659999999999997</v>
          </cell>
        </row>
        <row r="1309">
          <cell r="A1309">
            <v>36.659999999999997</v>
          </cell>
        </row>
        <row r="1310">
          <cell r="A1310">
            <v>36.659999999999997</v>
          </cell>
        </row>
        <row r="1311">
          <cell r="A1311">
            <v>36.659999999999997</v>
          </cell>
        </row>
        <row r="1312">
          <cell r="A1312">
            <v>36.659999999999997</v>
          </cell>
        </row>
        <row r="1313">
          <cell r="A1313">
            <v>36.659999999999997</v>
          </cell>
        </row>
        <row r="1314">
          <cell r="A1314">
            <v>16.02000000000001</v>
          </cell>
        </row>
        <row r="1315">
          <cell r="A1315">
            <v>16.02000000000001</v>
          </cell>
        </row>
        <row r="1316">
          <cell r="A1316">
            <v>36.659999999999997</v>
          </cell>
        </row>
        <row r="1317">
          <cell r="A1317">
            <v>36.659999999999997</v>
          </cell>
        </row>
        <row r="1318">
          <cell r="A1318">
            <v>36.659999999999997</v>
          </cell>
        </row>
        <row r="1319">
          <cell r="A1319">
            <v>36.659999999999997</v>
          </cell>
        </row>
        <row r="1320">
          <cell r="A1320">
            <v>36.659999999999997</v>
          </cell>
        </row>
        <row r="1321">
          <cell r="A1321">
            <v>36.659999999999997</v>
          </cell>
        </row>
        <row r="1322">
          <cell r="A1322">
            <v>16.02000000000001</v>
          </cell>
        </row>
        <row r="1323">
          <cell r="A1323">
            <v>0</v>
          </cell>
        </row>
        <row r="1324">
          <cell r="A1324">
            <v>16.02000000000001</v>
          </cell>
        </row>
        <row r="1325">
          <cell r="A1325">
            <v>16.02000000000001</v>
          </cell>
        </row>
        <row r="1326">
          <cell r="A1326">
            <v>0</v>
          </cell>
        </row>
        <row r="1327">
          <cell r="A1327">
            <v>36.659999999999997</v>
          </cell>
        </row>
        <row r="1328">
          <cell r="A1328">
            <v>36.659999999999997</v>
          </cell>
        </row>
        <row r="1329">
          <cell r="A1329">
            <v>36.659999999999997</v>
          </cell>
        </row>
        <row r="1330">
          <cell r="A1330">
            <v>0</v>
          </cell>
        </row>
        <row r="1331">
          <cell r="A1331">
            <v>0</v>
          </cell>
        </row>
        <row r="1332">
          <cell r="A1332">
            <v>16.02000000000001</v>
          </cell>
        </row>
        <row r="1333">
          <cell r="A1333">
            <v>36.659999999999997</v>
          </cell>
        </row>
        <row r="1334">
          <cell r="A1334">
            <v>16.02000000000001</v>
          </cell>
        </row>
        <row r="1335">
          <cell r="A1335">
            <v>36.659999999999997</v>
          </cell>
        </row>
        <row r="1336">
          <cell r="A1336">
            <v>36.659999999999997</v>
          </cell>
        </row>
        <row r="1337">
          <cell r="A1337">
            <v>36.659999999999997</v>
          </cell>
        </row>
        <row r="1338">
          <cell r="A1338">
            <v>16.02000000000001</v>
          </cell>
        </row>
        <row r="1339">
          <cell r="A1339">
            <v>16.02000000000001</v>
          </cell>
        </row>
        <row r="1340">
          <cell r="A1340">
            <v>34.680415776979473</v>
          </cell>
        </row>
        <row r="1341">
          <cell r="A1341">
            <v>16.02000000000001</v>
          </cell>
        </row>
        <row r="1342">
          <cell r="A1342">
            <v>16.02000000000001</v>
          </cell>
        </row>
        <row r="1343">
          <cell r="A1343">
            <v>22.038755836039627</v>
          </cell>
        </row>
        <row r="1344">
          <cell r="A1344">
            <v>36.659999999999997</v>
          </cell>
        </row>
        <row r="1345">
          <cell r="A1345">
            <v>16.02000000000001</v>
          </cell>
        </row>
        <row r="1346">
          <cell r="A1346">
            <v>36.659999999999997</v>
          </cell>
        </row>
        <row r="1347">
          <cell r="A1347">
            <v>36.659999999999997</v>
          </cell>
        </row>
        <row r="1348">
          <cell r="A1348">
            <v>36.659999999999997</v>
          </cell>
        </row>
        <row r="1349">
          <cell r="A1349">
            <v>36.659999999999997</v>
          </cell>
        </row>
        <row r="1350">
          <cell r="A1350">
            <v>36.659999999999997</v>
          </cell>
        </row>
        <row r="1351">
          <cell r="A1351">
            <v>36.659999999999997</v>
          </cell>
        </row>
        <row r="1352">
          <cell r="A1352">
            <v>36.659999999999997</v>
          </cell>
        </row>
        <row r="1353">
          <cell r="A1353">
            <v>36.659999999999997</v>
          </cell>
        </row>
        <row r="1354">
          <cell r="A1354">
            <v>24.27000000000001</v>
          </cell>
        </row>
        <row r="1355">
          <cell r="A1355">
            <v>36.659999999999997</v>
          </cell>
        </row>
        <row r="1356">
          <cell r="A1356">
            <v>36.659999999999997</v>
          </cell>
        </row>
        <row r="1357">
          <cell r="A1357">
            <v>36.659999999999997</v>
          </cell>
        </row>
        <row r="1358">
          <cell r="A1358">
            <v>36.659999999999997</v>
          </cell>
        </row>
        <row r="1359">
          <cell r="A1359">
            <v>36.659999999999997</v>
          </cell>
        </row>
        <row r="1360">
          <cell r="A1360">
            <v>36.659999999999997</v>
          </cell>
        </row>
        <row r="1361">
          <cell r="A1361">
            <v>36.659999999999997</v>
          </cell>
        </row>
        <row r="1362">
          <cell r="A1362">
            <v>36.659999999999997</v>
          </cell>
        </row>
        <row r="1363">
          <cell r="A1363">
            <v>36.659999999999997</v>
          </cell>
        </row>
        <row r="1364">
          <cell r="A1364">
            <v>36.659999999999997</v>
          </cell>
        </row>
        <row r="1365">
          <cell r="A1365">
            <v>36.659999999999997</v>
          </cell>
        </row>
        <row r="1366">
          <cell r="A1366">
            <v>36.659999999999997</v>
          </cell>
        </row>
        <row r="1367">
          <cell r="A1367">
            <v>36.659999999999997</v>
          </cell>
        </row>
        <row r="1368">
          <cell r="A1368">
            <v>36.659999999999997</v>
          </cell>
        </row>
        <row r="1369">
          <cell r="A1369">
            <v>36.659999999999997</v>
          </cell>
        </row>
        <row r="1370">
          <cell r="A1370">
            <v>0</v>
          </cell>
        </row>
        <row r="1371">
          <cell r="A1371">
            <v>16.02000000000001</v>
          </cell>
        </row>
        <row r="1372">
          <cell r="A1372">
            <v>36.659999999999997</v>
          </cell>
        </row>
        <row r="1373">
          <cell r="A1373">
            <v>36.659999999999997</v>
          </cell>
        </row>
        <row r="1374">
          <cell r="A1374">
            <v>36.659999999999997</v>
          </cell>
        </row>
        <row r="1375">
          <cell r="A1375">
            <v>36.659999999999997</v>
          </cell>
        </row>
        <row r="1376">
          <cell r="A1376">
            <v>36.659999999999997</v>
          </cell>
        </row>
        <row r="1377">
          <cell r="A1377">
            <v>36.659999999999997</v>
          </cell>
        </row>
        <row r="1378">
          <cell r="A1378">
            <v>36.659999999999997</v>
          </cell>
        </row>
        <row r="1379">
          <cell r="A1379">
            <v>16.02000000000001</v>
          </cell>
        </row>
        <row r="1380">
          <cell r="A1380">
            <v>16.02000000000001</v>
          </cell>
        </row>
        <row r="1381">
          <cell r="A1381">
            <v>36.659999999999997</v>
          </cell>
        </row>
        <row r="1382">
          <cell r="A1382">
            <v>16.02000000000001</v>
          </cell>
        </row>
        <row r="1383">
          <cell r="A1383">
            <v>16.02000000000001</v>
          </cell>
        </row>
        <row r="1384">
          <cell r="A1384">
            <v>36.659999999999997</v>
          </cell>
        </row>
        <row r="1385">
          <cell r="A1385">
            <v>36.659999999999997</v>
          </cell>
        </row>
        <row r="1386">
          <cell r="A1386">
            <v>0</v>
          </cell>
        </row>
        <row r="1387">
          <cell r="A1387">
            <v>0</v>
          </cell>
        </row>
        <row r="1388">
          <cell r="A1388">
            <v>0</v>
          </cell>
        </row>
        <row r="1389">
          <cell r="A1389">
            <v>16.02000000000001</v>
          </cell>
        </row>
        <row r="1390">
          <cell r="A1390">
            <v>16.02000000000001</v>
          </cell>
        </row>
        <row r="1391">
          <cell r="A1391">
            <v>16.02000000000001</v>
          </cell>
        </row>
        <row r="1392">
          <cell r="A1392">
            <v>36.659999999999997</v>
          </cell>
        </row>
        <row r="1393">
          <cell r="A1393">
            <v>16.02000000000001</v>
          </cell>
        </row>
        <row r="1394">
          <cell r="A1394">
            <v>0</v>
          </cell>
        </row>
        <row r="1395">
          <cell r="A1395">
            <v>16.02000000000001</v>
          </cell>
        </row>
        <row r="1396">
          <cell r="A1396">
            <v>36.659999999999997</v>
          </cell>
        </row>
        <row r="1397">
          <cell r="A1397">
            <v>16.02000000000001</v>
          </cell>
        </row>
        <row r="1398">
          <cell r="A1398">
            <v>16.02000000000001</v>
          </cell>
        </row>
        <row r="1399">
          <cell r="A1399">
            <v>16.844287823375403</v>
          </cell>
        </row>
        <row r="1400">
          <cell r="A1400">
            <v>36.659999999999997</v>
          </cell>
        </row>
        <row r="1401">
          <cell r="A1401">
            <v>16.02000000000001</v>
          </cell>
        </row>
        <row r="1402">
          <cell r="A1402">
            <v>27.857662731858717</v>
          </cell>
        </row>
        <row r="1403">
          <cell r="A1403">
            <v>27.896201836159882</v>
          </cell>
        </row>
        <row r="1404">
          <cell r="A1404">
            <v>36.659999999999997</v>
          </cell>
        </row>
        <row r="1405">
          <cell r="A1405">
            <v>16.02000000000001</v>
          </cell>
        </row>
        <row r="1406">
          <cell r="A1406">
            <v>36.659999999999997</v>
          </cell>
        </row>
        <row r="1407">
          <cell r="A1407">
            <v>36.659999999999997</v>
          </cell>
        </row>
        <row r="1408">
          <cell r="A1408">
            <v>36.659999999999997</v>
          </cell>
        </row>
        <row r="1409">
          <cell r="A1409">
            <v>36.659999999999997</v>
          </cell>
        </row>
        <row r="1410">
          <cell r="A1410">
            <v>36.659999999999997</v>
          </cell>
        </row>
        <row r="1411">
          <cell r="A1411">
            <v>36.659999999999997</v>
          </cell>
        </row>
        <row r="1412">
          <cell r="A1412">
            <v>36.659999999999997</v>
          </cell>
        </row>
        <row r="1413">
          <cell r="A1413">
            <v>36.659999999999997</v>
          </cell>
        </row>
        <row r="1414">
          <cell r="A1414">
            <v>36.659999999999997</v>
          </cell>
        </row>
        <row r="1415">
          <cell r="A1415">
            <v>36.659999999999997</v>
          </cell>
        </row>
        <row r="1416">
          <cell r="A1416">
            <v>36.659999999999997</v>
          </cell>
        </row>
        <row r="1417">
          <cell r="A1417">
            <v>36.659999999999997</v>
          </cell>
        </row>
        <row r="1418">
          <cell r="A1418">
            <v>36.659999999999997</v>
          </cell>
        </row>
        <row r="1419">
          <cell r="A1419">
            <v>36.659999999999997</v>
          </cell>
        </row>
        <row r="1420">
          <cell r="A1420">
            <v>36.659999999999997</v>
          </cell>
        </row>
        <row r="1421">
          <cell r="A1421">
            <v>36.659999999999997</v>
          </cell>
        </row>
        <row r="1422">
          <cell r="A1422">
            <v>36.659999999999997</v>
          </cell>
        </row>
        <row r="1423">
          <cell r="A1423">
            <v>36.659999999999997</v>
          </cell>
        </row>
        <row r="1424">
          <cell r="A1424">
            <v>36.659999999999997</v>
          </cell>
        </row>
        <row r="1425">
          <cell r="A1425">
            <v>36.659999999999997</v>
          </cell>
        </row>
        <row r="1426">
          <cell r="A1426">
            <v>36.659999999999997</v>
          </cell>
        </row>
        <row r="1427">
          <cell r="A1427">
            <v>36.659999999999997</v>
          </cell>
        </row>
        <row r="1428">
          <cell r="A1428">
            <v>36.659999999999997</v>
          </cell>
        </row>
        <row r="1429">
          <cell r="A1429">
            <v>36.659999999999997</v>
          </cell>
        </row>
        <row r="1430">
          <cell r="A1430">
            <v>36.659999999999997</v>
          </cell>
        </row>
        <row r="1431">
          <cell r="A1431">
            <v>36.659999999999997</v>
          </cell>
        </row>
        <row r="1432">
          <cell r="A1432">
            <v>36.659999999999997</v>
          </cell>
        </row>
        <row r="1433">
          <cell r="A1433">
            <v>36.659999999999997</v>
          </cell>
        </row>
        <row r="1434">
          <cell r="A1434">
            <v>36.659999999999997</v>
          </cell>
        </row>
        <row r="1435">
          <cell r="A1435">
            <v>16.02000000000001</v>
          </cell>
        </row>
        <row r="1436">
          <cell r="A1436">
            <v>36.659999999999997</v>
          </cell>
        </row>
        <row r="1437">
          <cell r="A1437">
            <v>16.02000000000001</v>
          </cell>
        </row>
        <row r="1438">
          <cell r="A1438">
            <v>16.02000000000001</v>
          </cell>
        </row>
        <row r="1439">
          <cell r="A1439">
            <v>36.659999999999997</v>
          </cell>
        </row>
        <row r="1440">
          <cell r="A1440">
            <v>36.659999999999997</v>
          </cell>
        </row>
        <row r="1441">
          <cell r="A1441">
            <v>36.659999999999997</v>
          </cell>
        </row>
        <row r="1442">
          <cell r="A1442">
            <v>0</v>
          </cell>
        </row>
        <row r="1443">
          <cell r="A1443">
            <v>0</v>
          </cell>
        </row>
        <row r="1444">
          <cell r="A1444">
            <v>0</v>
          </cell>
        </row>
        <row r="1445">
          <cell r="A1445">
            <v>16.02000000000001</v>
          </cell>
        </row>
        <row r="1446">
          <cell r="A1446">
            <v>16.02000000000001</v>
          </cell>
        </row>
        <row r="1447">
          <cell r="A1447">
            <v>16.02000000000001</v>
          </cell>
        </row>
        <row r="1448">
          <cell r="A1448">
            <v>36.659999999999997</v>
          </cell>
        </row>
        <row r="1449">
          <cell r="A1449">
            <v>24.27000000000001</v>
          </cell>
        </row>
        <row r="1450">
          <cell r="A1450">
            <v>16.02000000000001</v>
          </cell>
        </row>
        <row r="1451">
          <cell r="A1451">
            <v>16.02000000000001</v>
          </cell>
        </row>
        <row r="1452">
          <cell r="A1452">
            <v>36.659999999999997</v>
          </cell>
        </row>
        <row r="1453">
          <cell r="A1453">
            <v>16.02000000000001</v>
          </cell>
        </row>
        <row r="1454">
          <cell r="A1454">
            <v>16.02000000000001</v>
          </cell>
        </row>
        <row r="1455">
          <cell r="A1455">
            <v>36.659999999999997</v>
          </cell>
        </row>
        <row r="1456">
          <cell r="A1456">
            <v>36.659999999999997</v>
          </cell>
        </row>
        <row r="1457">
          <cell r="A1457">
            <v>16.02000000000001</v>
          </cell>
        </row>
        <row r="1458">
          <cell r="A1458">
            <v>36.659999999999997</v>
          </cell>
        </row>
        <row r="1459">
          <cell r="A1459">
            <v>36.659999999999997</v>
          </cell>
        </row>
        <row r="1460">
          <cell r="A1460">
            <v>36.659999999999997</v>
          </cell>
        </row>
        <row r="1461">
          <cell r="A1461">
            <v>36.659999999999997</v>
          </cell>
        </row>
        <row r="1462">
          <cell r="A1462">
            <v>36.659999999999997</v>
          </cell>
        </row>
        <row r="1463">
          <cell r="A1463">
            <v>36.659999999999997</v>
          </cell>
        </row>
        <row r="1464">
          <cell r="A1464">
            <v>36.659999999999997</v>
          </cell>
        </row>
        <row r="1465">
          <cell r="A1465">
            <v>36.659999999999997</v>
          </cell>
        </row>
        <row r="1466">
          <cell r="A1466">
            <v>36.659999999999997</v>
          </cell>
        </row>
        <row r="1467">
          <cell r="A1467">
            <v>36.659999999999997</v>
          </cell>
        </row>
        <row r="1468">
          <cell r="A1468">
            <v>36.659999999999997</v>
          </cell>
        </row>
        <row r="1469">
          <cell r="A1469">
            <v>36.659999999999997</v>
          </cell>
        </row>
        <row r="1470">
          <cell r="A1470">
            <v>36.659999999999997</v>
          </cell>
        </row>
        <row r="1471">
          <cell r="A1471">
            <v>36.659999999999997</v>
          </cell>
        </row>
        <row r="1472">
          <cell r="A1472">
            <v>36.659999999999997</v>
          </cell>
        </row>
        <row r="1473">
          <cell r="A1473">
            <v>36.659999999999997</v>
          </cell>
        </row>
        <row r="1474">
          <cell r="A1474">
            <v>16.02000000000001</v>
          </cell>
        </row>
        <row r="1475">
          <cell r="A1475">
            <v>24.27000000000001</v>
          </cell>
        </row>
        <row r="1476">
          <cell r="A1476">
            <v>36.659999999999997</v>
          </cell>
        </row>
        <row r="1477">
          <cell r="A1477">
            <v>36.659999999999997</v>
          </cell>
        </row>
        <row r="1478">
          <cell r="A1478">
            <v>36.659999999999997</v>
          </cell>
        </row>
        <row r="1479">
          <cell r="A1479">
            <v>36.659999999999997</v>
          </cell>
        </row>
        <row r="1480">
          <cell r="A1480">
            <v>36.659999999999997</v>
          </cell>
        </row>
        <row r="1481">
          <cell r="A1481">
            <v>36.659999999999997</v>
          </cell>
        </row>
        <row r="1482">
          <cell r="A1482">
            <v>16.02000000000001</v>
          </cell>
        </row>
        <row r="1483">
          <cell r="A1483">
            <v>16.02000000000001</v>
          </cell>
        </row>
        <row r="1484">
          <cell r="A1484">
            <v>36.659999999999997</v>
          </cell>
        </row>
        <row r="1485">
          <cell r="A1485">
            <v>36.659999999999997</v>
          </cell>
        </row>
        <row r="1486">
          <cell r="A1486">
            <v>36.659999999999997</v>
          </cell>
        </row>
        <row r="1487">
          <cell r="A1487">
            <v>36.659999999999997</v>
          </cell>
        </row>
        <row r="1488">
          <cell r="A1488">
            <v>36.659999999999997</v>
          </cell>
        </row>
        <row r="1489">
          <cell r="A1489">
            <v>36.659999999999997</v>
          </cell>
        </row>
        <row r="1490">
          <cell r="A1490">
            <v>16.02000000000001</v>
          </cell>
        </row>
        <row r="1491">
          <cell r="A1491">
            <v>16.02000000000001</v>
          </cell>
        </row>
        <row r="1492">
          <cell r="A1492">
            <v>36.659999999999997</v>
          </cell>
        </row>
        <row r="1493">
          <cell r="A1493">
            <v>16.02000000000001</v>
          </cell>
        </row>
        <row r="1494">
          <cell r="A1494">
            <v>16.02000000000001</v>
          </cell>
        </row>
        <row r="1495">
          <cell r="A1495">
            <v>36.659999999999997</v>
          </cell>
        </row>
        <row r="1496">
          <cell r="A1496">
            <v>36.659999999999997</v>
          </cell>
        </row>
        <row r="1497">
          <cell r="A1497">
            <v>36.659999999999997</v>
          </cell>
        </row>
        <row r="1498">
          <cell r="A1498">
            <v>16.02000000000001</v>
          </cell>
        </row>
        <row r="1499">
          <cell r="A1499">
            <v>0</v>
          </cell>
        </row>
        <row r="1500">
          <cell r="A1500">
            <v>0</v>
          </cell>
        </row>
        <row r="1501">
          <cell r="A1501">
            <v>16.02000000000001</v>
          </cell>
        </row>
        <row r="1502">
          <cell r="A1502">
            <v>16.02000000000001</v>
          </cell>
        </row>
        <row r="1503">
          <cell r="A1503">
            <v>16.02000000000001</v>
          </cell>
        </row>
        <row r="1504">
          <cell r="A1504">
            <v>36.659999999999997</v>
          </cell>
        </row>
        <row r="1505">
          <cell r="A1505">
            <v>25.44483033556731</v>
          </cell>
        </row>
        <row r="1506">
          <cell r="A1506">
            <v>16.02000000000001</v>
          </cell>
        </row>
        <row r="1507">
          <cell r="A1507">
            <v>16.02000000000001</v>
          </cell>
        </row>
        <row r="1508">
          <cell r="A1508">
            <v>34.07226798074224</v>
          </cell>
        </row>
        <row r="1509">
          <cell r="A1509">
            <v>16.02000000000001</v>
          </cell>
        </row>
        <row r="1510">
          <cell r="A1510">
            <v>23.986173392674388</v>
          </cell>
        </row>
        <row r="1511">
          <cell r="A1511">
            <v>24.27000000000001</v>
          </cell>
        </row>
        <row r="1512">
          <cell r="A1512">
            <v>32.385040686740567</v>
          </cell>
        </row>
        <row r="1513">
          <cell r="A1513">
            <v>16.02000000000001</v>
          </cell>
        </row>
        <row r="1514">
          <cell r="A1514">
            <v>36.659999999999997</v>
          </cell>
        </row>
        <row r="1515">
          <cell r="A1515">
            <v>24.27000000000001</v>
          </cell>
        </row>
        <row r="1516">
          <cell r="A1516">
            <v>36.659999999999997</v>
          </cell>
        </row>
        <row r="1517">
          <cell r="A1517">
            <v>36.659999999999997</v>
          </cell>
        </row>
        <row r="1518">
          <cell r="A1518">
            <v>36.659999999999997</v>
          </cell>
        </row>
        <row r="1519">
          <cell r="A1519">
            <v>36.659999999999997</v>
          </cell>
        </row>
        <row r="1520">
          <cell r="A1520">
            <v>36.659999999999997</v>
          </cell>
        </row>
        <row r="1521">
          <cell r="A1521">
            <v>36.659999999999997</v>
          </cell>
        </row>
        <row r="1522">
          <cell r="A1522">
            <v>36.659999999999997</v>
          </cell>
        </row>
        <row r="1523">
          <cell r="A1523">
            <v>36.659999999999997</v>
          </cell>
        </row>
        <row r="1524">
          <cell r="A1524">
            <v>36.659999999999997</v>
          </cell>
        </row>
        <row r="1525">
          <cell r="A1525">
            <v>36.659999999999997</v>
          </cell>
        </row>
        <row r="1526">
          <cell r="A1526">
            <v>36.659999999999997</v>
          </cell>
        </row>
        <row r="1527">
          <cell r="A1527">
            <v>36.659999999999997</v>
          </cell>
        </row>
        <row r="1528">
          <cell r="A1528">
            <v>36.659999999999997</v>
          </cell>
        </row>
        <row r="1529">
          <cell r="A1529">
            <v>36.659999999999997</v>
          </cell>
        </row>
        <row r="1530">
          <cell r="A1530">
            <v>16.02000000000001</v>
          </cell>
        </row>
        <row r="1531">
          <cell r="A1531">
            <v>16.02000000000001</v>
          </cell>
        </row>
        <row r="1532">
          <cell r="A1532">
            <v>36.659999999999997</v>
          </cell>
        </row>
        <row r="1533">
          <cell r="A1533">
            <v>36.659999999999997</v>
          </cell>
        </row>
        <row r="1534">
          <cell r="A1534">
            <v>36.659999999999997</v>
          </cell>
        </row>
        <row r="1535">
          <cell r="A1535">
            <v>36.659999999999997</v>
          </cell>
        </row>
        <row r="1536">
          <cell r="A1536">
            <v>36.659999999999997</v>
          </cell>
        </row>
        <row r="1537">
          <cell r="A1537">
            <v>36.659999999999997</v>
          </cell>
        </row>
        <row r="1538">
          <cell r="A1538">
            <v>24.27000000000001</v>
          </cell>
        </row>
        <row r="1539">
          <cell r="A1539">
            <v>36.659999999999997</v>
          </cell>
        </row>
        <row r="1540">
          <cell r="A1540">
            <v>36.659999999999997</v>
          </cell>
        </row>
        <row r="1541">
          <cell r="A1541">
            <v>36.659999999999997</v>
          </cell>
        </row>
        <row r="1542">
          <cell r="A1542">
            <v>36.659999999999997</v>
          </cell>
        </row>
        <row r="1543">
          <cell r="A1543">
            <v>36.659999999999997</v>
          </cell>
        </row>
        <row r="1544">
          <cell r="A1544">
            <v>36.659999999999997</v>
          </cell>
        </row>
        <row r="1545">
          <cell r="A1545">
            <v>36.659999999999997</v>
          </cell>
        </row>
        <row r="1546">
          <cell r="A1546">
            <v>36.659999999999997</v>
          </cell>
        </row>
        <row r="1547">
          <cell r="A1547">
            <v>16.02000000000001</v>
          </cell>
        </row>
        <row r="1548">
          <cell r="A1548">
            <v>36.659999999999997</v>
          </cell>
        </row>
        <row r="1549">
          <cell r="A1549">
            <v>16.02000000000001</v>
          </cell>
        </row>
        <row r="1550">
          <cell r="A1550">
            <v>16.02000000000001</v>
          </cell>
        </row>
        <row r="1551">
          <cell r="A1551">
            <v>16.02000000000001</v>
          </cell>
        </row>
        <row r="1552">
          <cell r="A1552">
            <v>36.659999999999997</v>
          </cell>
        </row>
        <row r="1553">
          <cell r="A1553">
            <v>16.02000000000001</v>
          </cell>
        </row>
        <row r="1554">
          <cell r="A1554">
            <v>16.02000000000001</v>
          </cell>
        </row>
        <row r="1555">
          <cell r="A1555">
            <v>16.02000000000001</v>
          </cell>
        </row>
        <row r="1556">
          <cell r="A1556">
            <v>16.02000000000001</v>
          </cell>
        </row>
        <row r="1557">
          <cell r="A1557">
            <v>16.02000000000001</v>
          </cell>
        </row>
        <row r="1558">
          <cell r="A1558">
            <v>0</v>
          </cell>
        </row>
        <row r="1559">
          <cell r="A1559">
            <v>16.02000000000001</v>
          </cell>
        </row>
        <row r="1560">
          <cell r="A1560">
            <v>36.659999999999997</v>
          </cell>
        </row>
        <row r="1561">
          <cell r="A1561">
            <v>16.02000000000001</v>
          </cell>
        </row>
        <row r="1562">
          <cell r="A1562">
            <v>16.02000000000001</v>
          </cell>
        </row>
        <row r="1563">
          <cell r="A1563">
            <v>16.02000000000001</v>
          </cell>
        </row>
        <row r="1564">
          <cell r="A1564">
            <v>36.659999999999997</v>
          </cell>
        </row>
        <row r="1565">
          <cell r="A1565">
            <v>36.659999999999997</v>
          </cell>
        </row>
        <row r="1566">
          <cell r="A1566">
            <v>36.659999999999997</v>
          </cell>
        </row>
        <row r="1567">
          <cell r="A1567">
            <v>36.659999999999997</v>
          </cell>
        </row>
        <row r="1568">
          <cell r="A1568">
            <v>36.659999999999997</v>
          </cell>
        </row>
        <row r="1569">
          <cell r="A1569">
            <v>16.02000000000001</v>
          </cell>
        </row>
        <row r="1570">
          <cell r="A1570">
            <v>22.956096335283522</v>
          </cell>
        </row>
        <row r="1571">
          <cell r="A1571">
            <v>22.666715135899572</v>
          </cell>
        </row>
        <row r="1572">
          <cell r="A1572">
            <v>36.659999999999997</v>
          </cell>
        </row>
        <row r="1573">
          <cell r="A1573">
            <v>36.659999999999997</v>
          </cell>
        </row>
        <row r="1574">
          <cell r="A1574">
            <v>16.02000000000001</v>
          </cell>
        </row>
        <row r="1575">
          <cell r="A1575">
            <v>36.659999999999997</v>
          </cell>
        </row>
        <row r="1576">
          <cell r="A1576">
            <v>36.659999999999997</v>
          </cell>
        </row>
        <row r="1577">
          <cell r="A1577">
            <v>16.02000000000001</v>
          </cell>
        </row>
        <row r="1578">
          <cell r="A1578">
            <v>16.02000000000001</v>
          </cell>
        </row>
        <row r="1579">
          <cell r="A1579">
            <v>16.02000000000001</v>
          </cell>
        </row>
        <row r="1580">
          <cell r="A1580">
            <v>36.659999999999997</v>
          </cell>
        </row>
        <row r="1581">
          <cell r="A1581">
            <v>36.659999999999997</v>
          </cell>
        </row>
        <row r="1582">
          <cell r="A1582">
            <v>16.02000000000001</v>
          </cell>
        </row>
        <row r="1583">
          <cell r="A1583">
            <v>36.659999999999997</v>
          </cell>
        </row>
        <row r="1584">
          <cell r="A1584">
            <v>36.659999999999997</v>
          </cell>
        </row>
        <row r="1585">
          <cell r="A1585">
            <v>36.659999999999997</v>
          </cell>
        </row>
        <row r="1586">
          <cell r="A1586">
            <v>16.02000000000001</v>
          </cell>
        </row>
        <row r="1587">
          <cell r="A1587">
            <v>16.02000000000001</v>
          </cell>
        </row>
        <row r="1588">
          <cell r="A1588">
            <v>36.659999999999997</v>
          </cell>
        </row>
        <row r="1589">
          <cell r="A1589">
            <v>36.659999999999997</v>
          </cell>
        </row>
        <row r="1590">
          <cell r="A1590">
            <v>36.659999999999997</v>
          </cell>
        </row>
        <row r="1591">
          <cell r="A1591">
            <v>36.659999999999997</v>
          </cell>
        </row>
        <row r="1592">
          <cell r="A1592">
            <v>36.659999999999997</v>
          </cell>
        </row>
        <row r="1593">
          <cell r="A1593">
            <v>36.659999999999997</v>
          </cell>
        </row>
        <row r="1594">
          <cell r="A1594">
            <v>16.02000000000001</v>
          </cell>
        </row>
        <row r="1595">
          <cell r="A1595">
            <v>36.659999999999997</v>
          </cell>
        </row>
        <row r="1596">
          <cell r="A1596">
            <v>36.659999999999997</v>
          </cell>
        </row>
        <row r="1597">
          <cell r="A1597">
            <v>36.659999999999997</v>
          </cell>
        </row>
        <row r="1598">
          <cell r="A1598">
            <v>36.659999999999997</v>
          </cell>
        </row>
        <row r="1599">
          <cell r="A1599">
            <v>36.659999999999997</v>
          </cell>
        </row>
        <row r="1600">
          <cell r="A1600">
            <v>36.659999999999997</v>
          </cell>
        </row>
        <row r="1601">
          <cell r="A1601">
            <v>36.659999999999997</v>
          </cell>
        </row>
        <row r="1602">
          <cell r="A1602">
            <v>16.02000000000001</v>
          </cell>
        </row>
        <row r="1603">
          <cell r="A1603">
            <v>0</v>
          </cell>
        </row>
        <row r="1604">
          <cell r="A1604">
            <v>16.02000000000001</v>
          </cell>
        </row>
        <row r="1605">
          <cell r="A1605">
            <v>16.02000000000001</v>
          </cell>
        </row>
        <row r="1606">
          <cell r="A1606">
            <v>16.02000000000001</v>
          </cell>
        </row>
        <row r="1607">
          <cell r="A1607">
            <v>16.02000000000001</v>
          </cell>
        </row>
        <row r="1608">
          <cell r="A1608">
            <v>16.02000000000001</v>
          </cell>
        </row>
        <row r="1609">
          <cell r="A1609">
            <v>16.02000000000001</v>
          </cell>
        </row>
        <row r="1610">
          <cell r="A1610">
            <v>0</v>
          </cell>
        </row>
        <row r="1611">
          <cell r="A1611">
            <v>0</v>
          </cell>
        </row>
        <row r="1612">
          <cell r="A1612">
            <v>0</v>
          </cell>
        </row>
        <row r="1613">
          <cell r="A1613">
            <v>16.02000000000001</v>
          </cell>
        </row>
        <row r="1614">
          <cell r="A1614">
            <v>0</v>
          </cell>
        </row>
        <row r="1615">
          <cell r="A1615">
            <v>16.02000000000001</v>
          </cell>
        </row>
        <row r="1616">
          <cell r="A1616">
            <v>36.659999999999997</v>
          </cell>
        </row>
        <row r="1617">
          <cell r="A1617">
            <v>16.02000000000001</v>
          </cell>
        </row>
        <row r="1618">
          <cell r="A1618">
            <v>0</v>
          </cell>
        </row>
        <row r="1619">
          <cell r="A1619">
            <v>16.02000000000001</v>
          </cell>
        </row>
        <row r="1620">
          <cell r="A1620">
            <v>23.091961226415087</v>
          </cell>
        </row>
        <row r="1621">
          <cell r="A1621">
            <v>9.4649799331221196</v>
          </cell>
        </row>
        <row r="1622">
          <cell r="A1622">
            <v>8.7041458372058553</v>
          </cell>
        </row>
        <row r="1623">
          <cell r="A1623">
            <v>16.02000000000001</v>
          </cell>
        </row>
        <row r="1624">
          <cell r="A1624">
            <v>16.02000000000001</v>
          </cell>
        </row>
        <row r="1625">
          <cell r="A1625">
            <v>16.02000000000001</v>
          </cell>
        </row>
        <row r="1626">
          <cell r="A1626">
            <v>36.659999999999997</v>
          </cell>
        </row>
        <row r="1627">
          <cell r="A1627">
            <v>16.02000000000001</v>
          </cell>
        </row>
        <row r="1628">
          <cell r="A1628">
            <v>36.659999999999997</v>
          </cell>
        </row>
        <row r="1629">
          <cell r="A1629">
            <v>36.659999999999997</v>
          </cell>
        </row>
        <row r="1630">
          <cell r="A1630">
            <v>36.659999999999997</v>
          </cell>
        </row>
        <row r="1631">
          <cell r="A1631">
            <v>36.659999999999997</v>
          </cell>
        </row>
        <row r="1632">
          <cell r="A1632">
            <v>36.659999999999997</v>
          </cell>
        </row>
        <row r="1633">
          <cell r="A1633">
            <v>36.659999999999997</v>
          </cell>
        </row>
        <row r="1634">
          <cell r="A1634">
            <v>16.02000000000001</v>
          </cell>
        </row>
        <row r="1635">
          <cell r="A1635">
            <v>16.02000000000001</v>
          </cell>
        </row>
        <row r="1636">
          <cell r="A1636">
            <v>36.659999999999997</v>
          </cell>
        </row>
        <row r="1637">
          <cell r="A1637">
            <v>36.659999999999997</v>
          </cell>
        </row>
        <row r="1638">
          <cell r="A1638">
            <v>36.659999999999997</v>
          </cell>
        </row>
        <row r="1639">
          <cell r="A1639">
            <v>36.659999999999997</v>
          </cell>
        </row>
        <row r="1640">
          <cell r="A1640">
            <v>36.659999999999997</v>
          </cell>
        </row>
        <row r="1641">
          <cell r="A1641">
            <v>36.659999999999997</v>
          </cell>
        </row>
        <row r="1642">
          <cell r="A1642">
            <v>36.659999999999997</v>
          </cell>
        </row>
        <row r="1643">
          <cell r="A1643">
            <v>36.659999999999997</v>
          </cell>
        </row>
        <row r="1644">
          <cell r="A1644">
            <v>36.659999999999997</v>
          </cell>
        </row>
        <row r="1645">
          <cell r="A1645">
            <v>36.659999999999997</v>
          </cell>
        </row>
        <row r="1646">
          <cell r="A1646">
            <v>36.659999999999997</v>
          </cell>
        </row>
        <row r="1647">
          <cell r="A1647">
            <v>36.659999999999997</v>
          </cell>
        </row>
        <row r="1648">
          <cell r="A1648">
            <v>36.659999999999997</v>
          </cell>
        </row>
        <row r="1649">
          <cell r="A1649">
            <v>36.659999999999997</v>
          </cell>
        </row>
        <row r="1650">
          <cell r="A1650">
            <v>36.659999999999997</v>
          </cell>
        </row>
        <row r="1651">
          <cell r="A1651">
            <v>36.659999999999997</v>
          </cell>
        </row>
        <row r="1652">
          <cell r="A1652">
            <v>36.659999999999997</v>
          </cell>
        </row>
        <row r="1653">
          <cell r="A1653">
            <v>36.659999999999997</v>
          </cell>
        </row>
        <row r="1654">
          <cell r="A1654">
            <v>36.659999999999997</v>
          </cell>
        </row>
        <row r="1655">
          <cell r="A1655">
            <v>36.659999999999997</v>
          </cell>
        </row>
        <row r="1656">
          <cell r="A1656">
            <v>36.659999999999997</v>
          </cell>
        </row>
        <row r="1657">
          <cell r="A1657">
            <v>36.659999999999997</v>
          </cell>
        </row>
        <row r="1658">
          <cell r="A1658">
            <v>36.659999999999997</v>
          </cell>
        </row>
        <row r="1659">
          <cell r="A1659">
            <v>16.02000000000001</v>
          </cell>
        </row>
        <row r="1660">
          <cell r="A1660">
            <v>36.659999999999997</v>
          </cell>
        </row>
        <row r="1661">
          <cell r="A1661">
            <v>36.659999999999997</v>
          </cell>
        </row>
        <row r="1662">
          <cell r="A1662">
            <v>16.02000000000001</v>
          </cell>
        </row>
        <row r="1663">
          <cell r="A1663">
            <v>36.659999999999997</v>
          </cell>
        </row>
        <row r="1664">
          <cell r="A1664">
            <v>36.659999999999997</v>
          </cell>
        </row>
        <row r="1665">
          <cell r="A1665">
            <v>24.27000000000001</v>
          </cell>
        </row>
        <row r="1666">
          <cell r="A1666">
            <v>16.02000000000001</v>
          </cell>
        </row>
        <row r="1667">
          <cell r="A1667">
            <v>0</v>
          </cell>
        </row>
        <row r="1668">
          <cell r="A1668">
            <v>0</v>
          </cell>
        </row>
        <row r="1669">
          <cell r="A1669">
            <v>0</v>
          </cell>
        </row>
        <row r="1670">
          <cell r="A1670">
            <v>0</v>
          </cell>
        </row>
        <row r="1671">
          <cell r="A1671">
            <v>0</v>
          </cell>
        </row>
        <row r="1672">
          <cell r="A1672">
            <v>16.02000000000001</v>
          </cell>
        </row>
        <row r="1673">
          <cell r="A1673">
            <v>16.02000000000001</v>
          </cell>
        </row>
        <row r="1674">
          <cell r="A1674">
            <v>0</v>
          </cell>
        </row>
        <row r="1675">
          <cell r="A1675">
            <v>16.02000000000001</v>
          </cell>
        </row>
        <row r="1676">
          <cell r="A1676">
            <v>20.356711646089195</v>
          </cell>
        </row>
        <row r="1677">
          <cell r="A1677">
            <v>20.322486189517754</v>
          </cell>
        </row>
        <row r="1678">
          <cell r="A1678">
            <v>19.5638185799375</v>
          </cell>
        </row>
        <row r="1679">
          <cell r="A1679">
            <v>36.659999999999997</v>
          </cell>
        </row>
        <row r="1680">
          <cell r="A1680">
            <v>36.659999999999997</v>
          </cell>
        </row>
        <row r="1681">
          <cell r="A1681">
            <v>16.02000000000001</v>
          </cell>
        </row>
        <row r="1682">
          <cell r="A1682">
            <v>21.45235095907961</v>
          </cell>
        </row>
        <row r="1683">
          <cell r="A1683">
            <v>21.479236101831024</v>
          </cell>
        </row>
        <row r="1684">
          <cell r="A1684">
            <v>151.04815663299814</v>
          </cell>
        </row>
        <row r="1685">
          <cell r="A1685">
            <v>151.04815663299814</v>
          </cell>
        </row>
        <row r="1686">
          <cell r="A1686">
            <v>151.04815663299814</v>
          </cell>
        </row>
        <row r="1687">
          <cell r="A1687">
            <v>171.68815663299813</v>
          </cell>
        </row>
        <row r="1688">
          <cell r="A1688">
            <v>171.68815663299813</v>
          </cell>
        </row>
        <row r="1689">
          <cell r="A1689">
            <v>151.04815663299814</v>
          </cell>
        </row>
        <row r="1690">
          <cell r="A1690">
            <v>0</v>
          </cell>
        </row>
        <row r="1691">
          <cell r="A1691">
            <v>0</v>
          </cell>
        </row>
        <row r="1692">
          <cell r="A1692">
            <v>171.68815663299813</v>
          </cell>
        </row>
        <row r="1693">
          <cell r="A1693">
            <v>171.68815663299813</v>
          </cell>
        </row>
        <row r="1694">
          <cell r="A1694">
            <v>159.29815663299814</v>
          </cell>
        </row>
        <row r="1695">
          <cell r="A1695">
            <v>171.68815663299813</v>
          </cell>
        </row>
        <row r="1696">
          <cell r="A1696">
            <v>171.68815663299813</v>
          </cell>
        </row>
        <row r="1697">
          <cell r="A1697">
            <v>171.68815663299813</v>
          </cell>
        </row>
        <row r="1698">
          <cell r="A1698">
            <v>0</v>
          </cell>
        </row>
        <row r="1699">
          <cell r="A1699">
            <v>0</v>
          </cell>
        </row>
        <row r="1700">
          <cell r="A1700">
            <v>151.04815663299814</v>
          </cell>
        </row>
        <row r="1701">
          <cell r="A1701">
            <v>151.04815663299814</v>
          </cell>
        </row>
        <row r="1702">
          <cell r="A1702">
            <v>151.04815663299814</v>
          </cell>
        </row>
        <row r="1703">
          <cell r="A1703">
            <v>171.68815663299813</v>
          </cell>
        </row>
        <row r="1704">
          <cell r="A1704">
            <v>171.68815663299813</v>
          </cell>
        </row>
        <row r="1705">
          <cell r="A1705">
            <v>27.401102767057552</v>
          </cell>
        </row>
        <row r="1706">
          <cell r="A1706">
            <v>0</v>
          </cell>
        </row>
        <row r="1707">
          <cell r="A1707">
            <v>0</v>
          </cell>
        </row>
        <row r="1708">
          <cell r="A1708">
            <v>151.04815663299814</v>
          </cell>
        </row>
        <row r="1709">
          <cell r="A1709">
            <v>151.04815663299814</v>
          </cell>
        </row>
        <row r="1710">
          <cell r="A1710">
            <v>151.04815663299814</v>
          </cell>
        </row>
        <row r="1711">
          <cell r="A1711">
            <v>151.04815663299814</v>
          </cell>
        </row>
        <row r="1712">
          <cell r="A1712">
            <v>151.04815663299814</v>
          </cell>
        </row>
        <row r="1713">
          <cell r="A1713">
            <v>133.38588153981587</v>
          </cell>
        </row>
        <row r="1714">
          <cell r="A1714">
            <v>16.02000000000001</v>
          </cell>
        </row>
        <row r="1715">
          <cell r="A1715">
            <v>0</v>
          </cell>
        </row>
        <row r="1716">
          <cell r="A1716">
            <v>0</v>
          </cell>
        </row>
        <row r="1717">
          <cell r="A1717">
            <v>0</v>
          </cell>
        </row>
        <row r="1718">
          <cell r="A1718">
            <v>0</v>
          </cell>
        </row>
        <row r="1719">
          <cell r="A1719">
            <v>0</v>
          </cell>
        </row>
        <row r="1720">
          <cell r="A1720">
            <v>151.04815663299814</v>
          </cell>
        </row>
        <row r="1721">
          <cell r="A1721">
            <v>0</v>
          </cell>
        </row>
        <row r="1722">
          <cell r="A1722">
            <v>0</v>
          </cell>
        </row>
        <row r="1723">
          <cell r="A1723">
            <v>0</v>
          </cell>
        </row>
        <row r="1724">
          <cell r="A1724">
            <v>0</v>
          </cell>
        </row>
        <row r="1725">
          <cell r="A1725">
            <v>0</v>
          </cell>
        </row>
        <row r="1726">
          <cell r="A1726">
            <v>0</v>
          </cell>
        </row>
        <row r="1727">
          <cell r="A1727">
            <v>0</v>
          </cell>
        </row>
        <row r="1728">
          <cell r="A1728">
            <v>16.02000000000001</v>
          </cell>
        </row>
        <row r="1729">
          <cell r="A1729">
            <v>16.02000000000001</v>
          </cell>
        </row>
        <row r="1730">
          <cell r="A1730">
            <v>0</v>
          </cell>
        </row>
        <row r="1731">
          <cell r="A1731">
            <v>0</v>
          </cell>
        </row>
        <row r="1732">
          <cell r="A1732">
            <v>29.843146756504698</v>
          </cell>
        </row>
        <row r="1733">
          <cell r="A1733">
            <v>16.02000000000001</v>
          </cell>
        </row>
        <row r="1734">
          <cell r="A1734">
            <v>16.02000000000001</v>
          </cell>
        </row>
        <row r="1735">
          <cell r="A1735">
            <v>24.875118548624712</v>
          </cell>
        </row>
        <row r="1736">
          <cell r="A1736">
            <v>151.04815663299814</v>
          </cell>
        </row>
        <row r="1737">
          <cell r="A1737">
            <v>16.02000000000001</v>
          </cell>
        </row>
        <row r="1738">
          <cell r="A1738">
            <v>21.919421213704915</v>
          </cell>
        </row>
        <row r="1739">
          <cell r="A1739">
            <v>21.983864581229259</v>
          </cell>
        </row>
        <row r="1740">
          <cell r="A1740">
            <v>32.362943889572961</v>
          </cell>
        </row>
        <row r="1741">
          <cell r="A1741">
            <v>16.02000000000001</v>
          </cell>
        </row>
        <row r="1742">
          <cell r="A1742">
            <v>16.02000000000001</v>
          </cell>
        </row>
        <row r="1743">
          <cell r="A1743">
            <v>36.659999999999997</v>
          </cell>
        </row>
        <row r="1744">
          <cell r="A1744">
            <v>36.659999999999997</v>
          </cell>
        </row>
        <row r="1745">
          <cell r="A1745">
            <v>36.659999999999997</v>
          </cell>
        </row>
        <row r="1746">
          <cell r="A1746">
            <v>16.02000000000001</v>
          </cell>
        </row>
        <row r="1747">
          <cell r="A1747">
            <v>16.02000000000001</v>
          </cell>
        </row>
        <row r="1748">
          <cell r="A1748">
            <v>36.659999999999997</v>
          </cell>
        </row>
        <row r="1749">
          <cell r="A1749">
            <v>36.659999999999997</v>
          </cell>
        </row>
        <row r="1750">
          <cell r="A1750">
            <v>36.659999999999997</v>
          </cell>
        </row>
        <row r="1751">
          <cell r="A1751">
            <v>36.659999999999997</v>
          </cell>
        </row>
        <row r="1752">
          <cell r="A1752">
            <v>36.659999999999997</v>
          </cell>
        </row>
        <row r="1753">
          <cell r="A1753">
            <v>16.02000000000001</v>
          </cell>
        </row>
        <row r="1754">
          <cell r="A1754">
            <v>16.02000000000001</v>
          </cell>
        </row>
        <row r="1755">
          <cell r="A1755">
            <v>16.02000000000001</v>
          </cell>
        </row>
        <row r="1756">
          <cell r="A1756">
            <v>36.659999999999997</v>
          </cell>
        </row>
        <row r="1757">
          <cell r="A1757">
            <v>36.659999999999997</v>
          </cell>
        </row>
        <row r="1758">
          <cell r="A1758">
            <v>36.659999999999997</v>
          </cell>
        </row>
        <row r="1759">
          <cell r="A1759">
            <v>36.659999999999997</v>
          </cell>
        </row>
        <row r="1760">
          <cell r="A1760">
            <v>36.659999999999997</v>
          </cell>
        </row>
        <row r="1761">
          <cell r="A1761">
            <v>16.02000000000001</v>
          </cell>
        </row>
        <row r="1762">
          <cell r="A1762">
            <v>16.02000000000001</v>
          </cell>
        </row>
        <row r="1763">
          <cell r="A1763">
            <v>16.02000000000001</v>
          </cell>
        </row>
        <row r="1764">
          <cell r="A1764">
            <v>16.02000000000001</v>
          </cell>
        </row>
        <row r="1765">
          <cell r="A1765">
            <v>16.02000000000001</v>
          </cell>
        </row>
        <row r="1766">
          <cell r="A1766">
            <v>16.02000000000001</v>
          </cell>
        </row>
        <row r="1767">
          <cell r="A1767">
            <v>36.659999999999997</v>
          </cell>
        </row>
        <row r="1768">
          <cell r="A1768">
            <v>36.659999999999997</v>
          </cell>
        </row>
        <row r="1769">
          <cell r="A1769">
            <v>16.02000000000001</v>
          </cell>
        </row>
        <row r="1770">
          <cell r="A1770">
            <v>16.02000000000001</v>
          </cell>
        </row>
        <row r="1771">
          <cell r="A1771">
            <v>16.02000000000001</v>
          </cell>
        </row>
        <row r="1772">
          <cell r="A1772">
            <v>16.02000000000001</v>
          </cell>
        </row>
        <row r="1773">
          <cell r="A1773">
            <v>16.02000000000001</v>
          </cell>
        </row>
        <row r="1774">
          <cell r="A1774">
            <v>16.02000000000001</v>
          </cell>
        </row>
        <row r="1775">
          <cell r="A1775">
            <v>16.02000000000001</v>
          </cell>
        </row>
        <row r="1776">
          <cell r="A1776">
            <v>36.659999999999997</v>
          </cell>
        </row>
        <row r="1777">
          <cell r="A1777">
            <v>24.27000000000001</v>
          </cell>
        </row>
        <row r="1778">
          <cell r="A1778">
            <v>16.02000000000001</v>
          </cell>
        </row>
        <row r="1779">
          <cell r="A1779">
            <v>16.02000000000001</v>
          </cell>
        </row>
        <row r="1780">
          <cell r="A1780">
            <v>16.02000000000001</v>
          </cell>
        </row>
        <row r="1781">
          <cell r="A1781">
            <v>16.02000000000001</v>
          </cell>
        </row>
        <row r="1782">
          <cell r="A1782">
            <v>16.02000000000001</v>
          </cell>
        </row>
        <row r="1783">
          <cell r="A1783">
            <v>21.865013992858074</v>
          </cell>
        </row>
        <row r="1784">
          <cell r="A1784">
            <v>36.659999999999997</v>
          </cell>
        </row>
        <row r="1785">
          <cell r="A1785">
            <v>16.02000000000001</v>
          </cell>
        </row>
        <row r="1786">
          <cell r="A1786">
            <v>16.02000000000001</v>
          </cell>
        </row>
        <row r="1787">
          <cell r="A1787">
            <v>16.02000000000001</v>
          </cell>
        </row>
        <row r="1788">
          <cell r="A1788">
            <v>17.235008013165299</v>
          </cell>
        </row>
        <row r="1789">
          <cell r="A1789">
            <v>16.02000000000001</v>
          </cell>
        </row>
        <row r="1790">
          <cell r="A1790">
            <v>21.571849853913619</v>
          </cell>
        </row>
        <row r="1791">
          <cell r="A1791">
            <v>36.659999999999997</v>
          </cell>
        </row>
        <row r="1792">
          <cell r="A1792">
            <v>20.367394312257325</v>
          </cell>
        </row>
        <row r="1793">
          <cell r="A1793">
            <v>16.02000000000001</v>
          </cell>
        </row>
        <row r="1794">
          <cell r="A1794">
            <v>24.27000000000001</v>
          </cell>
        </row>
        <row r="1795">
          <cell r="A1795">
            <v>24.27000000000001</v>
          </cell>
        </row>
        <row r="1796">
          <cell r="A1796">
            <v>36.659999999999997</v>
          </cell>
        </row>
        <row r="1797">
          <cell r="A1797">
            <v>16.02000000000001</v>
          </cell>
        </row>
        <row r="1798">
          <cell r="A1798">
            <v>16.02000000000001</v>
          </cell>
        </row>
        <row r="1799">
          <cell r="A1799">
            <v>36.659999999999997</v>
          </cell>
        </row>
        <row r="1800">
          <cell r="A1800">
            <v>36.659999999999997</v>
          </cell>
        </row>
        <row r="1801">
          <cell r="A1801">
            <v>36.659999999999997</v>
          </cell>
        </row>
        <row r="1802">
          <cell r="A1802">
            <v>16.02000000000001</v>
          </cell>
        </row>
        <row r="1803">
          <cell r="A1803">
            <v>16.02000000000001</v>
          </cell>
        </row>
        <row r="1804">
          <cell r="A1804">
            <v>16.02000000000001</v>
          </cell>
        </row>
        <row r="1805">
          <cell r="A1805">
            <v>16.02000000000001</v>
          </cell>
        </row>
        <row r="1806">
          <cell r="A1806">
            <v>16.02000000000001</v>
          </cell>
        </row>
        <row r="1807">
          <cell r="A1807">
            <v>36.659999999999997</v>
          </cell>
        </row>
        <row r="1808">
          <cell r="A1808">
            <v>36.659999999999997</v>
          </cell>
        </row>
        <row r="1809">
          <cell r="A1809">
            <v>16.02000000000001</v>
          </cell>
        </row>
        <row r="1810">
          <cell r="A1810">
            <v>16.02000000000001</v>
          </cell>
        </row>
        <row r="1811">
          <cell r="A1811">
            <v>16.02000000000001</v>
          </cell>
        </row>
        <row r="1812">
          <cell r="A1812">
            <v>16.02000000000001</v>
          </cell>
        </row>
        <row r="1813">
          <cell r="A1813">
            <v>0</v>
          </cell>
        </row>
        <row r="1814">
          <cell r="A1814">
            <v>0</v>
          </cell>
        </row>
        <row r="1815">
          <cell r="A1815">
            <v>16.02000000000001</v>
          </cell>
        </row>
        <row r="1816">
          <cell r="A1816">
            <v>33.20842304834737</v>
          </cell>
        </row>
        <row r="1817">
          <cell r="A1817">
            <v>16.02000000000001</v>
          </cell>
        </row>
        <row r="1818">
          <cell r="A1818">
            <v>0</v>
          </cell>
        </row>
        <row r="1819">
          <cell r="A1819">
            <v>0</v>
          </cell>
        </row>
        <row r="1820">
          <cell r="A1820">
            <v>16.02000000000001</v>
          </cell>
        </row>
        <row r="1821">
          <cell r="A1821">
            <v>16.02000000000001</v>
          </cell>
        </row>
        <row r="1822">
          <cell r="A1822">
            <v>16.02000000000001</v>
          </cell>
        </row>
        <row r="1823">
          <cell r="A1823">
            <v>16.02000000000001</v>
          </cell>
        </row>
        <row r="1824">
          <cell r="A1824">
            <v>36.659999999999997</v>
          </cell>
        </row>
        <row r="1825">
          <cell r="A1825">
            <v>16.02000000000001</v>
          </cell>
        </row>
        <row r="1826">
          <cell r="A1826">
            <v>16.02000000000001</v>
          </cell>
        </row>
        <row r="1827">
          <cell r="A1827">
            <v>16.02000000000001</v>
          </cell>
        </row>
        <row r="1828">
          <cell r="A1828">
            <v>16.02000000000001</v>
          </cell>
        </row>
        <row r="1829">
          <cell r="A1829">
            <v>16.02000000000001</v>
          </cell>
        </row>
        <row r="1830">
          <cell r="A1830">
            <v>16.02000000000001</v>
          </cell>
        </row>
        <row r="1831">
          <cell r="A1831">
            <v>16.02000000000001</v>
          </cell>
        </row>
        <row r="1832">
          <cell r="A1832">
            <v>36.659999999999997</v>
          </cell>
        </row>
        <row r="1833">
          <cell r="A1833">
            <v>24.27000000000001</v>
          </cell>
        </row>
        <row r="1834">
          <cell r="A1834">
            <v>16.02000000000001</v>
          </cell>
        </row>
        <row r="1835">
          <cell r="A1835">
            <v>16.02000000000001</v>
          </cell>
        </row>
        <row r="1836">
          <cell r="A1836">
            <v>16.02000000000001</v>
          </cell>
        </row>
        <row r="1837">
          <cell r="A1837">
            <v>16.02000000000001</v>
          </cell>
        </row>
        <row r="1838">
          <cell r="A1838">
            <v>16.02000000000001</v>
          </cell>
        </row>
        <row r="1839">
          <cell r="A1839">
            <v>16.02000000000001</v>
          </cell>
        </row>
        <row r="1840">
          <cell r="A1840">
            <v>36.659999999999997</v>
          </cell>
        </row>
        <row r="1841">
          <cell r="A1841">
            <v>16.02000000000001</v>
          </cell>
        </row>
        <row r="1842">
          <cell r="A1842">
            <v>16.02000000000001</v>
          </cell>
        </row>
        <row r="1843">
          <cell r="A1843">
            <v>16.02000000000001</v>
          </cell>
        </row>
        <row r="1844">
          <cell r="A1844">
            <v>19.619379982474612</v>
          </cell>
        </row>
        <row r="1845">
          <cell r="A1845">
            <v>16.02000000000001</v>
          </cell>
        </row>
        <row r="1846">
          <cell r="A1846">
            <v>16.02000000000001</v>
          </cell>
        </row>
        <row r="1847">
          <cell r="A1847">
            <v>16.02000000000001</v>
          </cell>
        </row>
        <row r="1848">
          <cell r="A1848">
            <v>24.27000000000001</v>
          </cell>
        </row>
        <row r="1849">
          <cell r="A1849">
            <v>16.02000000000001</v>
          </cell>
        </row>
        <row r="1850">
          <cell r="A1850">
            <v>20.835742356352476</v>
          </cell>
        </row>
        <row r="1851">
          <cell r="A1851">
            <v>20.120438225606271</v>
          </cell>
        </row>
        <row r="1852">
          <cell r="A1852">
            <v>27.528920705233695</v>
          </cell>
        </row>
        <row r="1853">
          <cell r="A1853">
            <v>16.02000000000001</v>
          </cell>
        </row>
        <row r="1854">
          <cell r="A1854">
            <v>16.02000000000001</v>
          </cell>
        </row>
        <row r="1855">
          <cell r="A1855">
            <v>36.659999999999997</v>
          </cell>
        </row>
        <row r="1856">
          <cell r="A1856">
            <v>36.659999999999997</v>
          </cell>
        </row>
        <row r="1857">
          <cell r="A1857">
            <v>36.659999999999997</v>
          </cell>
        </row>
        <row r="1858">
          <cell r="A1858">
            <v>16.02000000000001</v>
          </cell>
        </row>
        <row r="1859">
          <cell r="A1859">
            <v>16.02000000000001</v>
          </cell>
        </row>
        <row r="1860">
          <cell r="A1860">
            <v>16.02000000000001</v>
          </cell>
        </row>
        <row r="1861">
          <cell r="A1861">
            <v>16.02000000000001</v>
          </cell>
        </row>
        <row r="1862">
          <cell r="A1862">
            <v>16.02000000000001</v>
          </cell>
        </row>
        <row r="1863">
          <cell r="A1863">
            <v>36.659999999999997</v>
          </cell>
        </row>
        <row r="1864">
          <cell r="A1864">
            <v>36.659999999999997</v>
          </cell>
        </row>
        <row r="1865">
          <cell r="A1865">
            <v>16.02000000000001</v>
          </cell>
        </row>
        <row r="1866">
          <cell r="A1866">
            <v>16.02000000000001</v>
          </cell>
        </row>
        <row r="1867">
          <cell r="A1867">
            <v>16.02000000000001</v>
          </cell>
        </row>
        <row r="1868">
          <cell r="A1868">
            <v>16.02000000000001</v>
          </cell>
        </row>
        <row r="1869">
          <cell r="A1869">
            <v>16.02000000000001</v>
          </cell>
        </row>
        <row r="1870">
          <cell r="A1870">
            <v>16.02000000000001</v>
          </cell>
        </row>
        <row r="1871">
          <cell r="A1871">
            <v>36.659999999999997</v>
          </cell>
        </row>
        <row r="1872">
          <cell r="A1872">
            <v>36.659999999999997</v>
          </cell>
        </row>
        <row r="1873">
          <cell r="A1873">
            <v>16.02000000000001</v>
          </cell>
        </row>
        <row r="1874">
          <cell r="A1874">
            <v>16.02000000000001</v>
          </cell>
        </row>
        <row r="1875">
          <cell r="A1875">
            <v>16.02000000000001</v>
          </cell>
        </row>
        <row r="1876">
          <cell r="A1876">
            <v>16.02000000000001</v>
          </cell>
        </row>
        <row r="1877">
          <cell r="A1877">
            <v>16.02000000000001</v>
          </cell>
        </row>
        <row r="1878">
          <cell r="A1878">
            <v>16.02000000000001</v>
          </cell>
        </row>
        <row r="1879">
          <cell r="A1879">
            <v>36.659999999999997</v>
          </cell>
        </row>
        <row r="1880">
          <cell r="A1880">
            <v>36.659999999999997</v>
          </cell>
        </row>
        <row r="1881">
          <cell r="A1881">
            <v>16.02000000000001</v>
          </cell>
        </row>
        <row r="1882">
          <cell r="A1882">
            <v>16.02000000000001</v>
          </cell>
        </row>
        <row r="1883">
          <cell r="A1883">
            <v>16.02000000000001</v>
          </cell>
        </row>
        <row r="1884">
          <cell r="A1884">
            <v>16.02000000000001</v>
          </cell>
        </row>
        <row r="1885">
          <cell r="A1885">
            <v>16.02000000000001</v>
          </cell>
        </row>
        <row r="1886">
          <cell r="A1886">
            <v>16.02000000000001</v>
          </cell>
        </row>
        <row r="1887">
          <cell r="A1887">
            <v>16.02000000000001</v>
          </cell>
        </row>
        <row r="1888">
          <cell r="A1888">
            <v>36.659999999999997</v>
          </cell>
        </row>
        <row r="1889">
          <cell r="A1889">
            <v>16.02000000000001</v>
          </cell>
        </row>
        <row r="1890">
          <cell r="A1890">
            <v>16.02000000000001</v>
          </cell>
        </row>
        <row r="1891">
          <cell r="A1891">
            <v>16.02000000000001</v>
          </cell>
        </row>
        <row r="1892">
          <cell r="A1892">
            <v>0</v>
          </cell>
        </row>
        <row r="1893">
          <cell r="A1893">
            <v>16.02000000000001</v>
          </cell>
        </row>
        <row r="1894">
          <cell r="A1894">
            <v>16.02000000000001</v>
          </cell>
        </row>
        <row r="1895">
          <cell r="A1895">
            <v>16.02000000000001</v>
          </cell>
        </row>
        <row r="1896">
          <cell r="A1896">
            <v>36.659999999999997</v>
          </cell>
        </row>
        <row r="1897">
          <cell r="A1897">
            <v>16.02000000000001</v>
          </cell>
        </row>
        <row r="1898">
          <cell r="A1898">
            <v>16.02000000000001</v>
          </cell>
        </row>
        <row r="1899">
          <cell r="A1899">
            <v>16.02000000000001</v>
          </cell>
        </row>
        <row r="1900">
          <cell r="A1900">
            <v>26.922831386151707</v>
          </cell>
        </row>
        <row r="1901">
          <cell r="A1901">
            <v>16.02000000000001</v>
          </cell>
        </row>
        <row r="1902">
          <cell r="A1902">
            <v>16.02000000000001</v>
          </cell>
        </row>
        <row r="1903">
          <cell r="A1903">
            <v>36.659999999999997</v>
          </cell>
        </row>
        <row r="1904">
          <cell r="A1904">
            <v>36.659999999999997</v>
          </cell>
        </row>
        <row r="1905">
          <cell r="A1905">
            <v>16.02000000000001</v>
          </cell>
        </row>
        <row r="1906">
          <cell r="A1906">
            <v>20.072868180635503</v>
          </cell>
        </row>
        <row r="1907">
          <cell r="A1907">
            <v>20.007166911084738</v>
          </cell>
        </row>
        <row r="1908">
          <cell r="A1908">
            <v>151.04040896080801</v>
          </cell>
        </row>
        <row r="1909">
          <cell r="A1909">
            <v>16.02000000000001</v>
          </cell>
        </row>
        <row r="1910">
          <cell r="A1910">
            <v>19.699916482547682</v>
          </cell>
        </row>
        <row r="1911">
          <cell r="A1911">
            <v>171.68040896080799</v>
          </cell>
        </row>
        <row r="1912">
          <cell r="A1912">
            <v>171.68040896080799</v>
          </cell>
        </row>
        <row r="1913">
          <cell r="A1913">
            <v>151.04040896080801</v>
          </cell>
        </row>
        <row r="1914">
          <cell r="A1914">
            <v>0</v>
          </cell>
        </row>
        <row r="1915">
          <cell r="A1915">
            <v>0</v>
          </cell>
        </row>
        <row r="1916">
          <cell r="A1916">
            <v>171.68040896080799</v>
          </cell>
        </row>
        <row r="1917">
          <cell r="A1917">
            <v>171.68040896080799</v>
          </cell>
        </row>
        <row r="1918">
          <cell r="A1918">
            <v>171.68040896080799</v>
          </cell>
        </row>
        <row r="1919">
          <cell r="A1919">
            <v>171.68040896080799</v>
          </cell>
        </row>
        <row r="1920">
          <cell r="A1920">
            <v>171.68040896080799</v>
          </cell>
        </row>
        <row r="1921">
          <cell r="A1921">
            <v>151.04040896080801</v>
          </cell>
        </row>
        <row r="1922">
          <cell r="A1922">
            <v>0</v>
          </cell>
        </row>
        <row r="1923">
          <cell r="A1923">
            <v>0</v>
          </cell>
        </row>
        <row r="1924">
          <cell r="A1924">
            <v>151.04040896080801</v>
          </cell>
        </row>
        <row r="1925">
          <cell r="A1925">
            <v>151.04040896080801</v>
          </cell>
        </row>
        <row r="1926">
          <cell r="A1926">
            <v>171.68040896080799</v>
          </cell>
        </row>
        <row r="1927">
          <cell r="A1927">
            <v>171.68040896080799</v>
          </cell>
        </row>
        <row r="1928">
          <cell r="A1928">
            <v>171.68040896080799</v>
          </cell>
        </row>
        <row r="1929">
          <cell r="A1929">
            <v>151.04040896080801</v>
          </cell>
        </row>
        <row r="1930">
          <cell r="A1930">
            <v>0</v>
          </cell>
        </row>
        <row r="1931">
          <cell r="A1931">
            <v>0</v>
          </cell>
        </row>
        <row r="1932">
          <cell r="A1932">
            <v>151.04040896080801</v>
          </cell>
        </row>
        <row r="1933">
          <cell r="A1933">
            <v>151.04040896080801</v>
          </cell>
        </row>
        <row r="1934">
          <cell r="A1934">
            <v>151.04040896080801</v>
          </cell>
        </row>
        <row r="1935">
          <cell r="A1935">
            <v>171.68040896080799</v>
          </cell>
        </row>
        <row r="1936">
          <cell r="A1936">
            <v>171.68040896080799</v>
          </cell>
        </row>
        <row r="1937">
          <cell r="A1937">
            <v>16.02000000000001</v>
          </cell>
        </row>
        <row r="1938">
          <cell r="A1938">
            <v>0</v>
          </cell>
        </row>
        <row r="1939">
          <cell r="A1939">
            <v>0</v>
          </cell>
        </row>
        <row r="1940">
          <cell r="A1940">
            <v>0</v>
          </cell>
        </row>
        <row r="1941">
          <cell r="A1941">
            <v>0</v>
          </cell>
        </row>
        <row r="1942">
          <cell r="A1942">
            <v>0</v>
          </cell>
        </row>
        <row r="1943">
          <cell r="A1943">
            <v>0</v>
          </cell>
        </row>
        <row r="1944">
          <cell r="A1944">
            <v>151.04040896080801</v>
          </cell>
        </row>
        <row r="1945">
          <cell r="A1945">
            <v>0</v>
          </cell>
        </row>
        <row r="1946">
          <cell r="A1946">
            <v>0</v>
          </cell>
        </row>
        <row r="1947">
          <cell r="A1947">
            <v>0</v>
          </cell>
        </row>
        <row r="1948">
          <cell r="A1948">
            <v>0</v>
          </cell>
        </row>
        <row r="1949">
          <cell r="A1949">
            <v>0</v>
          </cell>
        </row>
        <row r="1950">
          <cell r="A1950">
            <v>0</v>
          </cell>
        </row>
        <row r="1951">
          <cell r="A1951">
            <v>0</v>
          </cell>
        </row>
        <row r="1952">
          <cell r="A1952">
            <v>151.04040896080801</v>
          </cell>
        </row>
        <row r="1953">
          <cell r="A1953">
            <v>0</v>
          </cell>
        </row>
        <row r="1954">
          <cell r="A1954">
            <v>0</v>
          </cell>
        </row>
        <row r="1955">
          <cell r="A1955">
            <v>0</v>
          </cell>
        </row>
        <row r="1956">
          <cell r="A1956">
            <v>20.292677739759075</v>
          </cell>
        </row>
        <row r="1957">
          <cell r="A1957">
            <v>20.22504386627833</v>
          </cell>
        </row>
        <row r="1958">
          <cell r="A1958">
            <v>20.612488731829238</v>
          </cell>
        </row>
        <row r="1959">
          <cell r="A1959">
            <v>46.909694377534841</v>
          </cell>
        </row>
        <row r="1960">
          <cell r="A1960">
            <v>151.04040896080801</v>
          </cell>
        </row>
        <row r="1961">
          <cell r="A1961">
            <v>0</v>
          </cell>
        </row>
        <row r="1962">
          <cell r="A1962">
            <v>36.659999999999997</v>
          </cell>
        </row>
        <row r="1963">
          <cell r="A1963">
            <v>36.659999999999997</v>
          </cell>
        </row>
        <row r="1964">
          <cell r="A1964">
            <v>36.659999999999997</v>
          </cell>
        </row>
        <row r="1965">
          <cell r="A1965">
            <v>36.659999999999997</v>
          </cell>
        </row>
        <row r="1966">
          <cell r="A1966">
            <v>36.659999999999997</v>
          </cell>
        </row>
        <row r="1967">
          <cell r="A1967">
            <v>36.659999999999997</v>
          </cell>
        </row>
        <row r="1968">
          <cell r="A1968">
            <v>36.659999999999997</v>
          </cell>
        </row>
        <row r="1969">
          <cell r="A1969">
            <v>36.659999999999997</v>
          </cell>
        </row>
        <row r="1970">
          <cell r="A1970">
            <v>36.659999999999997</v>
          </cell>
        </row>
        <row r="1971">
          <cell r="A1971">
            <v>36.659999999999997</v>
          </cell>
        </row>
        <row r="1972">
          <cell r="A1972">
            <v>36.659999999999997</v>
          </cell>
        </row>
        <row r="1973">
          <cell r="A1973">
            <v>36.659999999999997</v>
          </cell>
        </row>
        <row r="1974">
          <cell r="A1974">
            <v>36.659999999999997</v>
          </cell>
        </row>
        <row r="1975">
          <cell r="A1975">
            <v>36.659999999999997</v>
          </cell>
        </row>
        <row r="1976">
          <cell r="A1976">
            <v>36.659999999999997</v>
          </cell>
        </row>
        <row r="1977">
          <cell r="A1977">
            <v>36.659999999999997</v>
          </cell>
        </row>
        <row r="1978">
          <cell r="A1978">
            <v>36.659999999999997</v>
          </cell>
        </row>
        <row r="1979">
          <cell r="A1979">
            <v>36.659999999999997</v>
          </cell>
        </row>
        <row r="1980">
          <cell r="A1980">
            <v>36.659999999999997</v>
          </cell>
        </row>
        <row r="1981">
          <cell r="A1981">
            <v>36.659999999999997</v>
          </cell>
        </row>
        <row r="1982">
          <cell r="A1982">
            <v>36.659999999999997</v>
          </cell>
        </row>
        <row r="1983">
          <cell r="A1983">
            <v>36.659999999999997</v>
          </cell>
        </row>
        <row r="1984">
          <cell r="A1984">
            <v>36.659999999999997</v>
          </cell>
        </row>
        <row r="1985">
          <cell r="A1985">
            <v>36.659999999999997</v>
          </cell>
        </row>
        <row r="1986">
          <cell r="A1986">
            <v>36.659999999999997</v>
          </cell>
        </row>
        <row r="1987">
          <cell r="A1987">
            <v>36.659999999999997</v>
          </cell>
        </row>
        <row r="1988">
          <cell r="A1988">
            <v>36.659999999999997</v>
          </cell>
        </row>
        <row r="1989">
          <cell r="A1989">
            <v>36.659999999999997</v>
          </cell>
        </row>
        <row r="1990">
          <cell r="A1990">
            <v>36.659999999999997</v>
          </cell>
        </row>
        <row r="1991">
          <cell r="A1991">
            <v>36.659999999999997</v>
          </cell>
        </row>
        <row r="1992">
          <cell r="A1992">
            <v>36.659999999999997</v>
          </cell>
        </row>
        <row r="1993">
          <cell r="A1993">
            <v>36.659999999999997</v>
          </cell>
        </row>
        <row r="1994">
          <cell r="A1994">
            <v>36.659999999999997</v>
          </cell>
        </row>
        <row r="1995">
          <cell r="A1995">
            <v>36.659999999999997</v>
          </cell>
        </row>
        <row r="1996">
          <cell r="A1996">
            <v>36.659999999999997</v>
          </cell>
        </row>
        <row r="1997">
          <cell r="A1997">
            <v>36.659999999999997</v>
          </cell>
        </row>
        <row r="1998">
          <cell r="A1998">
            <v>36.659999999999997</v>
          </cell>
        </row>
        <row r="1999">
          <cell r="A1999">
            <v>36.659999999999997</v>
          </cell>
        </row>
        <row r="2000">
          <cell r="A2000">
            <v>36.659999999999997</v>
          </cell>
        </row>
        <row r="2001">
          <cell r="A2001">
            <v>36.659999999999997</v>
          </cell>
        </row>
        <row r="2002">
          <cell r="A2002">
            <v>36.659999999999997</v>
          </cell>
        </row>
        <row r="2003">
          <cell r="A2003">
            <v>36.659999999999997</v>
          </cell>
        </row>
        <row r="2004">
          <cell r="A2004">
            <v>36.659999999999997</v>
          </cell>
        </row>
        <row r="2005">
          <cell r="A2005">
            <v>36.659999999999997</v>
          </cell>
        </row>
        <row r="2006">
          <cell r="A2006">
            <v>36.659999999999997</v>
          </cell>
        </row>
        <row r="2007">
          <cell r="A2007">
            <v>36.659999999999997</v>
          </cell>
        </row>
        <row r="2008">
          <cell r="A2008">
            <v>36.659999999999997</v>
          </cell>
        </row>
        <row r="2009">
          <cell r="A2009">
            <v>36.659999999999997</v>
          </cell>
        </row>
        <row r="2010">
          <cell r="A2010">
            <v>36.659999999999997</v>
          </cell>
        </row>
        <row r="2011">
          <cell r="A2011">
            <v>36.659999999999997</v>
          </cell>
        </row>
        <row r="2012">
          <cell r="A2012">
            <v>36.659999999999997</v>
          </cell>
        </row>
        <row r="2013">
          <cell r="A2013">
            <v>36.659999999999997</v>
          </cell>
        </row>
        <row r="2014">
          <cell r="A2014">
            <v>36.659999999999997</v>
          </cell>
        </row>
        <row r="2015">
          <cell r="A2015">
            <v>36.659999999999997</v>
          </cell>
        </row>
        <row r="2016">
          <cell r="A2016">
            <v>36.659999999999997</v>
          </cell>
        </row>
        <row r="2017">
          <cell r="A2017">
            <v>36.659999999999997</v>
          </cell>
        </row>
        <row r="2018">
          <cell r="A2018">
            <v>36.659999999999997</v>
          </cell>
        </row>
        <row r="2019">
          <cell r="A2019">
            <v>36.659999999999997</v>
          </cell>
        </row>
        <row r="2020">
          <cell r="A2020">
            <v>36.659999999999997</v>
          </cell>
        </row>
        <row r="2021">
          <cell r="A2021">
            <v>36.659999999999997</v>
          </cell>
        </row>
        <row r="2022">
          <cell r="A2022">
            <v>36.659999999999997</v>
          </cell>
        </row>
        <row r="2023">
          <cell r="A2023">
            <v>36.659999999999997</v>
          </cell>
        </row>
        <row r="2024">
          <cell r="A2024">
            <v>36.659999999999997</v>
          </cell>
        </row>
        <row r="2025">
          <cell r="A2025">
            <v>36.659999999999997</v>
          </cell>
        </row>
        <row r="2026">
          <cell r="A2026">
            <v>36.659999999999997</v>
          </cell>
        </row>
        <row r="2027">
          <cell r="A2027">
            <v>36.659999999999997</v>
          </cell>
        </row>
        <row r="2028">
          <cell r="A2028">
            <v>36.659999999999997</v>
          </cell>
        </row>
        <row r="2029">
          <cell r="A2029">
            <v>36.659999999999997</v>
          </cell>
        </row>
        <row r="2030">
          <cell r="A2030">
            <v>36.659999999999997</v>
          </cell>
        </row>
        <row r="2031">
          <cell r="A2031">
            <v>36.659999999999997</v>
          </cell>
        </row>
        <row r="2032">
          <cell r="A2032">
            <v>36.659999999999997</v>
          </cell>
        </row>
        <row r="2033">
          <cell r="A2033">
            <v>36.659999999999997</v>
          </cell>
        </row>
        <row r="2034">
          <cell r="A2034">
            <v>36.659999999999997</v>
          </cell>
        </row>
        <row r="2035">
          <cell r="A2035">
            <v>36.659999999999997</v>
          </cell>
        </row>
        <row r="2036">
          <cell r="A2036">
            <v>36.659999999999997</v>
          </cell>
        </row>
        <row r="2037">
          <cell r="A2037">
            <v>36.659999999999997</v>
          </cell>
        </row>
        <row r="2038">
          <cell r="A2038">
            <v>36.659999999999997</v>
          </cell>
        </row>
        <row r="2039">
          <cell r="A2039">
            <v>36.659999999999997</v>
          </cell>
        </row>
        <row r="2040">
          <cell r="A2040">
            <v>36.659999999999997</v>
          </cell>
        </row>
        <row r="2041">
          <cell r="A2041">
            <v>36.659999999999997</v>
          </cell>
        </row>
        <row r="2042">
          <cell r="A2042">
            <v>36.659999999999997</v>
          </cell>
        </row>
        <row r="2043">
          <cell r="A2043">
            <v>36.659999999999997</v>
          </cell>
        </row>
        <row r="2044">
          <cell r="A2044">
            <v>36.659999999999997</v>
          </cell>
        </row>
        <row r="2045">
          <cell r="A2045">
            <v>36.659999999999997</v>
          </cell>
        </row>
        <row r="2046">
          <cell r="A2046">
            <v>36.659999999999997</v>
          </cell>
        </row>
        <row r="2047">
          <cell r="A2047">
            <v>36.659999999999997</v>
          </cell>
        </row>
        <row r="2048">
          <cell r="A2048">
            <v>36.659999999999997</v>
          </cell>
        </row>
        <row r="2049">
          <cell r="A2049">
            <v>36.659999999999997</v>
          </cell>
        </row>
        <row r="2050">
          <cell r="A2050">
            <v>36.659999999999997</v>
          </cell>
        </row>
        <row r="2051">
          <cell r="A2051">
            <v>36.659999999999997</v>
          </cell>
        </row>
        <row r="2052">
          <cell r="A2052">
            <v>36.659999999999997</v>
          </cell>
        </row>
        <row r="2053">
          <cell r="A2053">
            <v>36.659999999999997</v>
          </cell>
        </row>
        <row r="2054">
          <cell r="A2054">
            <v>36.659999999999997</v>
          </cell>
        </row>
        <row r="2055">
          <cell r="A2055">
            <v>36.659999999999997</v>
          </cell>
        </row>
        <row r="2056">
          <cell r="A2056">
            <v>36.659999999999997</v>
          </cell>
        </row>
        <row r="2057">
          <cell r="A2057">
            <v>36.659999999999997</v>
          </cell>
        </row>
        <row r="2058">
          <cell r="A2058">
            <v>36.659999999999997</v>
          </cell>
        </row>
        <row r="2059">
          <cell r="A2059">
            <v>36.659999999999997</v>
          </cell>
        </row>
        <row r="2060">
          <cell r="A2060">
            <v>36.659999999999997</v>
          </cell>
        </row>
        <row r="2061">
          <cell r="A2061">
            <v>36.659999999999997</v>
          </cell>
        </row>
        <row r="2062">
          <cell r="A2062">
            <v>36.659999999999997</v>
          </cell>
        </row>
        <row r="2063">
          <cell r="A2063">
            <v>36.659999999999997</v>
          </cell>
        </row>
        <row r="2064">
          <cell r="A2064">
            <v>36.659999999999997</v>
          </cell>
        </row>
        <row r="2065">
          <cell r="A2065">
            <v>36.659999999999997</v>
          </cell>
        </row>
        <row r="2066">
          <cell r="A2066">
            <v>36.659999999999997</v>
          </cell>
        </row>
        <row r="2067">
          <cell r="A2067">
            <v>36.659999999999997</v>
          </cell>
        </row>
        <row r="2068">
          <cell r="A2068">
            <v>36.659999999999997</v>
          </cell>
        </row>
        <row r="2069">
          <cell r="A2069">
            <v>36.659999999999997</v>
          </cell>
        </row>
        <row r="2070">
          <cell r="A2070">
            <v>36.659999999999997</v>
          </cell>
        </row>
        <row r="2071">
          <cell r="A2071">
            <v>36.659999999999997</v>
          </cell>
        </row>
        <row r="2072">
          <cell r="A2072">
            <v>36.659999999999997</v>
          </cell>
        </row>
        <row r="2073">
          <cell r="A2073">
            <v>36.659999999999997</v>
          </cell>
        </row>
        <row r="2074">
          <cell r="A2074">
            <v>16.02000000000001</v>
          </cell>
        </row>
        <row r="2075">
          <cell r="A2075">
            <v>33.429660521707454</v>
          </cell>
        </row>
        <row r="2076">
          <cell r="A2076">
            <v>36.659999999999997</v>
          </cell>
        </row>
        <row r="2077">
          <cell r="A2077">
            <v>36.659999999999997</v>
          </cell>
        </row>
        <row r="2078">
          <cell r="A2078">
            <v>36.659999999999997</v>
          </cell>
        </row>
        <row r="2079">
          <cell r="A2079">
            <v>36.659999999999997</v>
          </cell>
        </row>
        <row r="2080">
          <cell r="A2080">
            <v>36.659999999999997</v>
          </cell>
        </row>
        <row r="2081">
          <cell r="A2081">
            <v>36.659999999999997</v>
          </cell>
        </row>
        <row r="2082">
          <cell r="A2082">
            <v>24.27000000000001</v>
          </cell>
        </row>
        <row r="2083">
          <cell r="A2083">
            <v>36.659999999999997</v>
          </cell>
        </row>
        <row r="2084">
          <cell r="A2084">
            <v>36.659999999999997</v>
          </cell>
        </row>
        <row r="2085">
          <cell r="A2085">
            <v>36.659999999999997</v>
          </cell>
        </row>
        <row r="2086">
          <cell r="A2086">
            <v>36.659999999999997</v>
          </cell>
        </row>
        <row r="2087">
          <cell r="A2087">
            <v>36.659999999999997</v>
          </cell>
        </row>
        <row r="2088">
          <cell r="A2088">
            <v>36.659999999999997</v>
          </cell>
        </row>
        <row r="2089">
          <cell r="A2089">
            <v>36.659999999999997</v>
          </cell>
        </row>
        <row r="2090">
          <cell r="A2090">
            <v>16.02000000000001</v>
          </cell>
        </row>
        <row r="2091">
          <cell r="A2091">
            <v>36.659999999999997</v>
          </cell>
        </row>
        <row r="2092">
          <cell r="A2092">
            <v>36.659999999999997</v>
          </cell>
        </row>
        <row r="2093">
          <cell r="A2093">
            <v>36.659999999999997</v>
          </cell>
        </row>
        <row r="2094">
          <cell r="A2094">
            <v>36.659999999999997</v>
          </cell>
        </row>
        <row r="2095">
          <cell r="A2095">
            <v>36.659999999999997</v>
          </cell>
        </row>
        <row r="2096">
          <cell r="A2096">
            <v>36.659999999999997</v>
          </cell>
        </row>
        <row r="2097">
          <cell r="A2097">
            <v>36.659999999999997</v>
          </cell>
        </row>
        <row r="2098">
          <cell r="A2098">
            <v>16.02000000000001</v>
          </cell>
        </row>
        <row r="2099">
          <cell r="A2099">
            <v>36.659999999999997</v>
          </cell>
        </row>
        <row r="2100">
          <cell r="A2100">
            <v>36.659999999999997</v>
          </cell>
        </row>
        <row r="2101">
          <cell r="A2101">
            <v>36.659999999999997</v>
          </cell>
        </row>
        <row r="2102">
          <cell r="A2102">
            <v>36.659999999999997</v>
          </cell>
        </row>
        <row r="2103">
          <cell r="A2103">
            <v>36.659999999999997</v>
          </cell>
        </row>
        <row r="2104">
          <cell r="A2104">
            <v>36.659999999999997</v>
          </cell>
        </row>
        <row r="2105">
          <cell r="A2105">
            <v>36.659999999999997</v>
          </cell>
        </row>
        <row r="2106">
          <cell r="A2106">
            <v>16.02000000000001</v>
          </cell>
        </row>
        <row r="2107">
          <cell r="A2107">
            <v>16.02000000000001</v>
          </cell>
        </row>
        <row r="2108">
          <cell r="A2108">
            <v>36.659999999999997</v>
          </cell>
        </row>
        <row r="2109">
          <cell r="A2109">
            <v>16.02000000000001</v>
          </cell>
        </row>
        <row r="2110">
          <cell r="A2110">
            <v>0</v>
          </cell>
        </row>
        <row r="2111">
          <cell r="A2111">
            <v>36.659999999999997</v>
          </cell>
        </row>
        <row r="2112">
          <cell r="A2112">
            <v>36.659999999999997</v>
          </cell>
        </row>
        <row r="2113">
          <cell r="A2113">
            <v>36.659999999999997</v>
          </cell>
        </row>
        <row r="2114">
          <cell r="A2114">
            <v>16.02000000000001</v>
          </cell>
        </row>
        <row r="2115">
          <cell r="A2115">
            <v>16.02000000000001</v>
          </cell>
        </row>
        <row r="2116">
          <cell r="A2116">
            <v>36.659999999999997</v>
          </cell>
        </row>
        <row r="2117">
          <cell r="A2117">
            <v>36.659999999999997</v>
          </cell>
        </row>
        <row r="2118">
          <cell r="A2118">
            <v>36.659999999999997</v>
          </cell>
        </row>
        <row r="2119">
          <cell r="A2119">
            <v>36.659999999999997</v>
          </cell>
        </row>
        <row r="2120">
          <cell r="A2120">
            <v>36.659999999999997</v>
          </cell>
        </row>
        <row r="2121">
          <cell r="A2121">
            <v>24.27000000000001</v>
          </cell>
        </row>
        <row r="2122">
          <cell r="A2122">
            <v>0</v>
          </cell>
        </row>
        <row r="2123">
          <cell r="A2123">
            <v>16.02000000000001</v>
          </cell>
        </row>
        <row r="2124">
          <cell r="A2124">
            <v>36.659999999999997</v>
          </cell>
        </row>
        <row r="2125">
          <cell r="A2125">
            <v>36.659999999999997</v>
          </cell>
        </row>
        <row r="2126">
          <cell r="A2126">
            <v>36.659999999999997</v>
          </cell>
        </row>
        <row r="2127">
          <cell r="A2127">
            <v>36.659999999999997</v>
          </cell>
        </row>
        <row r="2128">
          <cell r="A2128">
            <v>36.659999999999997</v>
          </cell>
        </row>
        <row r="2129">
          <cell r="A2129">
            <v>16.02000000000001</v>
          </cell>
        </row>
        <row r="2130">
          <cell r="A2130">
            <v>0</v>
          </cell>
        </row>
        <row r="2131">
          <cell r="A2131">
            <v>0</v>
          </cell>
        </row>
        <row r="2132">
          <cell r="A2132">
            <v>16.02000000000001</v>
          </cell>
        </row>
        <row r="2133">
          <cell r="A2133">
            <v>16.02000000000001</v>
          </cell>
        </row>
        <row r="2134">
          <cell r="A2134">
            <v>0</v>
          </cell>
        </row>
        <row r="2135">
          <cell r="A2135">
            <v>16.02000000000001</v>
          </cell>
        </row>
        <row r="2136">
          <cell r="A2136">
            <v>16.02000000000001</v>
          </cell>
        </row>
        <row r="2137">
          <cell r="A2137">
            <v>0</v>
          </cell>
        </row>
        <row r="2138">
          <cell r="A2138">
            <v>0</v>
          </cell>
        </row>
        <row r="2139">
          <cell r="A2139">
            <v>0</v>
          </cell>
        </row>
        <row r="2140">
          <cell r="A2140">
            <v>36.659999999999997</v>
          </cell>
        </row>
        <row r="2141">
          <cell r="A2141">
            <v>16.02000000000001</v>
          </cell>
        </row>
        <row r="2142">
          <cell r="A2142">
            <v>16.02000000000001</v>
          </cell>
        </row>
        <row r="2143">
          <cell r="A2143">
            <v>16.02000000000001</v>
          </cell>
        </row>
        <row r="2144">
          <cell r="A2144">
            <v>16.02000000000001</v>
          </cell>
        </row>
        <row r="2145">
          <cell r="A2145">
            <v>0</v>
          </cell>
        </row>
        <row r="2146">
          <cell r="A2146">
            <v>0</v>
          </cell>
        </row>
        <row r="2147">
          <cell r="A2147">
            <v>0</v>
          </cell>
        </row>
        <row r="2148">
          <cell r="A2148">
            <v>16.02000000000001</v>
          </cell>
        </row>
        <row r="2149">
          <cell r="A2149">
            <v>0</v>
          </cell>
        </row>
        <row r="2150">
          <cell r="A2150">
            <v>0</v>
          </cell>
        </row>
        <row r="2151">
          <cell r="A2151">
            <v>16.02000000000001</v>
          </cell>
        </row>
        <row r="2152">
          <cell r="A2152">
            <v>36.659999999999997</v>
          </cell>
        </row>
        <row r="2153">
          <cell r="A2153">
            <v>0</v>
          </cell>
        </row>
        <row r="2154">
          <cell r="A2154">
            <v>0</v>
          </cell>
        </row>
        <row r="2155">
          <cell r="A2155">
            <v>0</v>
          </cell>
        </row>
        <row r="2156">
          <cell r="A2156">
            <v>24.27000000000001</v>
          </cell>
        </row>
        <row r="2157">
          <cell r="A2157">
            <v>16.02000000000001</v>
          </cell>
        </row>
        <row r="2158">
          <cell r="A2158">
            <v>16.02000000000001</v>
          </cell>
        </row>
        <row r="2159">
          <cell r="A2159">
            <v>36.659999999999997</v>
          </cell>
        </row>
        <row r="2160">
          <cell r="A2160">
            <v>36.659999999999997</v>
          </cell>
        </row>
        <row r="2161">
          <cell r="A2161">
            <v>16.02000000000001</v>
          </cell>
        </row>
        <row r="2162">
          <cell r="A2162">
            <v>0</v>
          </cell>
        </row>
        <row r="2163">
          <cell r="A2163">
            <v>0</v>
          </cell>
        </row>
        <row r="2164">
          <cell r="A2164">
            <v>16.02000000000001</v>
          </cell>
        </row>
        <row r="2165">
          <cell r="A2165">
            <v>0</v>
          </cell>
        </row>
        <row r="2166">
          <cell r="A2166">
            <v>0</v>
          </cell>
        </row>
        <row r="2167">
          <cell r="A2167">
            <v>0</v>
          </cell>
        </row>
        <row r="2168">
          <cell r="A2168">
            <v>36.659999999999997</v>
          </cell>
        </row>
        <row r="2169">
          <cell r="A2169">
            <v>0</v>
          </cell>
        </row>
        <row r="2170">
          <cell r="A2170">
            <v>0</v>
          </cell>
        </row>
        <row r="2171">
          <cell r="A2171">
            <v>0</v>
          </cell>
        </row>
        <row r="2172">
          <cell r="A2172">
            <v>0</v>
          </cell>
        </row>
        <row r="2173">
          <cell r="A2173">
            <v>0</v>
          </cell>
        </row>
        <row r="2174">
          <cell r="A2174">
            <v>0</v>
          </cell>
        </row>
        <row r="2175">
          <cell r="A2175">
            <v>0</v>
          </cell>
        </row>
        <row r="2176">
          <cell r="A2176">
            <v>36.659999999999997</v>
          </cell>
        </row>
        <row r="2177">
          <cell r="A2177">
            <v>0</v>
          </cell>
        </row>
        <row r="2178">
          <cell r="A2178">
            <v>0</v>
          </cell>
        </row>
        <row r="2179">
          <cell r="A2179">
            <v>0</v>
          </cell>
        </row>
        <row r="2180">
          <cell r="A2180">
            <v>36.659999999999997</v>
          </cell>
        </row>
        <row r="2181">
          <cell r="A2181">
            <v>16.02000000000001</v>
          </cell>
        </row>
        <row r="2182">
          <cell r="A2182">
            <v>16.02000000000001</v>
          </cell>
        </row>
        <row r="2183">
          <cell r="A2183">
            <v>36.659999999999997</v>
          </cell>
        </row>
        <row r="2184">
          <cell r="A2184">
            <v>36.659999999999997</v>
          </cell>
        </row>
        <row r="2185">
          <cell r="A2185">
            <v>16.02000000000001</v>
          </cell>
        </row>
        <row r="2186">
          <cell r="A2186">
            <v>19.213151786567881</v>
          </cell>
        </row>
        <row r="2187">
          <cell r="A2187">
            <v>36.659999999999997</v>
          </cell>
        </row>
        <row r="2188">
          <cell r="A2188">
            <v>36.659999999999997</v>
          </cell>
        </row>
        <row r="2189">
          <cell r="A2189">
            <v>36.659999999999997</v>
          </cell>
        </row>
        <row r="2190">
          <cell r="A2190">
            <v>36.659999999999997</v>
          </cell>
        </row>
        <row r="2191">
          <cell r="A2191">
            <v>36.659999999999997</v>
          </cell>
        </row>
        <row r="2192">
          <cell r="A2192">
            <v>36.659999999999997</v>
          </cell>
        </row>
        <row r="2193">
          <cell r="A2193">
            <v>36.659999999999997</v>
          </cell>
        </row>
        <row r="2194">
          <cell r="A2194">
            <v>16.02000000000001</v>
          </cell>
        </row>
        <row r="2195">
          <cell r="A2195">
            <v>36.659999999999997</v>
          </cell>
        </row>
        <row r="2196">
          <cell r="A2196">
            <v>36.659999999999997</v>
          </cell>
        </row>
        <row r="2197">
          <cell r="A2197">
            <v>36.659999999999997</v>
          </cell>
        </row>
        <row r="2198">
          <cell r="A2198">
            <v>36.659999999999997</v>
          </cell>
        </row>
        <row r="2199">
          <cell r="A2199">
            <v>36.659999999999997</v>
          </cell>
        </row>
        <row r="2200">
          <cell r="A2200">
            <v>36.659999999999997</v>
          </cell>
        </row>
        <row r="2201">
          <cell r="A2201">
            <v>16.02000000000001</v>
          </cell>
        </row>
        <row r="2202">
          <cell r="A2202">
            <v>16.02000000000001</v>
          </cell>
        </row>
        <row r="2203">
          <cell r="A2203">
            <v>36.659999999999997</v>
          </cell>
        </row>
        <row r="2204">
          <cell r="A2204">
            <v>36.659999999999997</v>
          </cell>
        </row>
        <row r="2205">
          <cell r="A2205">
            <v>36.659999999999997</v>
          </cell>
        </row>
        <row r="2206">
          <cell r="A2206">
            <v>36.659999999999997</v>
          </cell>
        </row>
        <row r="2207">
          <cell r="A2207">
            <v>36.659999999999997</v>
          </cell>
        </row>
        <row r="2208">
          <cell r="A2208">
            <v>36.659999999999997</v>
          </cell>
        </row>
        <row r="2209">
          <cell r="A2209">
            <v>16.02000000000001</v>
          </cell>
        </row>
        <row r="2210">
          <cell r="A2210">
            <v>16.02000000000001</v>
          </cell>
        </row>
        <row r="2211">
          <cell r="A2211">
            <v>16.02000000000001</v>
          </cell>
        </row>
        <row r="2212">
          <cell r="A2212">
            <v>36.659999999999997</v>
          </cell>
        </row>
        <row r="2213">
          <cell r="A2213">
            <v>36.659999999999997</v>
          </cell>
        </row>
        <row r="2214">
          <cell r="A2214">
            <v>36.659999999999997</v>
          </cell>
        </row>
        <row r="2215">
          <cell r="A2215">
            <v>36.659999999999997</v>
          </cell>
        </row>
        <row r="2216">
          <cell r="A2216">
            <v>36.659999999999997</v>
          </cell>
        </row>
        <row r="2217">
          <cell r="A2217">
            <v>36.659999999999997</v>
          </cell>
        </row>
        <row r="2218">
          <cell r="A2218">
            <v>36.659999999999997</v>
          </cell>
        </row>
        <row r="2219">
          <cell r="A2219">
            <v>36.659999999999997</v>
          </cell>
        </row>
        <row r="2220">
          <cell r="A2220">
            <v>36.659999999999997</v>
          </cell>
        </row>
        <row r="2221">
          <cell r="A2221">
            <v>16.02000000000001</v>
          </cell>
        </row>
        <row r="2222">
          <cell r="A2222">
            <v>0</v>
          </cell>
        </row>
        <row r="2223">
          <cell r="A2223">
            <v>36.659999999999997</v>
          </cell>
        </row>
        <row r="2224">
          <cell r="A2224">
            <v>36.659999999999997</v>
          </cell>
        </row>
        <row r="2225">
          <cell r="A2225">
            <v>16.02000000000001</v>
          </cell>
        </row>
        <row r="2226">
          <cell r="A2226">
            <v>16.02000000000001</v>
          </cell>
        </row>
        <row r="2227">
          <cell r="A2227">
            <v>8.6864340399392947</v>
          </cell>
        </row>
        <row r="2228">
          <cell r="A2228">
            <v>16.02000000000001</v>
          </cell>
        </row>
        <row r="2229">
          <cell r="A2229">
            <v>16.02000000000001</v>
          </cell>
        </row>
        <row r="2230">
          <cell r="A2230">
            <v>0</v>
          </cell>
        </row>
        <row r="2231">
          <cell r="A2231">
            <v>16.02000000000001</v>
          </cell>
        </row>
        <row r="2232">
          <cell r="A2232">
            <v>36.659999999999997</v>
          </cell>
        </row>
        <row r="2233">
          <cell r="A2233">
            <v>16.02000000000001</v>
          </cell>
        </row>
        <row r="2234">
          <cell r="A2234">
            <v>16.02000000000001</v>
          </cell>
        </row>
        <row r="2235">
          <cell r="A2235">
            <v>16.02000000000001</v>
          </cell>
        </row>
        <row r="2236">
          <cell r="A2236">
            <v>36.659999999999997</v>
          </cell>
        </row>
        <row r="2237">
          <cell r="A2237">
            <v>36.659999999999997</v>
          </cell>
        </row>
        <row r="2238">
          <cell r="A2238">
            <v>36.659999999999997</v>
          </cell>
        </row>
        <row r="2239">
          <cell r="A2239">
            <v>36.659999999999997</v>
          </cell>
        </row>
        <row r="2240">
          <cell r="A2240">
            <v>36.659999999999997</v>
          </cell>
        </row>
        <row r="2241">
          <cell r="A2241">
            <v>16.02000000000001</v>
          </cell>
        </row>
        <row r="2242">
          <cell r="A2242">
            <v>16.02000000000001</v>
          </cell>
        </row>
        <row r="2243">
          <cell r="A2243">
            <v>36.659999999999997</v>
          </cell>
        </row>
        <row r="2244">
          <cell r="A2244">
            <v>36.659999999999997</v>
          </cell>
        </row>
        <row r="2245">
          <cell r="A2245">
            <v>36.659999999999997</v>
          </cell>
        </row>
        <row r="2246">
          <cell r="A2246">
            <v>36.659999999999997</v>
          </cell>
        </row>
        <row r="2247">
          <cell r="A2247">
            <v>36.659999999999997</v>
          </cell>
        </row>
        <row r="2248">
          <cell r="A2248">
            <v>36.659999999999997</v>
          </cell>
        </row>
        <row r="2249">
          <cell r="A2249">
            <v>36.659999999999997</v>
          </cell>
        </row>
        <row r="2250">
          <cell r="A2250">
            <v>36.659999999999997</v>
          </cell>
        </row>
        <row r="2251">
          <cell r="A2251">
            <v>36.659999999999997</v>
          </cell>
        </row>
        <row r="2252">
          <cell r="A2252">
            <v>36.659999999999997</v>
          </cell>
        </row>
        <row r="2253">
          <cell r="A2253">
            <v>36.659999999999997</v>
          </cell>
        </row>
        <row r="2254">
          <cell r="A2254">
            <v>36.659999999999997</v>
          </cell>
        </row>
        <row r="2255">
          <cell r="A2255">
            <v>36.659999999999997</v>
          </cell>
        </row>
        <row r="2256">
          <cell r="A2256">
            <v>36.659999999999997</v>
          </cell>
        </row>
        <row r="2257">
          <cell r="A2257">
            <v>36.659999999999997</v>
          </cell>
        </row>
        <row r="2258">
          <cell r="A2258">
            <v>36.659999999999997</v>
          </cell>
        </row>
        <row r="2259">
          <cell r="A2259">
            <v>36.659999999999997</v>
          </cell>
        </row>
        <row r="2260">
          <cell r="A2260">
            <v>36.659999999999997</v>
          </cell>
        </row>
        <row r="2261">
          <cell r="A2261">
            <v>36.659999999999997</v>
          </cell>
        </row>
        <row r="2262">
          <cell r="A2262">
            <v>36.659999999999997</v>
          </cell>
        </row>
        <row r="2263">
          <cell r="A2263">
            <v>36.659999999999997</v>
          </cell>
        </row>
        <row r="2264">
          <cell r="A2264">
            <v>36.659999999999997</v>
          </cell>
        </row>
        <row r="2265">
          <cell r="A2265">
            <v>36.659999999999997</v>
          </cell>
        </row>
        <row r="2266">
          <cell r="A2266">
            <v>36.659999999999997</v>
          </cell>
        </row>
        <row r="2267">
          <cell r="A2267">
            <v>36.659999999999997</v>
          </cell>
        </row>
        <row r="2268">
          <cell r="A2268">
            <v>36.659999999999997</v>
          </cell>
        </row>
        <row r="2269">
          <cell r="A2269">
            <v>36.659999999999997</v>
          </cell>
        </row>
        <row r="2270">
          <cell r="A2270">
            <v>36.659999999999997</v>
          </cell>
        </row>
        <row r="2271">
          <cell r="A2271">
            <v>36.659999999999997</v>
          </cell>
        </row>
        <row r="2272">
          <cell r="A2272">
            <v>36.659999999999997</v>
          </cell>
        </row>
        <row r="2273">
          <cell r="A2273">
            <v>36.659999999999997</v>
          </cell>
        </row>
        <row r="2274">
          <cell r="A2274">
            <v>36.659999999999997</v>
          </cell>
        </row>
        <row r="2275">
          <cell r="A2275">
            <v>36.659999999999997</v>
          </cell>
        </row>
        <row r="2276">
          <cell r="A2276">
            <v>36.659999999999997</v>
          </cell>
        </row>
        <row r="2277">
          <cell r="A2277">
            <v>16.02000000000001</v>
          </cell>
        </row>
        <row r="2278">
          <cell r="A2278">
            <v>0</v>
          </cell>
        </row>
        <row r="2279">
          <cell r="A2279">
            <v>36.659999999999997</v>
          </cell>
        </row>
        <row r="2280">
          <cell r="A2280">
            <v>36.659999999999997</v>
          </cell>
        </row>
        <row r="2281">
          <cell r="A2281">
            <v>16.02000000000001</v>
          </cell>
        </row>
        <row r="2282">
          <cell r="A2282">
            <v>16.02000000000001</v>
          </cell>
        </row>
        <row r="2283">
          <cell r="A2283">
            <v>16.02000000000001</v>
          </cell>
        </row>
        <row r="2284">
          <cell r="A2284">
            <v>16.02000000000001</v>
          </cell>
        </row>
        <row r="2285">
          <cell r="A2285">
            <v>16.02000000000001</v>
          </cell>
        </row>
        <row r="2286">
          <cell r="A2286">
            <v>0</v>
          </cell>
        </row>
        <row r="2287">
          <cell r="A2287">
            <v>36.659999999999997</v>
          </cell>
        </row>
        <row r="2288">
          <cell r="A2288">
            <v>36.659999999999997</v>
          </cell>
        </row>
        <row r="2289">
          <cell r="A2289">
            <v>16.02000000000001</v>
          </cell>
        </row>
        <row r="2290">
          <cell r="A2290">
            <v>16.02000000000001</v>
          </cell>
        </row>
        <row r="2291">
          <cell r="A2291">
            <v>24.070310597014654</v>
          </cell>
        </row>
        <row r="2292">
          <cell r="A2292">
            <v>36.659999999999997</v>
          </cell>
        </row>
        <row r="2293">
          <cell r="A2293">
            <v>22.117345863741651</v>
          </cell>
        </row>
        <row r="2294">
          <cell r="A2294">
            <v>36.659999999999997</v>
          </cell>
        </row>
        <row r="2295">
          <cell r="A2295">
            <v>36.659999999999997</v>
          </cell>
        </row>
        <row r="2296">
          <cell r="A2296">
            <v>36.659999999999997</v>
          </cell>
        </row>
        <row r="2297">
          <cell r="A2297">
            <v>16.02000000000001</v>
          </cell>
        </row>
        <row r="2298">
          <cell r="A2298">
            <v>16.02000000000001</v>
          </cell>
        </row>
        <row r="2299">
          <cell r="A2299">
            <v>7.8029330593756177</v>
          </cell>
        </row>
        <row r="2300">
          <cell r="A2300">
            <v>36.659999999999997</v>
          </cell>
        </row>
        <row r="2301">
          <cell r="A2301">
            <v>18.2905575239445</v>
          </cell>
        </row>
        <row r="2302">
          <cell r="A2302">
            <v>16.02000000000001</v>
          </cell>
        </row>
        <row r="2303">
          <cell r="A2303">
            <v>36.659999999999997</v>
          </cell>
        </row>
        <row r="2304">
          <cell r="A2304">
            <v>36.659999999999997</v>
          </cell>
        </row>
        <row r="2305">
          <cell r="A2305">
            <v>0</v>
          </cell>
        </row>
        <row r="2306">
          <cell r="A2306">
            <v>0</v>
          </cell>
        </row>
        <row r="2307">
          <cell r="A2307">
            <v>0</v>
          </cell>
        </row>
        <row r="2308">
          <cell r="A2308">
            <v>36.659999999999997</v>
          </cell>
        </row>
        <row r="2309">
          <cell r="A2309">
            <v>16.02000000000001</v>
          </cell>
        </row>
        <row r="2310">
          <cell r="A2310">
            <v>0</v>
          </cell>
        </row>
        <row r="2311">
          <cell r="A2311">
            <v>36.659999999999997</v>
          </cell>
        </row>
        <row r="2312">
          <cell r="A2312">
            <v>36.659999999999997</v>
          </cell>
        </row>
        <row r="2313">
          <cell r="A2313">
            <v>0</v>
          </cell>
        </row>
        <row r="2314">
          <cell r="A2314">
            <v>0</v>
          </cell>
        </row>
        <row r="2315">
          <cell r="A2315">
            <v>0</v>
          </cell>
        </row>
        <row r="2316">
          <cell r="A2316">
            <v>36.659999999999997</v>
          </cell>
        </row>
        <row r="2317">
          <cell r="A2317">
            <v>16.02000000000001</v>
          </cell>
        </row>
        <row r="2318">
          <cell r="A2318">
            <v>16.02000000000001</v>
          </cell>
        </row>
        <row r="2319">
          <cell r="A2319">
            <v>36.659999999999997</v>
          </cell>
        </row>
        <row r="2320">
          <cell r="A2320">
            <v>36.659999999999997</v>
          </cell>
        </row>
        <row r="2321">
          <cell r="A2321">
            <v>16.02000000000001</v>
          </cell>
        </row>
        <row r="2322">
          <cell r="A2322">
            <v>0</v>
          </cell>
        </row>
        <row r="2323">
          <cell r="A2323">
            <v>16.02000000000001</v>
          </cell>
        </row>
        <row r="2324">
          <cell r="A2324">
            <v>36.659999999999997</v>
          </cell>
        </row>
        <row r="2325">
          <cell r="A2325">
            <v>16.02000000000001</v>
          </cell>
        </row>
        <row r="2326">
          <cell r="A2326">
            <v>16.02000000000001</v>
          </cell>
        </row>
        <row r="2327">
          <cell r="A2327">
            <v>36.659999999999997</v>
          </cell>
        </row>
        <row r="2328">
          <cell r="A2328">
            <v>36.659999999999997</v>
          </cell>
        </row>
        <row r="2329">
          <cell r="A2329">
            <v>16.02000000000001</v>
          </cell>
        </row>
        <row r="2330">
          <cell r="A2330">
            <v>0</v>
          </cell>
        </row>
        <row r="2331">
          <cell r="A2331">
            <v>0</v>
          </cell>
        </row>
        <row r="2332">
          <cell r="A2332">
            <v>36.659999999999997</v>
          </cell>
        </row>
        <row r="2333">
          <cell r="A2333">
            <v>16.02000000000001</v>
          </cell>
        </row>
        <row r="2334">
          <cell r="A2334">
            <v>0</v>
          </cell>
        </row>
        <row r="2335">
          <cell r="A2335">
            <v>36.659999999999997</v>
          </cell>
        </row>
        <row r="2336">
          <cell r="A2336">
            <v>36.659999999999997</v>
          </cell>
        </row>
        <row r="2337">
          <cell r="A2337">
            <v>16.02000000000001</v>
          </cell>
        </row>
        <row r="2338">
          <cell r="A2338">
            <v>16.02000000000001</v>
          </cell>
        </row>
        <row r="2339">
          <cell r="A2339">
            <v>16.02000000000001</v>
          </cell>
        </row>
        <row r="2340">
          <cell r="A2340">
            <v>16.02000000000001</v>
          </cell>
        </row>
        <row r="2341">
          <cell r="A2341">
            <v>16.02000000000001</v>
          </cell>
        </row>
        <row r="2342">
          <cell r="A2342">
            <v>0</v>
          </cell>
        </row>
        <row r="2343">
          <cell r="A2343">
            <v>33.016083904954989</v>
          </cell>
        </row>
        <row r="2344">
          <cell r="A2344">
            <v>36.659999999999997</v>
          </cell>
        </row>
        <row r="2345">
          <cell r="A2345">
            <v>16.02000000000001</v>
          </cell>
        </row>
        <row r="2346">
          <cell r="A2346">
            <v>0</v>
          </cell>
        </row>
        <row r="2347">
          <cell r="A2347">
            <v>16.02000000000001</v>
          </cell>
        </row>
        <row r="2348">
          <cell r="A2348">
            <v>23.242446797850739</v>
          </cell>
        </row>
        <row r="2349">
          <cell r="A2349">
            <v>16.02000000000001</v>
          </cell>
        </row>
        <row r="2350">
          <cell r="A2350">
            <v>0</v>
          </cell>
        </row>
        <row r="2351">
          <cell r="A2351">
            <v>28.692932242094635</v>
          </cell>
        </row>
        <row r="2352">
          <cell r="A2352">
            <v>16.02000000000001</v>
          </cell>
        </row>
        <row r="2353">
          <cell r="A2353">
            <v>16.02000000000001</v>
          </cell>
        </row>
        <row r="2354">
          <cell r="A2354">
            <v>36.659999999999997</v>
          </cell>
        </row>
        <row r="2355">
          <cell r="A2355">
            <v>36.659999999999997</v>
          </cell>
        </row>
        <row r="2356">
          <cell r="A2356">
            <v>36.659999999999997</v>
          </cell>
        </row>
        <row r="2357">
          <cell r="A2357">
            <v>36.659999999999997</v>
          </cell>
        </row>
        <row r="2358">
          <cell r="A2358">
            <v>36.659999999999997</v>
          </cell>
        </row>
        <row r="2359">
          <cell r="A2359">
            <v>36.659999999999997</v>
          </cell>
        </row>
        <row r="2360">
          <cell r="A2360">
            <v>36.659999999999997</v>
          </cell>
        </row>
        <row r="2361">
          <cell r="A2361">
            <v>36.659999999999997</v>
          </cell>
        </row>
        <row r="2362">
          <cell r="A2362">
            <v>36.659999999999997</v>
          </cell>
        </row>
        <row r="2363">
          <cell r="A2363">
            <v>36.659999999999997</v>
          </cell>
        </row>
        <row r="2364">
          <cell r="A2364">
            <v>36.659999999999997</v>
          </cell>
        </row>
        <row r="2365">
          <cell r="A2365">
            <v>36.659999999999997</v>
          </cell>
        </row>
        <row r="2366">
          <cell r="A2366">
            <v>36.659999999999997</v>
          </cell>
        </row>
        <row r="2367">
          <cell r="A2367">
            <v>36.659999999999997</v>
          </cell>
        </row>
        <row r="2368">
          <cell r="A2368">
            <v>36.659999999999997</v>
          </cell>
        </row>
        <row r="2369">
          <cell r="A2369">
            <v>36.659999999999997</v>
          </cell>
        </row>
        <row r="2370">
          <cell r="A2370">
            <v>36.659999999999997</v>
          </cell>
        </row>
        <row r="2371">
          <cell r="A2371">
            <v>36.659999999999997</v>
          </cell>
        </row>
        <row r="2372">
          <cell r="A2372">
            <v>36.659999999999997</v>
          </cell>
        </row>
        <row r="2373">
          <cell r="A2373">
            <v>36.659999999999997</v>
          </cell>
        </row>
        <row r="2374">
          <cell r="A2374">
            <v>36.659999999999997</v>
          </cell>
        </row>
        <row r="2375">
          <cell r="A2375">
            <v>36.659999999999997</v>
          </cell>
        </row>
        <row r="2376">
          <cell r="A2376">
            <v>36.659999999999997</v>
          </cell>
        </row>
        <row r="2377">
          <cell r="A2377">
            <v>36.659999999999997</v>
          </cell>
        </row>
        <row r="2378">
          <cell r="A2378">
            <v>36.659999999999997</v>
          </cell>
        </row>
        <row r="2379">
          <cell r="A2379">
            <v>36.659999999999997</v>
          </cell>
        </row>
        <row r="2380">
          <cell r="A2380">
            <v>36.659999999999997</v>
          </cell>
        </row>
        <row r="2381">
          <cell r="A2381">
            <v>36.659999999999997</v>
          </cell>
        </row>
        <row r="2382">
          <cell r="A2382">
            <v>36.659999999999997</v>
          </cell>
        </row>
        <row r="2383">
          <cell r="A2383">
            <v>36.659999999999997</v>
          </cell>
        </row>
        <row r="2384">
          <cell r="A2384">
            <v>36.659999999999997</v>
          </cell>
        </row>
        <row r="2385">
          <cell r="A2385">
            <v>36.659999999999997</v>
          </cell>
        </row>
        <row r="2386">
          <cell r="A2386">
            <v>36.659999999999997</v>
          </cell>
        </row>
        <row r="2387">
          <cell r="A2387">
            <v>36.659999999999997</v>
          </cell>
        </row>
        <row r="2388">
          <cell r="A2388">
            <v>36.659999999999997</v>
          </cell>
        </row>
        <row r="2389">
          <cell r="A2389">
            <v>36.659999999999997</v>
          </cell>
        </row>
        <row r="2390">
          <cell r="A2390">
            <v>36.659999999999997</v>
          </cell>
        </row>
        <row r="2391">
          <cell r="A2391">
            <v>36.659999999999997</v>
          </cell>
        </row>
        <row r="2392">
          <cell r="A2392">
            <v>36.659999999999997</v>
          </cell>
        </row>
        <row r="2393">
          <cell r="A2393">
            <v>36.659999999999997</v>
          </cell>
        </row>
        <row r="2394">
          <cell r="A2394">
            <v>36.659999999999997</v>
          </cell>
        </row>
        <row r="2395">
          <cell r="A2395">
            <v>36.659999999999997</v>
          </cell>
        </row>
        <row r="2396">
          <cell r="A2396">
            <v>36.659999999999997</v>
          </cell>
        </row>
        <row r="2397">
          <cell r="A2397">
            <v>36.659999999999997</v>
          </cell>
        </row>
        <row r="2398">
          <cell r="A2398">
            <v>36.659999999999997</v>
          </cell>
        </row>
        <row r="2399">
          <cell r="A2399">
            <v>36.659999999999997</v>
          </cell>
        </row>
        <row r="2400">
          <cell r="A2400">
            <v>36.659999999999997</v>
          </cell>
        </row>
        <row r="2401">
          <cell r="A2401">
            <v>36.659999999999997</v>
          </cell>
        </row>
        <row r="2402">
          <cell r="A2402">
            <v>36.659999999999997</v>
          </cell>
        </row>
        <row r="2403">
          <cell r="A2403">
            <v>36.659999999999997</v>
          </cell>
        </row>
        <row r="2404">
          <cell r="A2404">
            <v>36.659999999999997</v>
          </cell>
        </row>
        <row r="2405">
          <cell r="A2405">
            <v>36.659999999999997</v>
          </cell>
        </row>
        <row r="2406">
          <cell r="A2406">
            <v>36.659999999999997</v>
          </cell>
        </row>
        <row r="2407">
          <cell r="A2407">
            <v>36.659999999999997</v>
          </cell>
        </row>
        <row r="2408">
          <cell r="A2408">
            <v>36.659999999999997</v>
          </cell>
        </row>
        <row r="2409">
          <cell r="A2409">
            <v>36.659999999999997</v>
          </cell>
        </row>
        <row r="2410">
          <cell r="A2410">
            <v>36.659999999999997</v>
          </cell>
        </row>
        <row r="2411">
          <cell r="A2411">
            <v>36.659999999999997</v>
          </cell>
        </row>
        <row r="2412">
          <cell r="A2412">
            <v>36.659999999999997</v>
          </cell>
        </row>
        <row r="2413">
          <cell r="A2413">
            <v>36.659999999999997</v>
          </cell>
        </row>
        <row r="2414">
          <cell r="A2414">
            <v>36.659999999999997</v>
          </cell>
        </row>
        <row r="2415">
          <cell r="A2415">
            <v>36.659999999999997</v>
          </cell>
        </row>
        <row r="2416">
          <cell r="A2416">
            <v>36.659999999999997</v>
          </cell>
        </row>
        <row r="2417">
          <cell r="A2417">
            <v>36.659999999999997</v>
          </cell>
        </row>
        <row r="2418">
          <cell r="A2418">
            <v>36.659999999999997</v>
          </cell>
        </row>
        <row r="2419">
          <cell r="A2419">
            <v>36.659999999999997</v>
          </cell>
        </row>
        <row r="2420">
          <cell r="A2420">
            <v>36.659999999999997</v>
          </cell>
        </row>
        <row r="2421">
          <cell r="A2421">
            <v>36.659999999999997</v>
          </cell>
        </row>
        <row r="2422">
          <cell r="A2422">
            <v>36.659999999999997</v>
          </cell>
        </row>
        <row r="2423">
          <cell r="A2423">
            <v>36.659999999999997</v>
          </cell>
        </row>
        <row r="2424">
          <cell r="A2424">
            <v>36.659999999999997</v>
          </cell>
        </row>
        <row r="2425">
          <cell r="A2425">
            <v>36.659999999999997</v>
          </cell>
        </row>
        <row r="2426">
          <cell r="A2426">
            <v>36.659999999999997</v>
          </cell>
        </row>
        <row r="2427">
          <cell r="A2427">
            <v>36.659999999999997</v>
          </cell>
        </row>
        <row r="2428">
          <cell r="A2428">
            <v>36.659999999999997</v>
          </cell>
        </row>
        <row r="2429">
          <cell r="A2429">
            <v>36.659999999999997</v>
          </cell>
        </row>
        <row r="2430">
          <cell r="A2430">
            <v>36.659999999999997</v>
          </cell>
        </row>
        <row r="2431">
          <cell r="A2431">
            <v>36.659999999999997</v>
          </cell>
        </row>
        <row r="2432">
          <cell r="A2432">
            <v>36.659999999999997</v>
          </cell>
        </row>
        <row r="2433">
          <cell r="A2433">
            <v>36.659999999999997</v>
          </cell>
        </row>
        <row r="2434">
          <cell r="A2434">
            <v>36.659999999999997</v>
          </cell>
        </row>
        <row r="2435">
          <cell r="A2435">
            <v>36.659999999999997</v>
          </cell>
        </row>
        <row r="2436">
          <cell r="A2436">
            <v>36.659999999999997</v>
          </cell>
        </row>
        <row r="2437">
          <cell r="A2437">
            <v>36.659999999999997</v>
          </cell>
        </row>
        <row r="2438">
          <cell r="A2438">
            <v>36.659999999999997</v>
          </cell>
        </row>
        <row r="2439">
          <cell r="A2439">
            <v>36.659999999999997</v>
          </cell>
        </row>
        <row r="2440">
          <cell r="A2440">
            <v>36.659999999999997</v>
          </cell>
        </row>
        <row r="2441">
          <cell r="A2441">
            <v>36.659999999999997</v>
          </cell>
        </row>
        <row r="2442">
          <cell r="A2442">
            <v>36.659999999999997</v>
          </cell>
        </row>
        <row r="2443">
          <cell r="A2443">
            <v>36.659999999999997</v>
          </cell>
        </row>
        <row r="2444">
          <cell r="A2444">
            <v>36.659999999999997</v>
          </cell>
        </row>
        <row r="2445">
          <cell r="A2445">
            <v>36.659999999999997</v>
          </cell>
        </row>
        <row r="2446">
          <cell r="A2446">
            <v>36.659999999999997</v>
          </cell>
        </row>
        <row r="2447">
          <cell r="A2447">
            <v>36.659999999999997</v>
          </cell>
        </row>
        <row r="2448">
          <cell r="A2448">
            <v>36.659999999999997</v>
          </cell>
        </row>
        <row r="2449">
          <cell r="A2449">
            <v>36.659999999999997</v>
          </cell>
        </row>
        <row r="2450">
          <cell r="A2450">
            <v>0</v>
          </cell>
        </row>
        <row r="2451">
          <cell r="A2451">
            <v>0</v>
          </cell>
        </row>
        <row r="2452">
          <cell r="A2452">
            <v>0</v>
          </cell>
        </row>
        <row r="2453">
          <cell r="A2453">
            <v>36.659999999999997</v>
          </cell>
        </row>
        <row r="2454">
          <cell r="A2454">
            <v>36.659999999999997</v>
          </cell>
        </row>
        <row r="2455">
          <cell r="A2455">
            <v>36.659999999999997</v>
          </cell>
        </row>
        <row r="2456">
          <cell r="A2456">
            <v>36.659999999999997</v>
          </cell>
        </row>
        <row r="2457">
          <cell r="A2457">
            <v>36.659999999999997</v>
          </cell>
        </row>
        <row r="2458">
          <cell r="A2458">
            <v>16.02000000000001</v>
          </cell>
        </row>
        <row r="2459">
          <cell r="A2459">
            <v>0</v>
          </cell>
        </row>
        <row r="2460">
          <cell r="A2460">
            <v>36.659999999999997</v>
          </cell>
        </row>
        <row r="2461">
          <cell r="A2461">
            <v>36.659999999999997</v>
          </cell>
        </row>
        <row r="2462">
          <cell r="A2462">
            <v>36.659999999999997</v>
          </cell>
        </row>
        <row r="2463">
          <cell r="A2463">
            <v>36.659999999999997</v>
          </cell>
        </row>
        <row r="2464">
          <cell r="A2464">
            <v>36.659999999999997</v>
          </cell>
        </row>
        <row r="2465">
          <cell r="A2465">
            <v>36.659999999999997</v>
          </cell>
        </row>
        <row r="2466">
          <cell r="A2466">
            <v>0</v>
          </cell>
        </row>
        <row r="2467">
          <cell r="A2467">
            <v>0</v>
          </cell>
        </row>
        <row r="2468">
          <cell r="A2468">
            <v>16.02000000000001</v>
          </cell>
        </row>
        <row r="2469">
          <cell r="A2469">
            <v>151.05799958349775</v>
          </cell>
        </row>
        <row r="2470">
          <cell r="A2470">
            <v>151.05799958349775</v>
          </cell>
        </row>
        <row r="2471">
          <cell r="A2471">
            <v>171.69799958349773</v>
          </cell>
        </row>
        <row r="2472">
          <cell r="A2472">
            <v>171.69799958349773</v>
          </cell>
        </row>
        <row r="2473">
          <cell r="A2473">
            <v>0</v>
          </cell>
        </row>
        <row r="2474">
          <cell r="A2474">
            <v>0</v>
          </cell>
        </row>
        <row r="2475">
          <cell r="A2475">
            <v>0</v>
          </cell>
        </row>
        <row r="2476">
          <cell r="A2476">
            <v>171.69799958349773</v>
          </cell>
        </row>
        <row r="2477">
          <cell r="A2477">
            <v>171.69799958349773</v>
          </cell>
        </row>
        <row r="2478">
          <cell r="A2478">
            <v>171.69799958349773</v>
          </cell>
        </row>
        <row r="2479">
          <cell r="A2479">
            <v>171.69799958349773</v>
          </cell>
        </row>
        <row r="2480">
          <cell r="A2480">
            <v>171.69799958349773</v>
          </cell>
        </row>
        <row r="2481">
          <cell r="A2481">
            <v>16.02000000000001</v>
          </cell>
        </row>
        <row r="2482">
          <cell r="A2482">
            <v>0</v>
          </cell>
        </row>
        <row r="2483">
          <cell r="A2483">
            <v>0</v>
          </cell>
        </row>
        <row r="2484">
          <cell r="A2484">
            <v>151.05799958349775</v>
          </cell>
        </row>
        <row r="2485">
          <cell r="A2485">
            <v>151.05799958349775</v>
          </cell>
        </row>
        <row r="2486">
          <cell r="A2486">
            <v>16.02000000000001</v>
          </cell>
        </row>
        <row r="2487">
          <cell r="A2487">
            <v>151.05799958349775</v>
          </cell>
        </row>
        <row r="2488">
          <cell r="A2488">
            <v>151.05799958349775</v>
          </cell>
        </row>
        <row r="2489">
          <cell r="A2489">
            <v>0</v>
          </cell>
        </row>
        <row r="2490">
          <cell r="A2490">
            <v>0</v>
          </cell>
        </row>
        <row r="2491">
          <cell r="A2491">
            <v>0</v>
          </cell>
        </row>
        <row r="2492">
          <cell r="A2492">
            <v>171.69799958349773</v>
          </cell>
        </row>
        <row r="2493">
          <cell r="A2493">
            <v>171.69799958349773</v>
          </cell>
        </row>
        <row r="2494">
          <cell r="A2494">
            <v>171.69799958349773</v>
          </cell>
        </row>
        <row r="2495">
          <cell r="A2495">
            <v>171.69799958349773</v>
          </cell>
        </row>
        <row r="2496">
          <cell r="A2496">
            <v>171.69799958349773</v>
          </cell>
        </row>
        <row r="2497">
          <cell r="A2497">
            <v>151.05799958349775</v>
          </cell>
        </row>
        <row r="2498">
          <cell r="A2498">
            <v>16.02000000000001</v>
          </cell>
        </row>
        <row r="2499">
          <cell r="A2499">
            <v>0</v>
          </cell>
        </row>
        <row r="2500">
          <cell r="A2500">
            <v>151.05799958349775</v>
          </cell>
        </row>
        <row r="2501">
          <cell r="A2501">
            <v>151.05799958349775</v>
          </cell>
        </row>
        <row r="2502">
          <cell r="A2502">
            <v>16.02000000000001</v>
          </cell>
        </row>
        <row r="2503">
          <cell r="A2503">
            <v>151.05799958349775</v>
          </cell>
        </row>
        <row r="2504">
          <cell r="A2504">
            <v>151.05799958349775</v>
          </cell>
        </row>
        <row r="2505">
          <cell r="A2505">
            <v>63.662237430667844</v>
          </cell>
        </row>
        <row r="2506">
          <cell r="A2506">
            <v>0</v>
          </cell>
        </row>
        <row r="2507">
          <cell r="A2507">
            <v>0</v>
          </cell>
        </row>
        <row r="2508">
          <cell r="A2508">
            <v>0</v>
          </cell>
        </row>
        <row r="2509">
          <cell r="A2509">
            <v>16.02000000000001</v>
          </cell>
        </row>
        <row r="2510">
          <cell r="A2510">
            <v>16.02000000000001</v>
          </cell>
        </row>
        <row r="2511">
          <cell r="A2511">
            <v>171.69799958349773</v>
          </cell>
        </row>
        <row r="2512">
          <cell r="A2512">
            <v>171.69799958349773</v>
          </cell>
        </row>
        <row r="2513">
          <cell r="A2513">
            <v>151.05799958349775</v>
          </cell>
        </row>
        <row r="2514">
          <cell r="A2514">
            <v>16.02000000000001</v>
          </cell>
        </row>
        <row r="2515">
          <cell r="A2515">
            <v>0</v>
          </cell>
        </row>
        <row r="2516">
          <cell r="A2516">
            <v>171.69799958349773</v>
          </cell>
        </row>
        <row r="2517">
          <cell r="A2517">
            <v>171.69799958349773</v>
          </cell>
        </row>
        <row r="2518">
          <cell r="A2518">
            <v>171.69799958349773</v>
          </cell>
        </row>
        <row r="2519">
          <cell r="A2519">
            <v>171.69799958349773</v>
          </cell>
        </row>
        <row r="2520">
          <cell r="A2520">
            <v>171.69799958349773</v>
          </cell>
        </row>
        <row r="2521">
          <cell r="A2521">
            <v>151.05799958349775</v>
          </cell>
        </row>
        <row r="2522">
          <cell r="A2522">
            <v>0</v>
          </cell>
        </row>
        <row r="2523">
          <cell r="A2523">
            <v>0</v>
          </cell>
        </row>
        <row r="2524">
          <cell r="A2524">
            <v>0</v>
          </cell>
        </row>
        <row r="2525">
          <cell r="A2525">
            <v>16.02000000000001</v>
          </cell>
        </row>
        <row r="2526">
          <cell r="A2526">
            <v>0</v>
          </cell>
        </row>
        <row r="2527">
          <cell r="A2527">
            <v>151.10306580645161</v>
          </cell>
        </row>
        <row r="2528">
          <cell r="A2528">
            <v>151.10306580645161</v>
          </cell>
        </row>
        <row r="2529">
          <cell r="A2529">
            <v>0</v>
          </cell>
        </row>
        <row r="2530">
          <cell r="A2530">
            <v>0</v>
          </cell>
        </row>
        <row r="2531">
          <cell r="A2531">
            <v>0</v>
          </cell>
        </row>
        <row r="2532">
          <cell r="A2532">
            <v>151.10306580645161</v>
          </cell>
        </row>
        <row r="2533">
          <cell r="A2533">
            <v>151.10306580645161</v>
          </cell>
        </row>
        <row r="2534">
          <cell r="A2534">
            <v>82.70829769258745</v>
          </cell>
        </row>
        <row r="2535">
          <cell r="A2535">
            <v>151.10306580645161</v>
          </cell>
        </row>
        <row r="2536">
          <cell r="A2536">
            <v>171.7430658064516</v>
          </cell>
        </row>
        <row r="2537">
          <cell r="A2537">
            <v>0</v>
          </cell>
        </row>
        <row r="2538">
          <cell r="A2538">
            <v>0</v>
          </cell>
        </row>
        <row r="2539">
          <cell r="A2539">
            <v>0</v>
          </cell>
        </row>
        <row r="2540">
          <cell r="A2540">
            <v>16.02000000000001</v>
          </cell>
        </row>
        <row r="2541">
          <cell r="A2541">
            <v>16.02000000000001</v>
          </cell>
        </row>
        <row r="2542">
          <cell r="A2542">
            <v>0</v>
          </cell>
        </row>
        <row r="2543">
          <cell r="A2543">
            <v>151.10306580645161</v>
          </cell>
        </row>
        <row r="2544">
          <cell r="A2544">
            <v>171.7430658064516</v>
          </cell>
        </row>
        <row r="2545">
          <cell r="A2545">
            <v>0</v>
          </cell>
        </row>
        <row r="2546">
          <cell r="A2546">
            <v>0</v>
          </cell>
        </row>
        <row r="2547">
          <cell r="A2547">
            <v>0</v>
          </cell>
        </row>
        <row r="2548">
          <cell r="A2548">
            <v>151.10306580645161</v>
          </cell>
        </row>
        <row r="2549">
          <cell r="A2549">
            <v>171.7430658064516</v>
          </cell>
        </row>
        <row r="2550">
          <cell r="A2550">
            <v>151.10306580645161</v>
          </cell>
        </row>
        <row r="2551">
          <cell r="A2551">
            <v>151.10306580645161</v>
          </cell>
        </row>
        <row r="2552">
          <cell r="A2552">
            <v>151.10306580645161</v>
          </cell>
        </row>
        <row r="2553">
          <cell r="A2553">
            <v>0</v>
          </cell>
        </row>
        <row r="2554">
          <cell r="A2554">
            <v>0</v>
          </cell>
        </row>
        <row r="2555">
          <cell r="A2555">
            <v>0</v>
          </cell>
        </row>
        <row r="2556">
          <cell r="A2556">
            <v>0</v>
          </cell>
        </row>
        <row r="2557">
          <cell r="A2557">
            <v>0</v>
          </cell>
        </row>
        <row r="2558">
          <cell r="A2558">
            <v>0</v>
          </cell>
        </row>
        <row r="2559">
          <cell r="A2559">
            <v>0</v>
          </cell>
        </row>
        <row r="2560">
          <cell r="A2560">
            <v>16.02000000000001</v>
          </cell>
        </row>
        <row r="2561">
          <cell r="A2561">
            <v>0</v>
          </cell>
        </row>
        <row r="2562">
          <cell r="A2562">
            <v>0</v>
          </cell>
        </row>
        <row r="2563">
          <cell r="A2563">
            <v>0</v>
          </cell>
        </row>
        <row r="2564">
          <cell r="A2564">
            <v>0</v>
          </cell>
        </row>
        <row r="2565">
          <cell r="A2565">
            <v>0</v>
          </cell>
        </row>
        <row r="2566">
          <cell r="A2566">
            <v>0</v>
          </cell>
        </row>
        <row r="2567">
          <cell r="A2567">
            <v>0</v>
          </cell>
        </row>
        <row r="2568">
          <cell r="A2568">
            <v>16.02000000000001</v>
          </cell>
        </row>
        <row r="2569">
          <cell r="A2569">
            <v>0</v>
          </cell>
        </row>
        <row r="2570">
          <cell r="A2570">
            <v>0</v>
          </cell>
        </row>
        <row r="2571">
          <cell r="A2571">
            <v>0</v>
          </cell>
        </row>
        <row r="2572">
          <cell r="A2572">
            <v>151.10306580645161</v>
          </cell>
        </row>
        <row r="2573">
          <cell r="A2573">
            <v>151.10306580645161</v>
          </cell>
        </row>
        <row r="2574">
          <cell r="A2574">
            <v>151.10306580645161</v>
          </cell>
        </row>
        <row r="2575">
          <cell r="A2575">
            <v>171.7430658064516</v>
          </cell>
        </row>
        <row r="2576">
          <cell r="A2576">
            <v>171.7430658064516</v>
          </cell>
        </row>
        <row r="2577">
          <cell r="A2577">
            <v>16.02000000000001</v>
          </cell>
        </row>
        <row r="2578">
          <cell r="A2578">
            <v>16.873718508905196</v>
          </cell>
        </row>
        <row r="2579">
          <cell r="A2579">
            <v>22.822970910479427</v>
          </cell>
        </row>
        <row r="2580">
          <cell r="A2580">
            <v>36.659999999999997</v>
          </cell>
        </row>
        <row r="2581">
          <cell r="A2581">
            <v>36.659999999999997</v>
          </cell>
        </row>
        <row r="2582">
          <cell r="A2582">
            <v>36.659999999999997</v>
          </cell>
        </row>
        <row r="2583">
          <cell r="A2583">
            <v>36.659999999999997</v>
          </cell>
        </row>
        <row r="2584">
          <cell r="A2584">
            <v>36.659999999999997</v>
          </cell>
        </row>
        <row r="2585">
          <cell r="A2585">
            <v>36.659999999999997</v>
          </cell>
        </row>
        <row r="2586">
          <cell r="A2586">
            <v>36.659999999999997</v>
          </cell>
        </row>
        <row r="2587">
          <cell r="A2587">
            <v>36.659999999999997</v>
          </cell>
        </row>
        <row r="2588">
          <cell r="A2588">
            <v>36.659999999999997</v>
          </cell>
        </row>
        <row r="2589">
          <cell r="A2589">
            <v>36.659999999999997</v>
          </cell>
        </row>
        <row r="2590">
          <cell r="A2590">
            <v>36.659999999999997</v>
          </cell>
        </row>
        <row r="2591">
          <cell r="A2591">
            <v>36.659999999999997</v>
          </cell>
        </row>
        <row r="2592">
          <cell r="A2592">
            <v>36.659999999999997</v>
          </cell>
        </row>
        <row r="2593">
          <cell r="A2593">
            <v>36.659999999999997</v>
          </cell>
        </row>
        <row r="2594">
          <cell r="A2594">
            <v>36.659999999999997</v>
          </cell>
        </row>
        <row r="2595">
          <cell r="A2595">
            <v>16.02000000000001</v>
          </cell>
        </row>
        <row r="2596">
          <cell r="A2596">
            <v>36.659999999999997</v>
          </cell>
        </row>
        <row r="2597">
          <cell r="A2597">
            <v>36.659999999999997</v>
          </cell>
        </row>
        <row r="2598">
          <cell r="A2598">
            <v>36.659999999999997</v>
          </cell>
        </row>
        <row r="2599">
          <cell r="A2599">
            <v>36.659999999999997</v>
          </cell>
        </row>
        <row r="2600">
          <cell r="A2600">
            <v>36.659999999999997</v>
          </cell>
        </row>
        <row r="2601">
          <cell r="A2601">
            <v>36.659999999999997</v>
          </cell>
        </row>
        <row r="2602">
          <cell r="A2602">
            <v>36.659999999999997</v>
          </cell>
        </row>
        <row r="2603">
          <cell r="A2603">
            <v>16.02000000000001</v>
          </cell>
        </row>
        <row r="2604">
          <cell r="A2604">
            <v>36.659999999999997</v>
          </cell>
        </row>
        <row r="2605">
          <cell r="A2605">
            <v>36.659999999999997</v>
          </cell>
        </row>
        <row r="2606">
          <cell r="A2606">
            <v>36.659999999999997</v>
          </cell>
        </row>
        <row r="2607">
          <cell r="A2607">
            <v>36.659999999999997</v>
          </cell>
        </row>
        <row r="2608">
          <cell r="A2608">
            <v>36.659999999999997</v>
          </cell>
        </row>
        <row r="2609">
          <cell r="A2609">
            <v>36.659999999999997</v>
          </cell>
        </row>
        <row r="2610">
          <cell r="A2610">
            <v>16.02000000000001</v>
          </cell>
        </row>
        <row r="2611">
          <cell r="A2611">
            <v>0</v>
          </cell>
        </row>
        <row r="2612">
          <cell r="A2612">
            <v>36.659999999999997</v>
          </cell>
        </row>
        <row r="2613">
          <cell r="A2613">
            <v>36.659999999999997</v>
          </cell>
        </row>
        <row r="2614">
          <cell r="A2614">
            <v>36.659999999999997</v>
          </cell>
        </row>
        <row r="2615">
          <cell r="A2615">
            <v>36.659999999999997</v>
          </cell>
        </row>
        <row r="2616">
          <cell r="A2616">
            <v>36.659999999999997</v>
          </cell>
        </row>
        <row r="2617">
          <cell r="A2617">
            <v>36.659999999999997</v>
          </cell>
        </row>
        <row r="2618">
          <cell r="A2618">
            <v>16.02000000000001</v>
          </cell>
        </row>
        <row r="2619">
          <cell r="A2619">
            <v>0</v>
          </cell>
        </row>
        <row r="2620">
          <cell r="A2620">
            <v>16.02000000000001</v>
          </cell>
        </row>
        <row r="2621">
          <cell r="A2621">
            <v>36.659999999999997</v>
          </cell>
        </row>
        <row r="2622">
          <cell r="A2622">
            <v>36.659999999999997</v>
          </cell>
        </row>
        <row r="2623">
          <cell r="A2623">
            <v>36.659999999999997</v>
          </cell>
        </row>
        <row r="2624">
          <cell r="A2624">
            <v>36.659999999999997</v>
          </cell>
        </row>
        <row r="2625">
          <cell r="A2625">
            <v>24.27000000000001</v>
          </cell>
        </row>
        <row r="2626">
          <cell r="A2626">
            <v>16.02000000000001</v>
          </cell>
        </row>
        <row r="2627">
          <cell r="A2627">
            <v>16.02000000000001</v>
          </cell>
        </row>
        <row r="2628">
          <cell r="A2628">
            <v>36.659999999999997</v>
          </cell>
        </row>
        <row r="2629">
          <cell r="A2629">
            <v>36.659999999999997</v>
          </cell>
        </row>
        <row r="2630">
          <cell r="A2630">
            <v>36.659999999999997</v>
          </cell>
        </row>
        <row r="2631">
          <cell r="A2631">
            <v>36.659999999999997</v>
          </cell>
        </row>
        <row r="2632">
          <cell r="A2632">
            <v>36.659999999999997</v>
          </cell>
        </row>
        <row r="2633">
          <cell r="A2633">
            <v>36.659999999999997</v>
          </cell>
        </row>
        <row r="2634">
          <cell r="A2634">
            <v>0</v>
          </cell>
        </row>
        <row r="2635">
          <cell r="A2635">
            <v>0</v>
          </cell>
        </row>
        <row r="2636">
          <cell r="A2636">
            <v>0</v>
          </cell>
        </row>
        <row r="2637">
          <cell r="A2637">
            <v>16.02000000000001</v>
          </cell>
        </row>
        <row r="2638">
          <cell r="A2638">
            <v>0</v>
          </cell>
        </row>
        <row r="2639">
          <cell r="A2639">
            <v>171.55921433906673</v>
          </cell>
        </row>
        <row r="2640">
          <cell r="A2640">
            <v>49.945600819471444</v>
          </cell>
        </row>
        <row r="2641">
          <cell r="A2641">
            <v>0</v>
          </cell>
        </row>
        <row r="2642">
          <cell r="A2642">
            <v>0</v>
          </cell>
        </row>
        <row r="2643">
          <cell r="A2643">
            <v>0</v>
          </cell>
        </row>
        <row r="2644">
          <cell r="A2644">
            <v>0</v>
          </cell>
        </row>
        <row r="2645">
          <cell r="A2645">
            <v>0</v>
          </cell>
        </row>
        <row r="2646">
          <cell r="A2646">
            <v>0</v>
          </cell>
        </row>
        <row r="2647">
          <cell r="A2647">
            <v>150.91921433906674</v>
          </cell>
        </row>
        <row r="2648">
          <cell r="A2648">
            <v>0</v>
          </cell>
        </row>
        <row r="2649">
          <cell r="A2649">
            <v>0</v>
          </cell>
        </row>
        <row r="2650">
          <cell r="A2650">
            <v>0</v>
          </cell>
        </row>
        <row r="2651">
          <cell r="A2651">
            <v>0</v>
          </cell>
        </row>
        <row r="2652">
          <cell r="A2652">
            <v>16.02000000000001</v>
          </cell>
        </row>
        <row r="2653">
          <cell r="A2653">
            <v>16.02000000000001</v>
          </cell>
        </row>
        <row r="2654">
          <cell r="A2654">
            <v>16.02000000000001</v>
          </cell>
        </row>
        <row r="2655">
          <cell r="A2655">
            <v>171.55921433906673</v>
          </cell>
        </row>
        <row r="2656">
          <cell r="A2656">
            <v>150.91921433906674</v>
          </cell>
        </row>
        <row r="2657">
          <cell r="A2657">
            <v>0</v>
          </cell>
        </row>
        <row r="2658">
          <cell r="A2658">
            <v>0</v>
          </cell>
        </row>
        <row r="2659">
          <cell r="A2659">
            <v>0</v>
          </cell>
        </row>
        <row r="2660">
          <cell r="A2660">
            <v>0</v>
          </cell>
        </row>
        <row r="2661">
          <cell r="A2661">
            <v>0</v>
          </cell>
        </row>
        <row r="2662">
          <cell r="A2662">
            <v>0</v>
          </cell>
        </row>
        <row r="2663">
          <cell r="A2663">
            <v>150.91921433906674</v>
          </cell>
        </row>
        <row r="2664">
          <cell r="A2664">
            <v>150.91921433906674</v>
          </cell>
        </row>
        <row r="2665">
          <cell r="A2665">
            <v>0</v>
          </cell>
        </row>
        <row r="2666">
          <cell r="A2666">
            <v>0</v>
          </cell>
        </row>
        <row r="2667">
          <cell r="A2667">
            <v>0</v>
          </cell>
        </row>
        <row r="2668">
          <cell r="A2668">
            <v>16.02000000000001</v>
          </cell>
        </row>
        <row r="2669">
          <cell r="A2669">
            <v>0</v>
          </cell>
        </row>
        <row r="2670">
          <cell r="A2670">
            <v>0</v>
          </cell>
        </row>
        <row r="2671">
          <cell r="A2671">
            <v>16.02000000000001</v>
          </cell>
        </row>
        <row r="2672">
          <cell r="A2672">
            <v>124.09133968856196</v>
          </cell>
        </row>
        <row r="2673">
          <cell r="A2673">
            <v>0</v>
          </cell>
        </row>
        <row r="2674">
          <cell r="A2674">
            <v>0</v>
          </cell>
        </row>
        <row r="2675">
          <cell r="A2675">
            <v>0</v>
          </cell>
        </row>
        <row r="2676">
          <cell r="A2676">
            <v>0</v>
          </cell>
        </row>
        <row r="2677">
          <cell r="A2677">
            <v>0</v>
          </cell>
        </row>
        <row r="2678">
          <cell r="A2678">
            <v>0</v>
          </cell>
        </row>
        <row r="2679">
          <cell r="A2679">
            <v>0</v>
          </cell>
        </row>
        <row r="2680">
          <cell r="A2680">
            <v>103.86709440674247</v>
          </cell>
        </row>
        <row r="2681">
          <cell r="A2681">
            <v>0</v>
          </cell>
        </row>
        <row r="2682">
          <cell r="A2682">
            <v>0</v>
          </cell>
        </row>
        <row r="2683">
          <cell r="A2683">
            <v>0</v>
          </cell>
        </row>
        <row r="2684">
          <cell r="A2684">
            <v>16.853909894344973</v>
          </cell>
        </row>
        <row r="2685">
          <cell r="A2685">
            <v>150.91921433906674</v>
          </cell>
        </row>
        <row r="2686">
          <cell r="A2686">
            <v>12.612685020044024</v>
          </cell>
        </row>
        <row r="2687">
          <cell r="A2687">
            <v>150.91921433906674</v>
          </cell>
        </row>
        <row r="2688">
          <cell r="A2688">
            <v>16.02000000000001</v>
          </cell>
        </row>
        <row r="2689">
          <cell r="A2689">
            <v>16.02000000000001</v>
          </cell>
        </row>
        <row r="2690">
          <cell r="A2690">
            <v>36.659999999999997</v>
          </cell>
        </row>
        <row r="2691">
          <cell r="A2691">
            <v>36.659999999999997</v>
          </cell>
        </row>
        <row r="2692">
          <cell r="A2692">
            <v>36.659999999999997</v>
          </cell>
        </row>
        <row r="2693">
          <cell r="A2693">
            <v>36.659999999999997</v>
          </cell>
        </row>
        <row r="2694">
          <cell r="A2694">
            <v>36.659999999999997</v>
          </cell>
        </row>
        <row r="2695">
          <cell r="A2695">
            <v>36.659999999999997</v>
          </cell>
        </row>
        <row r="2696">
          <cell r="A2696">
            <v>36.659999999999997</v>
          </cell>
        </row>
        <row r="2697">
          <cell r="A2697">
            <v>36.659999999999997</v>
          </cell>
        </row>
        <row r="2698">
          <cell r="A2698">
            <v>36.659999999999997</v>
          </cell>
        </row>
        <row r="2699">
          <cell r="A2699">
            <v>36.659999999999997</v>
          </cell>
        </row>
        <row r="2700">
          <cell r="A2700">
            <v>36.659999999999997</v>
          </cell>
        </row>
        <row r="2701">
          <cell r="A2701">
            <v>36.659999999999997</v>
          </cell>
        </row>
        <row r="2702">
          <cell r="A2702">
            <v>36.659999999999997</v>
          </cell>
        </row>
        <row r="2703">
          <cell r="A2703">
            <v>36.659999999999997</v>
          </cell>
        </row>
        <row r="2704">
          <cell r="A2704">
            <v>36.659999999999997</v>
          </cell>
        </row>
        <row r="2705">
          <cell r="A2705">
            <v>36.659999999999997</v>
          </cell>
        </row>
        <row r="2706">
          <cell r="A2706">
            <v>36.659999999999997</v>
          </cell>
        </row>
        <row r="2707">
          <cell r="A2707">
            <v>36.659999999999997</v>
          </cell>
        </row>
        <row r="2708">
          <cell r="A2708">
            <v>36.659999999999997</v>
          </cell>
        </row>
        <row r="2709">
          <cell r="A2709">
            <v>36.659999999999997</v>
          </cell>
        </row>
        <row r="2710">
          <cell r="A2710">
            <v>36.659999999999997</v>
          </cell>
        </row>
        <row r="2711">
          <cell r="A2711">
            <v>36.659999999999997</v>
          </cell>
        </row>
        <row r="2712">
          <cell r="A2712">
            <v>36.659999999999997</v>
          </cell>
        </row>
        <row r="2713">
          <cell r="A2713">
            <v>36.659999999999997</v>
          </cell>
        </row>
        <row r="2714">
          <cell r="A2714">
            <v>36.659999999999997</v>
          </cell>
        </row>
        <row r="2715">
          <cell r="A2715">
            <v>36.659999999999997</v>
          </cell>
        </row>
        <row r="2716">
          <cell r="A2716">
            <v>36.659999999999997</v>
          </cell>
        </row>
        <row r="2717">
          <cell r="A2717">
            <v>36.659999999999997</v>
          </cell>
        </row>
        <row r="2718">
          <cell r="A2718">
            <v>36.659999999999997</v>
          </cell>
        </row>
        <row r="2719">
          <cell r="A2719">
            <v>36.659999999999997</v>
          </cell>
        </row>
        <row r="2720">
          <cell r="A2720">
            <v>36.659999999999997</v>
          </cell>
        </row>
        <row r="2721">
          <cell r="A2721">
            <v>36.659999999999997</v>
          </cell>
        </row>
        <row r="2722">
          <cell r="A2722">
            <v>36.659999999999997</v>
          </cell>
        </row>
        <row r="2723">
          <cell r="A2723">
            <v>36.659999999999997</v>
          </cell>
        </row>
        <row r="2724">
          <cell r="A2724">
            <v>36.659999999999997</v>
          </cell>
        </row>
        <row r="2725">
          <cell r="A2725">
            <v>36.659999999999997</v>
          </cell>
        </row>
        <row r="2726">
          <cell r="A2726">
            <v>36.659999999999997</v>
          </cell>
        </row>
        <row r="2727">
          <cell r="A2727">
            <v>36.659999999999997</v>
          </cell>
        </row>
        <row r="2728">
          <cell r="A2728">
            <v>36.659999999999997</v>
          </cell>
        </row>
        <row r="2729">
          <cell r="A2729">
            <v>36.659999999999997</v>
          </cell>
        </row>
        <row r="2730">
          <cell r="A2730">
            <v>36.659999999999997</v>
          </cell>
        </row>
        <row r="2731">
          <cell r="A2731">
            <v>36.659999999999997</v>
          </cell>
        </row>
        <row r="2732">
          <cell r="A2732">
            <v>36.659999999999997</v>
          </cell>
        </row>
        <row r="2733">
          <cell r="A2733">
            <v>36.659999999999997</v>
          </cell>
        </row>
        <row r="2734">
          <cell r="A2734">
            <v>36.659999999999997</v>
          </cell>
        </row>
        <row r="2735">
          <cell r="A2735">
            <v>36.659999999999997</v>
          </cell>
        </row>
        <row r="2736">
          <cell r="A2736">
            <v>36.659999999999997</v>
          </cell>
        </row>
        <row r="2737">
          <cell r="A2737">
            <v>36.659999999999997</v>
          </cell>
        </row>
        <row r="2738">
          <cell r="A2738">
            <v>36.659999999999997</v>
          </cell>
        </row>
        <row r="2739">
          <cell r="A2739">
            <v>36.659999999999997</v>
          </cell>
        </row>
        <row r="2740">
          <cell r="A2740">
            <v>36.659999999999997</v>
          </cell>
        </row>
        <row r="2741">
          <cell r="A2741">
            <v>36.659999999999997</v>
          </cell>
        </row>
        <row r="2742">
          <cell r="A2742">
            <v>36.659999999999997</v>
          </cell>
        </row>
        <row r="2743">
          <cell r="A2743">
            <v>36.659999999999997</v>
          </cell>
        </row>
        <row r="2744">
          <cell r="A2744">
            <v>36.659999999999997</v>
          </cell>
        </row>
        <row r="2745">
          <cell r="A2745">
            <v>36.659999999999997</v>
          </cell>
        </row>
        <row r="2746">
          <cell r="A2746">
            <v>36.659999999999997</v>
          </cell>
        </row>
        <row r="2747">
          <cell r="A2747">
            <v>36.659999999999997</v>
          </cell>
        </row>
        <row r="2748">
          <cell r="A2748">
            <v>36.659999999999997</v>
          </cell>
        </row>
        <row r="2749">
          <cell r="A2749">
            <v>36.659999999999997</v>
          </cell>
        </row>
        <row r="2750">
          <cell r="A2750">
            <v>36.659999999999997</v>
          </cell>
        </row>
        <row r="2751">
          <cell r="A2751">
            <v>36.659999999999997</v>
          </cell>
        </row>
        <row r="2752">
          <cell r="A2752">
            <v>36.659999999999997</v>
          </cell>
        </row>
        <row r="2753">
          <cell r="A2753">
            <v>36.659999999999997</v>
          </cell>
        </row>
        <row r="2754">
          <cell r="A2754">
            <v>36.659999999999997</v>
          </cell>
        </row>
        <row r="2755">
          <cell r="A2755">
            <v>36.659999999999997</v>
          </cell>
        </row>
        <row r="2756">
          <cell r="A2756">
            <v>36.659999999999997</v>
          </cell>
        </row>
        <row r="2757">
          <cell r="A2757">
            <v>36.659999999999997</v>
          </cell>
        </row>
        <row r="2758">
          <cell r="A2758">
            <v>36.659999999999997</v>
          </cell>
        </row>
        <row r="2759">
          <cell r="A2759">
            <v>36.659999999999997</v>
          </cell>
        </row>
        <row r="2760">
          <cell r="A2760">
            <v>36.659999999999997</v>
          </cell>
        </row>
        <row r="2761">
          <cell r="A2761">
            <v>36.659999999999997</v>
          </cell>
        </row>
        <row r="2762">
          <cell r="A2762">
            <v>36.659999999999997</v>
          </cell>
        </row>
        <row r="2763">
          <cell r="A2763">
            <v>36.659999999999997</v>
          </cell>
        </row>
        <row r="2764">
          <cell r="A2764">
            <v>36.659999999999997</v>
          </cell>
        </row>
        <row r="2765">
          <cell r="A2765">
            <v>36.659999999999997</v>
          </cell>
        </row>
        <row r="2766">
          <cell r="A2766">
            <v>36.659999999999997</v>
          </cell>
        </row>
        <row r="2767">
          <cell r="A2767">
            <v>36.659999999999997</v>
          </cell>
        </row>
        <row r="2768">
          <cell r="A2768">
            <v>36.659999999999997</v>
          </cell>
        </row>
        <row r="2769">
          <cell r="A2769">
            <v>36.659999999999997</v>
          </cell>
        </row>
        <row r="2770">
          <cell r="A2770">
            <v>36.659999999999997</v>
          </cell>
        </row>
        <row r="2771">
          <cell r="A2771">
            <v>36.659999999999997</v>
          </cell>
        </row>
        <row r="2772">
          <cell r="A2772">
            <v>36.659999999999997</v>
          </cell>
        </row>
        <row r="2773">
          <cell r="A2773">
            <v>36.659999999999997</v>
          </cell>
        </row>
        <row r="2774">
          <cell r="A2774">
            <v>36.659999999999997</v>
          </cell>
        </row>
        <row r="2775">
          <cell r="A2775">
            <v>36.659999999999997</v>
          </cell>
        </row>
        <row r="2776">
          <cell r="A2776">
            <v>36.659999999999997</v>
          </cell>
        </row>
        <row r="2777">
          <cell r="A2777">
            <v>36.659999999999997</v>
          </cell>
        </row>
        <row r="2778">
          <cell r="A2778">
            <v>36.659999999999997</v>
          </cell>
        </row>
        <row r="2779">
          <cell r="A2779">
            <v>36.659999999999997</v>
          </cell>
        </row>
        <row r="2780">
          <cell r="A2780">
            <v>36.659999999999997</v>
          </cell>
        </row>
        <row r="2781">
          <cell r="A2781">
            <v>36.659999999999997</v>
          </cell>
        </row>
        <row r="2782">
          <cell r="A2782">
            <v>36.659999999999997</v>
          </cell>
        </row>
        <row r="2783">
          <cell r="A2783">
            <v>36.659999999999997</v>
          </cell>
        </row>
        <row r="2784">
          <cell r="A2784">
            <v>36.659999999999997</v>
          </cell>
        </row>
        <row r="2785">
          <cell r="A2785">
            <v>36.659999999999997</v>
          </cell>
        </row>
        <row r="2786">
          <cell r="A2786">
            <v>36.659999999999997</v>
          </cell>
        </row>
        <row r="2787">
          <cell r="A2787">
            <v>36.659999999999997</v>
          </cell>
        </row>
        <row r="2788">
          <cell r="A2788">
            <v>36.659999999999997</v>
          </cell>
        </row>
        <row r="2789">
          <cell r="A2789">
            <v>36.659999999999997</v>
          </cell>
        </row>
        <row r="2790">
          <cell r="A2790">
            <v>36.659999999999997</v>
          </cell>
        </row>
        <row r="2791">
          <cell r="A2791">
            <v>36.659999999999997</v>
          </cell>
        </row>
        <row r="2792">
          <cell r="A2792">
            <v>36.659999999999997</v>
          </cell>
        </row>
        <row r="2793">
          <cell r="A2793">
            <v>36.659999999999997</v>
          </cell>
        </row>
        <row r="2794">
          <cell r="A2794">
            <v>36.659999999999997</v>
          </cell>
        </row>
        <row r="2795">
          <cell r="A2795">
            <v>36.659999999999997</v>
          </cell>
        </row>
        <row r="2796">
          <cell r="A2796">
            <v>36.659999999999997</v>
          </cell>
        </row>
        <row r="2797">
          <cell r="A2797">
            <v>36.659999999999997</v>
          </cell>
        </row>
        <row r="2798">
          <cell r="A2798">
            <v>36.659999999999997</v>
          </cell>
        </row>
        <row r="2799">
          <cell r="A2799">
            <v>36.659999999999997</v>
          </cell>
        </row>
        <row r="2800">
          <cell r="A2800">
            <v>36.659999999999997</v>
          </cell>
        </row>
        <row r="2801">
          <cell r="A2801">
            <v>36.659999999999997</v>
          </cell>
        </row>
        <row r="2802">
          <cell r="A2802">
            <v>36.659999999999997</v>
          </cell>
        </row>
        <row r="2803">
          <cell r="A2803">
            <v>36.659999999999997</v>
          </cell>
        </row>
        <row r="2804">
          <cell r="A2804">
            <v>36.659999999999997</v>
          </cell>
        </row>
        <row r="2805">
          <cell r="A2805">
            <v>36.659999999999997</v>
          </cell>
        </row>
        <row r="2806">
          <cell r="A2806">
            <v>36.659999999999997</v>
          </cell>
        </row>
        <row r="2807">
          <cell r="A2807">
            <v>36.659999999999997</v>
          </cell>
        </row>
        <row r="2808">
          <cell r="A2808">
            <v>36.659999999999997</v>
          </cell>
        </row>
        <row r="2809">
          <cell r="A2809">
            <v>36.659999999999997</v>
          </cell>
        </row>
        <row r="2810">
          <cell r="A2810">
            <v>36.659999999999997</v>
          </cell>
        </row>
        <row r="2811">
          <cell r="A2811">
            <v>36.659999999999997</v>
          </cell>
        </row>
        <row r="2812">
          <cell r="A2812">
            <v>36.659999999999997</v>
          </cell>
        </row>
        <row r="2813">
          <cell r="A2813">
            <v>36.659999999999997</v>
          </cell>
        </row>
        <row r="2814">
          <cell r="A2814">
            <v>36.659999999999997</v>
          </cell>
        </row>
        <row r="2815">
          <cell r="A2815">
            <v>36.659999999999997</v>
          </cell>
        </row>
        <row r="2816">
          <cell r="A2816">
            <v>36.659999999999997</v>
          </cell>
        </row>
        <row r="2817">
          <cell r="A2817">
            <v>36.659999999999997</v>
          </cell>
        </row>
        <row r="2818">
          <cell r="A2818">
            <v>36.659999999999997</v>
          </cell>
        </row>
        <row r="2819">
          <cell r="A2819">
            <v>36.659999999999997</v>
          </cell>
        </row>
        <row r="2820">
          <cell r="A2820">
            <v>36.659999999999997</v>
          </cell>
        </row>
        <row r="2821">
          <cell r="A2821">
            <v>36.659999999999997</v>
          </cell>
        </row>
        <row r="2822">
          <cell r="A2822">
            <v>36.659999999999997</v>
          </cell>
        </row>
        <row r="2823">
          <cell r="A2823">
            <v>36.659999999999997</v>
          </cell>
        </row>
        <row r="2824">
          <cell r="A2824">
            <v>36.659999999999997</v>
          </cell>
        </row>
        <row r="2825">
          <cell r="A2825">
            <v>36.659999999999997</v>
          </cell>
        </row>
        <row r="2826">
          <cell r="A2826">
            <v>36.659999999999997</v>
          </cell>
        </row>
        <row r="2827">
          <cell r="A2827">
            <v>36.659999999999997</v>
          </cell>
        </row>
        <row r="2828">
          <cell r="A2828">
            <v>36.659999999999997</v>
          </cell>
        </row>
        <row r="2829">
          <cell r="A2829">
            <v>36.659999999999997</v>
          </cell>
        </row>
        <row r="2830">
          <cell r="A2830">
            <v>36.659999999999997</v>
          </cell>
        </row>
        <row r="2831">
          <cell r="A2831">
            <v>36.659999999999997</v>
          </cell>
        </row>
        <row r="2832">
          <cell r="A2832">
            <v>36.659999999999997</v>
          </cell>
        </row>
        <row r="2833">
          <cell r="A2833">
            <v>36.659999999999997</v>
          </cell>
        </row>
        <row r="2834">
          <cell r="A2834">
            <v>36.659999999999997</v>
          </cell>
        </row>
        <row r="2835">
          <cell r="A2835">
            <v>36.659999999999997</v>
          </cell>
        </row>
        <row r="2836">
          <cell r="A2836">
            <v>36.659999999999997</v>
          </cell>
        </row>
        <row r="2837">
          <cell r="A2837">
            <v>36.659999999999997</v>
          </cell>
        </row>
        <row r="2838">
          <cell r="A2838">
            <v>36.659999999999997</v>
          </cell>
        </row>
        <row r="2839">
          <cell r="A2839">
            <v>36.659999999999997</v>
          </cell>
        </row>
        <row r="2840">
          <cell r="A2840">
            <v>36.659999999999997</v>
          </cell>
        </row>
        <row r="2841">
          <cell r="A2841">
            <v>36.659999999999997</v>
          </cell>
        </row>
        <row r="2842">
          <cell r="A2842">
            <v>36.659999999999997</v>
          </cell>
        </row>
        <row r="2843">
          <cell r="A2843">
            <v>36.659999999999997</v>
          </cell>
        </row>
        <row r="2844">
          <cell r="A2844">
            <v>36.659999999999997</v>
          </cell>
        </row>
        <row r="2845">
          <cell r="A2845">
            <v>36.659999999999997</v>
          </cell>
        </row>
        <row r="2846">
          <cell r="A2846">
            <v>36.659999999999997</v>
          </cell>
        </row>
        <row r="2847">
          <cell r="A2847">
            <v>36.659999999999997</v>
          </cell>
        </row>
        <row r="2848">
          <cell r="A2848">
            <v>36.659999999999997</v>
          </cell>
        </row>
        <row r="2849">
          <cell r="A2849">
            <v>36.659999999999997</v>
          </cell>
        </row>
        <row r="2850">
          <cell r="A2850">
            <v>16.02000000000001</v>
          </cell>
        </row>
        <row r="2851">
          <cell r="A2851">
            <v>0</v>
          </cell>
        </row>
        <row r="2852">
          <cell r="A2852">
            <v>36.659999999999997</v>
          </cell>
        </row>
        <row r="2853">
          <cell r="A2853">
            <v>36.659999999999997</v>
          </cell>
        </row>
        <row r="2854">
          <cell r="A2854">
            <v>36.659999999999997</v>
          </cell>
        </row>
        <row r="2855">
          <cell r="A2855">
            <v>36.659999999999997</v>
          </cell>
        </row>
        <row r="2856">
          <cell r="A2856">
            <v>36.659999999999997</v>
          </cell>
        </row>
        <row r="2857">
          <cell r="A2857">
            <v>36.659999999999997</v>
          </cell>
        </row>
        <row r="2858">
          <cell r="A2858">
            <v>16.02000000000001</v>
          </cell>
        </row>
        <row r="2859">
          <cell r="A2859">
            <v>0</v>
          </cell>
        </row>
        <row r="2860">
          <cell r="A2860">
            <v>36.659999999999997</v>
          </cell>
        </row>
        <row r="2861">
          <cell r="A2861">
            <v>36.659999999999997</v>
          </cell>
        </row>
        <row r="2862">
          <cell r="A2862">
            <v>36.659999999999997</v>
          </cell>
        </row>
        <row r="2863">
          <cell r="A2863">
            <v>36.659999999999997</v>
          </cell>
        </row>
        <row r="2864">
          <cell r="A2864">
            <v>36.659999999999997</v>
          </cell>
        </row>
        <row r="2865">
          <cell r="A2865">
            <v>36.659999999999997</v>
          </cell>
        </row>
        <row r="2866">
          <cell r="A2866">
            <v>36.659999999999997</v>
          </cell>
        </row>
        <row r="2867">
          <cell r="A2867">
            <v>36.659999999999997</v>
          </cell>
        </row>
        <row r="2868">
          <cell r="A2868">
            <v>36.659999999999997</v>
          </cell>
        </row>
        <row r="2869">
          <cell r="A2869">
            <v>36.659999999999997</v>
          </cell>
        </row>
        <row r="2870">
          <cell r="A2870">
            <v>36.659999999999997</v>
          </cell>
        </row>
        <row r="2871">
          <cell r="A2871">
            <v>36.659999999999997</v>
          </cell>
        </row>
        <row r="2872">
          <cell r="A2872">
            <v>36.659999999999997</v>
          </cell>
        </row>
        <row r="2873">
          <cell r="A2873">
            <v>36.659999999999997</v>
          </cell>
        </row>
        <row r="2874">
          <cell r="A2874">
            <v>36.659999999999997</v>
          </cell>
        </row>
        <row r="2875">
          <cell r="A2875">
            <v>36.659999999999997</v>
          </cell>
        </row>
        <row r="2876">
          <cell r="A2876">
            <v>36.659999999999997</v>
          </cell>
        </row>
        <row r="2877">
          <cell r="A2877">
            <v>36.659999999999997</v>
          </cell>
        </row>
        <row r="2878">
          <cell r="A2878">
            <v>36.659999999999997</v>
          </cell>
        </row>
        <row r="2879">
          <cell r="A2879">
            <v>36.659999999999997</v>
          </cell>
        </row>
        <row r="2880">
          <cell r="A2880">
            <v>36.659999999999997</v>
          </cell>
        </row>
        <row r="2881">
          <cell r="A2881">
            <v>36.659999999999997</v>
          </cell>
        </row>
        <row r="2882">
          <cell r="A2882">
            <v>36.659999999999997</v>
          </cell>
        </row>
        <row r="2883">
          <cell r="A2883">
            <v>36.659999999999997</v>
          </cell>
        </row>
        <row r="2884">
          <cell r="A2884">
            <v>36.659999999999997</v>
          </cell>
        </row>
        <row r="2885">
          <cell r="A2885">
            <v>36.659999999999997</v>
          </cell>
        </row>
        <row r="2886">
          <cell r="A2886">
            <v>36.659999999999997</v>
          </cell>
        </row>
        <row r="2887">
          <cell r="A2887">
            <v>36.659999999999997</v>
          </cell>
        </row>
        <row r="2888">
          <cell r="A2888">
            <v>36.659999999999997</v>
          </cell>
        </row>
        <row r="2889">
          <cell r="A2889">
            <v>36.659999999999997</v>
          </cell>
        </row>
        <row r="2890">
          <cell r="A2890">
            <v>36.659999999999997</v>
          </cell>
        </row>
        <row r="2891">
          <cell r="A2891">
            <v>36.659999999999997</v>
          </cell>
        </row>
        <row r="2892">
          <cell r="A2892">
            <v>36.659999999999997</v>
          </cell>
        </row>
        <row r="2893">
          <cell r="A2893">
            <v>36.659999999999997</v>
          </cell>
        </row>
        <row r="2894">
          <cell r="A2894">
            <v>36.659999999999997</v>
          </cell>
        </row>
        <row r="2895">
          <cell r="A2895">
            <v>36.659999999999997</v>
          </cell>
        </row>
        <row r="2896">
          <cell r="A2896">
            <v>36.659999999999997</v>
          </cell>
        </row>
        <row r="2897">
          <cell r="A2897">
            <v>36.659999999999997</v>
          </cell>
        </row>
        <row r="2898">
          <cell r="A2898">
            <v>36.659999999999997</v>
          </cell>
        </row>
        <row r="2899">
          <cell r="A2899">
            <v>36.659999999999997</v>
          </cell>
        </row>
        <row r="2900">
          <cell r="A2900">
            <v>36.659999999999997</v>
          </cell>
        </row>
        <row r="2901">
          <cell r="A2901">
            <v>36.659999999999997</v>
          </cell>
        </row>
        <row r="2902">
          <cell r="A2902">
            <v>36.659999999999997</v>
          </cell>
        </row>
        <row r="2903">
          <cell r="A2903">
            <v>36.659999999999997</v>
          </cell>
        </row>
        <row r="2904">
          <cell r="A2904">
            <v>36.659999999999997</v>
          </cell>
        </row>
        <row r="2905">
          <cell r="A2905">
            <v>36.659999999999997</v>
          </cell>
        </row>
        <row r="2906">
          <cell r="A2906">
            <v>36.659999999999997</v>
          </cell>
        </row>
        <row r="2907">
          <cell r="A2907">
            <v>36.659999999999997</v>
          </cell>
        </row>
        <row r="2908">
          <cell r="A2908">
            <v>36.659999999999997</v>
          </cell>
        </row>
        <row r="2909">
          <cell r="A2909">
            <v>36.659999999999997</v>
          </cell>
        </row>
        <row r="2910">
          <cell r="A2910">
            <v>36.659999999999997</v>
          </cell>
        </row>
        <row r="2911">
          <cell r="A2911">
            <v>36.659999999999997</v>
          </cell>
        </row>
        <row r="2912">
          <cell r="A2912">
            <v>36.659999999999997</v>
          </cell>
        </row>
        <row r="2913">
          <cell r="A2913">
            <v>36.659999999999997</v>
          </cell>
        </row>
      </sheetData>
      <sheetData sheetId="1" refreshError="1"/>
      <sheetData sheetId="2">
        <row r="2">
          <cell r="A2">
            <v>56.378279098949385</v>
          </cell>
        </row>
        <row r="3">
          <cell r="A3">
            <v>28.742177323723727</v>
          </cell>
        </row>
        <row r="4">
          <cell r="A4">
            <v>29.801599472847254</v>
          </cell>
        </row>
        <row r="5">
          <cell r="A5">
            <v>41.413398199495212</v>
          </cell>
        </row>
        <row r="6">
          <cell r="A6">
            <v>52.647600212723844</v>
          </cell>
        </row>
        <row r="7">
          <cell r="A7">
            <v>72.763152191525393</v>
          </cell>
        </row>
        <row r="8">
          <cell r="A8">
            <v>80.130791544469588</v>
          </cell>
        </row>
        <row r="9">
          <cell r="A9">
            <v>72.102968912166901</v>
          </cell>
        </row>
        <row r="10">
          <cell r="A10">
            <v>56.820522598062368</v>
          </cell>
        </row>
        <row r="11">
          <cell r="A11">
            <v>46.89619710766371</v>
          </cell>
        </row>
        <row r="12">
          <cell r="A12">
            <v>77.547386994239773</v>
          </cell>
        </row>
        <row r="13">
          <cell r="A13">
            <v>81.792726986782554</v>
          </cell>
        </row>
        <row r="14">
          <cell r="A14">
            <v>74.577294560952069</v>
          </cell>
        </row>
        <row r="15">
          <cell r="A15">
            <v>84.05114908192499</v>
          </cell>
        </row>
        <row r="16">
          <cell r="A16">
            <v>87.700002346716417</v>
          </cell>
        </row>
        <row r="17">
          <cell r="A17">
            <v>71.68043001490058</v>
          </cell>
        </row>
        <row r="18">
          <cell r="A18">
            <v>57.125874399189499</v>
          </cell>
        </row>
        <row r="19">
          <cell r="A19">
            <v>55.043037402173233</v>
          </cell>
        </row>
        <row r="20">
          <cell r="A20">
            <v>78.685895021828458</v>
          </cell>
        </row>
        <row r="21">
          <cell r="A21">
            <v>85.112484061330235</v>
          </cell>
        </row>
        <row r="22">
          <cell r="A22">
            <v>82.644263196416176</v>
          </cell>
        </row>
        <row r="23">
          <cell r="A23">
            <v>86.386324662774797</v>
          </cell>
        </row>
        <row r="24">
          <cell r="A24">
            <v>87.358799606302711</v>
          </cell>
        </row>
        <row r="25">
          <cell r="A25">
            <v>74.13301476031441</v>
          </cell>
        </row>
        <row r="26">
          <cell r="A26">
            <v>65.012156955880428</v>
          </cell>
        </row>
        <row r="27">
          <cell r="A27">
            <v>60.638687527977829</v>
          </cell>
        </row>
        <row r="28">
          <cell r="A28">
            <v>87.947137082174393</v>
          </cell>
        </row>
        <row r="29">
          <cell r="A29">
            <v>88.515880990411844</v>
          </cell>
        </row>
        <row r="30">
          <cell r="A30">
            <v>85.762498270095932</v>
          </cell>
        </row>
        <row r="31">
          <cell r="A31">
            <v>89.111001967381597</v>
          </cell>
        </row>
        <row r="32">
          <cell r="A32">
            <v>93.442729648989342</v>
          </cell>
        </row>
        <row r="33">
          <cell r="A33">
            <v>84.166332767240789</v>
          </cell>
        </row>
        <row r="34">
          <cell r="A34">
            <v>80.389757267456972</v>
          </cell>
        </row>
        <row r="35">
          <cell r="A35">
            <v>67.357748399965203</v>
          </cell>
        </row>
        <row r="36">
          <cell r="A36">
            <v>84.783387946008361</v>
          </cell>
        </row>
        <row r="37">
          <cell r="A37">
            <v>86.708600265594427</v>
          </cell>
        </row>
        <row r="38">
          <cell r="A38">
            <v>79.493167839763927</v>
          </cell>
        </row>
        <row r="39">
          <cell r="A39">
            <v>85.252349932818575</v>
          </cell>
        </row>
        <row r="40">
          <cell r="A40">
            <v>94.985367670830158</v>
          </cell>
        </row>
        <row r="41">
          <cell r="A41">
            <v>86.708600265594427</v>
          </cell>
        </row>
        <row r="42">
          <cell r="A42">
            <v>68.791669542840722</v>
          </cell>
        </row>
        <row r="43">
          <cell r="A43">
            <v>59.057750869333582</v>
          </cell>
        </row>
        <row r="44">
          <cell r="A44">
            <v>64.19502771631872</v>
          </cell>
        </row>
        <row r="45">
          <cell r="A45">
            <v>71.196420195119131</v>
          </cell>
        </row>
        <row r="46">
          <cell r="A46">
            <v>69.689583664130211</v>
          </cell>
        </row>
        <row r="47">
          <cell r="A47">
            <v>77.292337512357506</v>
          </cell>
        </row>
        <row r="48">
          <cell r="A48">
            <v>84.935594948043942</v>
          </cell>
        </row>
        <row r="49">
          <cell r="A49">
            <v>76.449028698114745</v>
          </cell>
        </row>
        <row r="50">
          <cell r="A50">
            <v>69.385803274319841</v>
          </cell>
        </row>
        <row r="51">
          <cell r="A51">
            <v>64.48227105113331</v>
          </cell>
        </row>
        <row r="52">
          <cell r="A52">
            <v>90.176450607021323</v>
          </cell>
        </row>
        <row r="53">
          <cell r="A53">
            <v>92.22773141114709</v>
          </cell>
        </row>
        <row r="54">
          <cell r="A54">
            <v>87.346223970300102</v>
          </cell>
        </row>
        <row r="55">
          <cell r="A55">
            <v>100.37431667160864</v>
          </cell>
        </row>
        <row r="56">
          <cell r="A56">
            <v>95.997338277890222</v>
          </cell>
        </row>
        <row r="57">
          <cell r="A57">
            <v>82.216438186560239</v>
          </cell>
        </row>
        <row r="58">
          <cell r="A58">
            <v>101.47896326862757</v>
          </cell>
        </row>
        <row r="59">
          <cell r="A59">
            <v>104.45432903356978</v>
          </cell>
        </row>
        <row r="60">
          <cell r="A60">
            <v>127.10314412927775</v>
          </cell>
        </row>
        <row r="61">
          <cell r="A61">
            <v>122.6767349201466</v>
          </cell>
        </row>
        <row r="62">
          <cell r="A62">
            <v>106.87587260243529</v>
          </cell>
        </row>
        <row r="63">
          <cell r="A63">
            <v>117.73390740224644</v>
          </cell>
        </row>
        <row r="64">
          <cell r="A64">
            <v>111.06733504220021</v>
          </cell>
        </row>
        <row r="65">
          <cell r="A65">
            <v>92.932700074589619</v>
          </cell>
        </row>
        <row r="66">
          <cell r="A66">
            <v>89.872392757344301</v>
          </cell>
        </row>
        <row r="67">
          <cell r="A67">
            <v>90.502736803805476</v>
          </cell>
        </row>
        <row r="68">
          <cell r="A68">
            <v>106.59698198376235</v>
          </cell>
        </row>
        <row r="69">
          <cell r="A69">
            <v>113.61417019698683</v>
          </cell>
        </row>
        <row r="70">
          <cell r="A70">
            <v>100.2712861951381</v>
          </cell>
        </row>
        <row r="71">
          <cell r="A71">
            <v>114.69036636325397</v>
          </cell>
        </row>
        <row r="72">
          <cell r="A72">
            <v>112.99572268731498</v>
          </cell>
        </row>
        <row r="73">
          <cell r="A73">
            <v>93.697237514703644</v>
          </cell>
        </row>
        <row r="74">
          <cell r="A74">
            <v>85.443154181550028</v>
          </cell>
        </row>
        <row r="75">
          <cell r="A75">
            <v>79.940431925919142</v>
          </cell>
        </row>
        <row r="76">
          <cell r="A76">
            <v>106.04376360183042</v>
          </cell>
        </row>
        <row r="77">
          <cell r="A77">
            <v>120.94104002977942</v>
          </cell>
        </row>
        <row r="78">
          <cell r="A78">
            <v>110.76189993696904</v>
          </cell>
        </row>
        <row r="79">
          <cell r="A79">
            <v>116.17691454184913</v>
          </cell>
        </row>
        <row r="80">
          <cell r="A80">
            <v>117.66573202761082</v>
          </cell>
        </row>
        <row r="81">
          <cell r="A81">
            <v>98.289332299192935</v>
          </cell>
        </row>
        <row r="82">
          <cell r="A82">
            <v>86.894314606556947</v>
          </cell>
        </row>
        <row r="83">
          <cell r="A83">
            <v>85.27271594613174</v>
          </cell>
        </row>
        <row r="84">
          <cell r="A84">
            <v>104.6150279872318</v>
          </cell>
        </row>
        <row r="85">
          <cell r="A85">
            <v>108.52536952829173</v>
          </cell>
        </row>
        <row r="86">
          <cell r="A86">
            <v>99.3265710366787</v>
          </cell>
        </row>
        <row r="87">
          <cell r="A87">
            <v>109.38730038948104</v>
          </cell>
        </row>
        <row r="88">
          <cell r="A88">
            <v>110.4440178916502</v>
          </cell>
        </row>
        <row r="89">
          <cell r="A89">
            <v>96.141975271687485</v>
          </cell>
        </row>
        <row r="90">
          <cell r="A90">
            <v>90.707262827126982</v>
          </cell>
        </row>
        <row r="91">
          <cell r="A91">
            <v>83.884861154296914</v>
          </cell>
        </row>
        <row r="92">
          <cell r="A92">
            <v>98.011761360943041</v>
          </cell>
        </row>
        <row r="93">
          <cell r="A93">
            <v>98.595108288338238</v>
          </cell>
        </row>
        <row r="94">
          <cell r="A94">
            <v>87.352063162566822</v>
          </cell>
        </row>
        <row r="95">
          <cell r="A95">
            <v>100.0764995541583</v>
          </cell>
        </row>
        <row r="96">
          <cell r="A96">
            <v>111.76856694972753</v>
          </cell>
        </row>
        <row r="97">
          <cell r="A97">
            <v>93.122616974105881</v>
          </cell>
        </row>
        <row r="98">
          <cell r="A98">
            <v>89.027228174407824</v>
          </cell>
        </row>
        <row r="99">
          <cell r="A99">
            <v>74.525363709021889</v>
          </cell>
        </row>
        <row r="100">
          <cell r="A100">
            <v>95.021786572780982</v>
          </cell>
        </row>
        <row r="101">
          <cell r="A101">
            <v>99.974236592790234</v>
          </cell>
        </row>
        <row r="102">
          <cell r="A102">
            <v>89.353495722609964</v>
          </cell>
        </row>
        <row r="103">
          <cell r="A103">
            <v>104.38615375951956</v>
          </cell>
        </row>
        <row r="104">
          <cell r="A104">
            <v>117.09598122847659</v>
          </cell>
        </row>
        <row r="105">
          <cell r="A105">
            <v>98.250374970996972</v>
          </cell>
        </row>
        <row r="106">
          <cell r="A106">
            <v>69.232037117590664</v>
          </cell>
        </row>
        <row r="107">
          <cell r="A107">
            <v>61.89345089645677</v>
          </cell>
        </row>
        <row r="108">
          <cell r="A108">
            <v>98.600990924760637</v>
          </cell>
        </row>
        <row r="109">
          <cell r="A109">
            <v>110.98942038580827</v>
          </cell>
        </row>
        <row r="110">
          <cell r="A110">
            <v>99.04900009842882</v>
          </cell>
        </row>
        <row r="111">
          <cell r="A111">
            <v>116.2486593905071</v>
          </cell>
        </row>
        <row r="112">
          <cell r="A112">
            <v>110.86767876034224</v>
          </cell>
        </row>
        <row r="113">
          <cell r="A113">
            <v>92.314252464332355</v>
          </cell>
        </row>
        <row r="114">
          <cell r="A114">
            <v>102.82240150226997</v>
          </cell>
        </row>
        <row r="115">
          <cell r="A115">
            <v>96.644812801213178</v>
          </cell>
        </row>
        <row r="116">
          <cell r="A116">
            <v>136.06603820865266</v>
          </cell>
        </row>
        <row r="117">
          <cell r="A117">
            <v>139.6052606994453</v>
          </cell>
        </row>
        <row r="118">
          <cell r="A118">
            <v>120.70765749874732</v>
          </cell>
        </row>
        <row r="119">
          <cell r="A119">
            <v>145.27322477659305</v>
          </cell>
        </row>
        <row r="120">
          <cell r="A120">
            <v>145.05849916654662</v>
          </cell>
        </row>
        <row r="121">
          <cell r="A121">
            <v>124.28790285254181</v>
          </cell>
        </row>
        <row r="122">
          <cell r="A122">
            <v>110.5429151310488</v>
          </cell>
        </row>
        <row r="123">
          <cell r="A123">
            <v>105.80813790773429</v>
          </cell>
        </row>
        <row r="124">
          <cell r="A124">
            <v>149.0807041362429</v>
          </cell>
        </row>
        <row r="125">
          <cell r="A125">
            <v>143.78058040090684</v>
          </cell>
        </row>
        <row r="126">
          <cell r="A126">
            <v>120.15380632910588</v>
          </cell>
        </row>
        <row r="127">
          <cell r="A127">
            <v>143.49185906288173</v>
          </cell>
        </row>
        <row r="128">
          <cell r="A128">
            <v>135.20615789050439</v>
          </cell>
        </row>
        <row r="129">
          <cell r="A129">
            <v>115.38958390810296</v>
          </cell>
        </row>
        <row r="130">
          <cell r="A130">
            <v>102.28276060389192</v>
          </cell>
        </row>
        <row r="131">
          <cell r="A131">
            <v>101.42081320255332</v>
          </cell>
        </row>
        <row r="132">
          <cell r="A132">
            <v>124.91213963651751</v>
          </cell>
        </row>
        <row r="133">
          <cell r="A133">
            <v>137.45576595825338</v>
          </cell>
        </row>
        <row r="134">
          <cell r="A134">
            <v>124.09356506617358</v>
          </cell>
        </row>
        <row r="135">
          <cell r="A135">
            <v>138.79846398601589</v>
          </cell>
        </row>
        <row r="136">
          <cell r="A136">
            <v>133.19211091057196</v>
          </cell>
        </row>
        <row r="137">
          <cell r="A137">
            <v>113.11905211536144</v>
          </cell>
        </row>
        <row r="138">
          <cell r="A138">
            <v>103.6939774778221</v>
          </cell>
        </row>
        <row r="139">
          <cell r="A139">
            <v>101.0792496745884</v>
          </cell>
        </row>
        <row r="140">
          <cell r="A140">
            <v>140.57106101138586</v>
          </cell>
        </row>
        <row r="141">
          <cell r="A141">
            <v>148.98924175278216</v>
          </cell>
        </row>
        <row r="142">
          <cell r="A142">
            <v>121.76739963254195</v>
          </cell>
        </row>
        <row r="143">
          <cell r="A143">
            <v>135.58585285814303</v>
          </cell>
        </row>
        <row r="144">
          <cell r="A144">
            <v>133.46300606282281</v>
          </cell>
        </row>
        <row r="145">
          <cell r="A145">
            <v>115.05002859070589</v>
          </cell>
        </row>
        <row r="146">
          <cell r="A146">
            <v>111.01892521542246</v>
          </cell>
        </row>
        <row r="147">
          <cell r="A147">
            <v>107.18028113318523</v>
          </cell>
        </row>
        <row r="148">
          <cell r="A148">
            <v>120.45414667904517</v>
          </cell>
        </row>
        <row r="149">
          <cell r="A149">
            <v>127.89198705181322</v>
          </cell>
        </row>
        <row r="150">
          <cell r="A150">
            <v>114.88312766803556</v>
          </cell>
        </row>
        <row r="151">
          <cell r="A151">
            <v>122.91575975051357</v>
          </cell>
        </row>
        <row r="152">
          <cell r="A152">
            <v>132.71509974477027</v>
          </cell>
        </row>
        <row r="153">
          <cell r="A153">
            <v>115.18346801797483</v>
          </cell>
        </row>
        <row r="154">
          <cell r="A154">
            <v>112.2095097162704</v>
          </cell>
        </row>
        <row r="155">
          <cell r="A155">
            <v>103.76464573011344</v>
          </cell>
        </row>
        <row r="156">
          <cell r="A156">
            <v>108.80565241695852</v>
          </cell>
        </row>
        <row r="157">
          <cell r="A157">
            <v>115.70116646048781</v>
          </cell>
        </row>
        <row r="158">
          <cell r="A158">
            <v>110.97866781993589</v>
          </cell>
        </row>
        <row r="159">
          <cell r="A159">
            <v>116.48494286771174</v>
          </cell>
        </row>
        <row r="160">
          <cell r="A160">
            <v>135.24149207836143</v>
          </cell>
        </row>
        <row r="161">
          <cell r="A161">
            <v>119.48245737693595</v>
          </cell>
        </row>
        <row r="162">
          <cell r="A162">
            <v>100.72590816628627</v>
          </cell>
        </row>
        <row r="163">
          <cell r="A163">
            <v>99.265429594615483</v>
          </cell>
        </row>
        <row r="164">
          <cell r="A164">
            <v>140.00688639779355</v>
          </cell>
        </row>
        <row r="165">
          <cell r="A165">
            <v>144.40532951246331</v>
          </cell>
        </row>
        <row r="166">
          <cell r="A166">
            <v>130.20996092159587</v>
          </cell>
        </row>
        <row r="167">
          <cell r="A167">
            <v>144.82374489284609</v>
          </cell>
        </row>
        <row r="168">
          <cell r="A168">
            <v>145.97905407845954</v>
          </cell>
        </row>
        <row r="169">
          <cell r="A169">
            <v>121.94889343681068</v>
          </cell>
        </row>
        <row r="170">
          <cell r="A170">
            <v>45.081325771119928</v>
          </cell>
        </row>
        <row r="171">
          <cell r="A171">
            <v>44.750413764125845</v>
          </cell>
        </row>
        <row r="172">
          <cell r="A172">
            <v>54.454574959142604</v>
          </cell>
        </row>
        <row r="173">
          <cell r="A173">
            <v>58.480242671993388</v>
          </cell>
        </row>
        <row r="174">
          <cell r="A174">
            <v>55.756438307187516</v>
          </cell>
        </row>
        <row r="175">
          <cell r="A175">
            <v>59.194515038815766</v>
          </cell>
        </row>
        <row r="176">
          <cell r="A176">
            <v>60.719992782105152</v>
          </cell>
        </row>
        <row r="177">
          <cell r="A177">
            <v>47.577395015628404</v>
          </cell>
        </row>
        <row r="178">
          <cell r="A178">
            <v>44.320469741358352</v>
          </cell>
        </row>
        <row r="179">
          <cell r="A179">
            <v>44.533026348928971</v>
          </cell>
        </row>
        <row r="180">
          <cell r="A180">
            <v>59.672016216591018</v>
          </cell>
        </row>
        <row r="181">
          <cell r="A181">
            <v>66.638573758443727</v>
          </cell>
        </row>
        <row r="182">
          <cell r="A182">
            <v>61.482005822759973</v>
          </cell>
        </row>
        <row r="183">
          <cell r="A183">
            <v>63.517906897907103</v>
          </cell>
        </row>
        <row r="184">
          <cell r="A184">
            <v>63.525575840747628</v>
          </cell>
        </row>
        <row r="185">
          <cell r="A185">
            <v>50.567530372825082</v>
          </cell>
        </row>
        <row r="186">
          <cell r="A186">
            <v>46.250387189330858</v>
          </cell>
        </row>
        <row r="187">
          <cell r="A187">
            <v>45.661747879156039</v>
          </cell>
        </row>
        <row r="188">
          <cell r="A188">
            <v>68.22141285003994</v>
          </cell>
        </row>
        <row r="189">
          <cell r="A189">
            <v>77.523706717868464</v>
          </cell>
        </row>
        <row r="190">
          <cell r="A190">
            <v>65.182812136608845</v>
          </cell>
        </row>
        <row r="191">
          <cell r="A191">
            <v>70.597414176067559</v>
          </cell>
        </row>
        <row r="192">
          <cell r="A192">
            <v>71.835454985920023</v>
          </cell>
        </row>
        <row r="193">
          <cell r="A193">
            <v>50.752130963120074</v>
          </cell>
        </row>
        <row r="194">
          <cell r="A194">
            <v>44.217046444267581</v>
          </cell>
        </row>
        <row r="195">
          <cell r="A195">
            <v>41.110381738239177</v>
          </cell>
        </row>
        <row r="196">
          <cell r="A196">
            <v>60.702186351276765</v>
          </cell>
        </row>
        <row r="197">
          <cell r="A197">
            <v>61.990028197488137</v>
          </cell>
        </row>
        <row r="198">
          <cell r="A198">
            <v>50.802122869266306</v>
          </cell>
        </row>
        <row r="199">
          <cell r="A199">
            <v>51.617441721920272</v>
          </cell>
        </row>
        <row r="200">
          <cell r="A200">
            <v>50.929048112842629</v>
          </cell>
        </row>
        <row r="201">
          <cell r="A201">
            <v>46.086138862216202</v>
          </cell>
        </row>
        <row r="202">
          <cell r="A202">
            <v>40.714714845955626</v>
          </cell>
        </row>
        <row r="203">
          <cell r="A203">
            <v>36.651523633737405</v>
          </cell>
        </row>
        <row r="204">
          <cell r="A204">
            <v>44.958139564070201</v>
          </cell>
        </row>
        <row r="205">
          <cell r="A205">
            <v>48.503557349595418</v>
          </cell>
        </row>
        <row r="206">
          <cell r="A206">
            <v>42.694894705290473</v>
          </cell>
        </row>
        <row r="207">
          <cell r="A207">
            <v>44.970216634184197</v>
          </cell>
        </row>
        <row r="208">
          <cell r="A208">
            <v>52.972490152612352</v>
          </cell>
        </row>
        <row r="209">
          <cell r="A209">
            <v>43.743185269216447</v>
          </cell>
        </row>
        <row r="210">
          <cell r="A210">
            <v>43.472658663840654</v>
          </cell>
        </row>
        <row r="211">
          <cell r="A211">
            <v>41.011349671417427</v>
          </cell>
        </row>
        <row r="212">
          <cell r="A212">
            <v>45.501608178634918</v>
          </cell>
        </row>
        <row r="213">
          <cell r="A213">
            <v>47.658574759153502</v>
          </cell>
        </row>
        <row r="214">
          <cell r="A214">
            <v>45.723826452506394</v>
          </cell>
        </row>
        <row r="215">
          <cell r="A215">
            <v>45.95812184754022</v>
          </cell>
        </row>
        <row r="216">
          <cell r="A216">
            <v>52.131925337582395</v>
          </cell>
        </row>
        <row r="217">
          <cell r="A217">
            <v>43.441258261124936</v>
          </cell>
        </row>
        <row r="218">
          <cell r="A218">
            <v>31.712770694245101</v>
          </cell>
        </row>
        <row r="219">
          <cell r="A219">
            <v>29.684676239343268</v>
          </cell>
        </row>
        <row r="220">
          <cell r="A220">
            <v>46.813367504915384</v>
          </cell>
        </row>
        <row r="221">
          <cell r="A221">
            <v>50.086067893999541</v>
          </cell>
        </row>
        <row r="222">
          <cell r="A222">
            <v>47.292610248260196</v>
          </cell>
        </row>
        <row r="223">
          <cell r="A223">
            <v>52.772010615155729</v>
          </cell>
        </row>
        <row r="224">
          <cell r="A224">
            <v>51.170589719315835</v>
          </cell>
        </row>
        <row r="225">
          <cell r="A225">
            <v>45.316096987840751</v>
          </cell>
        </row>
        <row r="226">
          <cell r="A226">
            <v>30.176046948155005</v>
          </cell>
        </row>
        <row r="227">
          <cell r="A227">
            <v>30.390390817904354</v>
          </cell>
        </row>
        <row r="228">
          <cell r="A228">
            <v>39.271204642937121</v>
          </cell>
        </row>
        <row r="229">
          <cell r="A229">
            <v>42.875663276927753</v>
          </cell>
        </row>
        <row r="230">
          <cell r="A230">
            <v>37.70487597822634</v>
          </cell>
        </row>
        <row r="231">
          <cell r="A231">
            <v>42.599061413268714</v>
          </cell>
        </row>
        <row r="232">
          <cell r="A232">
            <v>40.777138349941374</v>
          </cell>
        </row>
        <row r="233">
          <cell r="A233">
            <v>34.082464279456488</v>
          </cell>
        </row>
        <row r="234">
          <cell r="A234">
            <v>32.519540101357407</v>
          </cell>
        </row>
        <row r="235">
          <cell r="A235">
            <v>32.283761837814815</v>
          </cell>
        </row>
        <row r="236">
          <cell r="A236">
            <v>39.601819385738487</v>
          </cell>
        </row>
        <row r="237">
          <cell r="A237">
            <v>47.032407484030934</v>
          </cell>
        </row>
        <row r="238">
          <cell r="A238">
            <v>39.146338636952436</v>
          </cell>
        </row>
        <row r="239">
          <cell r="A239">
            <v>44.647831737042871</v>
          </cell>
        </row>
        <row r="240">
          <cell r="A240">
            <v>38.703361244772282</v>
          </cell>
        </row>
        <row r="241">
          <cell r="A241">
            <v>33.261409313069976</v>
          </cell>
        </row>
        <row r="242">
          <cell r="A242">
            <v>27.58180357001514</v>
          </cell>
        </row>
        <row r="243">
          <cell r="A243">
            <v>26.541131858687677</v>
          </cell>
        </row>
        <row r="244">
          <cell r="A244">
            <v>38.077671813432495</v>
          </cell>
        </row>
        <row r="245">
          <cell r="A245">
            <v>39.269079067541298</v>
          </cell>
        </row>
        <row r="246">
          <cell r="A246">
            <v>35.737179434451257</v>
          </cell>
        </row>
        <row r="247">
          <cell r="A247">
            <v>40.043010550026224</v>
          </cell>
        </row>
        <row r="248">
          <cell r="A248">
            <v>41.061144016564576</v>
          </cell>
        </row>
        <row r="249">
          <cell r="A249">
            <v>33.507308171006727</v>
          </cell>
        </row>
        <row r="250">
          <cell r="A250">
            <v>28.965003971568983</v>
          </cell>
        </row>
        <row r="251">
          <cell r="A251">
            <v>27.7414576042855</v>
          </cell>
        </row>
        <row r="252">
          <cell r="A252">
            <v>38.247880495986237</v>
          </cell>
        </row>
        <row r="253">
          <cell r="A253">
            <v>43.979793278216746</v>
          </cell>
        </row>
        <row r="254">
          <cell r="A254">
            <v>38.066631292071094</v>
          </cell>
        </row>
        <row r="255">
          <cell r="A255">
            <v>37.88349586968414</v>
          </cell>
        </row>
        <row r="256">
          <cell r="A256">
            <v>37.404794533303999</v>
          </cell>
        </row>
        <row r="257">
          <cell r="A257">
            <v>31.421027675140166</v>
          </cell>
        </row>
        <row r="258">
          <cell r="A258">
            <v>25.678397696013036</v>
          </cell>
        </row>
        <row r="259">
          <cell r="A259">
            <v>22.99813098714727</v>
          </cell>
        </row>
        <row r="260">
          <cell r="A260">
            <v>30.942326338760026</v>
          </cell>
        </row>
        <row r="261">
          <cell r="A261">
            <v>33.64484550277043</v>
          </cell>
        </row>
        <row r="262">
          <cell r="A262">
            <v>28.731011901827227</v>
          </cell>
        </row>
        <row r="263">
          <cell r="A263">
            <v>30.165329751258376</v>
          </cell>
        </row>
        <row r="264">
          <cell r="A264">
            <v>33.764885233151084</v>
          </cell>
        </row>
        <row r="265">
          <cell r="A265">
            <v>28.277317346842022</v>
          </cell>
        </row>
        <row r="266">
          <cell r="A266">
            <v>25.07466241856665</v>
          </cell>
        </row>
        <row r="267">
          <cell r="A267">
            <v>21.857717905792978</v>
          </cell>
        </row>
        <row r="268">
          <cell r="A268">
            <v>27.014474613665293</v>
          </cell>
        </row>
        <row r="269">
          <cell r="A269">
            <v>29.277588807188803</v>
          </cell>
        </row>
        <row r="270">
          <cell r="A270">
            <v>26.794772128421844</v>
          </cell>
        </row>
        <row r="271">
          <cell r="A271">
            <v>30.586872715553714</v>
          </cell>
        </row>
        <row r="272">
          <cell r="A272">
            <v>37.045768522495997</v>
          </cell>
        </row>
        <row r="273">
          <cell r="A273">
            <v>31.206683805390817</v>
          </cell>
        </row>
        <row r="274">
          <cell r="A274">
            <v>27.419941799661473</v>
          </cell>
        </row>
        <row r="275">
          <cell r="A275">
            <v>28.232662365454676</v>
          </cell>
        </row>
        <row r="276">
          <cell r="A276">
            <v>39.11954562766509</v>
          </cell>
        </row>
        <row r="277">
          <cell r="A277">
            <v>38.698002663369763</v>
          </cell>
        </row>
        <row r="278">
          <cell r="A278">
            <v>33.514113598706686</v>
          </cell>
        </row>
        <row r="279">
          <cell r="A279">
            <v>36.840355621750859</v>
          </cell>
        </row>
        <row r="280">
          <cell r="A280">
            <v>38.253239077388763</v>
          </cell>
        </row>
        <row r="281">
          <cell r="A281">
            <v>33.387632845434581</v>
          </cell>
        </row>
        <row r="282">
          <cell r="A282">
            <v>110.27494260701339</v>
          </cell>
        </row>
        <row r="283">
          <cell r="A283">
            <v>106.86530760218817</v>
          </cell>
        </row>
        <row r="284">
          <cell r="A284">
            <v>131.40349487534417</v>
          </cell>
        </row>
        <row r="285">
          <cell r="A285">
            <v>129.75216192754891</v>
          </cell>
        </row>
        <row r="286">
          <cell r="A286">
            <v>116.4313882590271</v>
          </cell>
        </row>
        <row r="287">
          <cell r="A287">
            <v>125.60337068109718</v>
          </cell>
        </row>
        <row r="288">
          <cell r="A288">
            <v>130.04061743106323</v>
          </cell>
        </row>
        <row r="289">
          <cell r="A289">
            <v>113.36966178180505</v>
          </cell>
        </row>
        <row r="290">
          <cell r="A290">
            <v>88.14341089764325</v>
          </cell>
        </row>
        <row r="291">
          <cell r="A291">
            <v>84.931046092485758</v>
          </cell>
        </row>
        <row r="292">
          <cell r="A292">
            <v>130.97458922834113</v>
          </cell>
        </row>
        <row r="293">
          <cell r="A293">
            <v>123.98605987237488</v>
          </cell>
        </row>
        <row r="294">
          <cell r="A294">
            <v>111.78601021551069</v>
          </cell>
        </row>
        <row r="295">
          <cell r="A295">
            <v>124.25066822922932</v>
          </cell>
        </row>
        <row r="296">
          <cell r="A296">
            <v>132.14913083560603</v>
          </cell>
        </row>
        <row r="297">
          <cell r="A297">
            <v>112.98034739502951</v>
          </cell>
        </row>
        <row r="298">
          <cell r="A298">
            <v>110.49269471184381</v>
          </cell>
        </row>
        <row r="299">
          <cell r="A299">
            <v>109.37753993706031</v>
          </cell>
        </row>
        <row r="300">
          <cell r="A300">
            <v>138.0350361129658</v>
          </cell>
        </row>
        <row r="301">
          <cell r="A301">
            <v>128.26258576194758</v>
          </cell>
        </row>
        <row r="302">
          <cell r="A302">
            <v>114.45182374329934</v>
          </cell>
        </row>
        <row r="303">
          <cell r="A303">
            <v>139.03141687562771</v>
          </cell>
        </row>
        <row r="304">
          <cell r="A304">
            <v>148.58372643796744</v>
          </cell>
        </row>
        <row r="305">
          <cell r="A305">
            <v>118.66169769287453</v>
          </cell>
        </row>
        <row r="306">
          <cell r="A306">
            <v>110.5520815443252</v>
          </cell>
        </row>
        <row r="307">
          <cell r="A307">
            <v>107.20001900447565</v>
          </cell>
        </row>
        <row r="308">
          <cell r="A308">
            <v>136.17424537792041</v>
          </cell>
        </row>
        <row r="309">
          <cell r="A309">
            <v>122.08634442196033</v>
          </cell>
        </row>
        <row r="310">
          <cell r="A310">
            <v>111.12876828678172</v>
          </cell>
        </row>
        <row r="311">
          <cell r="A311">
            <v>126.89668618476404</v>
          </cell>
        </row>
        <row r="312">
          <cell r="A312">
            <v>142.04695364568406</v>
          </cell>
        </row>
        <row r="313">
          <cell r="A313">
            <v>112.83517936371577</v>
          </cell>
        </row>
        <row r="314">
          <cell r="A314">
            <v>119.32155257002363</v>
          </cell>
        </row>
        <row r="315">
          <cell r="A315">
            <v>110.26834404435554</v>
          </cell>
        </row>
        <row r="316">
          <cell r="A316">
            <v>144.56100057950113</v>
          </cell>
        </row>
        <row r="317">
          <cell r="A317">
            <v>126.92967899805326</v>
          </cell>
        </row>
        <row r="318">
          <cell r="A318">
            <v>103.85547870107887</v>
          </cell>
        </row>
        <row r="319">
          <cell r="A319">
            <v>121.49247505567006</v>
          </cell>
        </row>
        <row r="320">
          <cell r="A320">
            <v>151.22553451469238</v>
          </cell>
        </row>
        <row r="321">
          <cell r="A321">
            <v>112.49205479982551</v>
          </cell>
        </row>
        <row r="322">
          <cell r="A322">
            <v>102.89776529341027</v>
          </cell>
        </row>
        <row r="323">
          <cell r="A323">
            <v>90.736640467634828</v>
          </cell>
        </row>
        <row r="324">
          <cell r="A324">
            <v>103.58401442119076</v>
          </cell>
        </row>
        <row r="325">
          <cell r="A325">
            <v>98.899044886007687</v>
          </cell>
        </row>
        <row r="326">
          <cell r="A326">
            <v>89.067207702508099</v>
          </cell>
        </row>
        <row r="327">
          <cell r="A327">
            <v>94.042513184599073</v>
          </cell>
        </row>
        <row r="328">
          <cell r="A328">
            <v>130.16956631987827</v>
          </cell>
        </row>
        <row r="329">
          <cell r="A329">
            <v>110.92160035884682</v>
          </cell>
        </row>
        <row r="330">
          <cell r="A330">
            <v>49.730270905874633</v>
          </cell>
        </row>
        <row r="331">
          <cell r="A331">
            <v>45.347495220060125</v>
          </cell>
        </row>
        <row r="332">
          <cell r="A332">
            <v>119.44692491336386</v>
          </cell>
        </row>
        <row r="333">
          <cell r="A333">
            <v>123.68979167622825</v>
          </cell>
        </row>
        <row r="334">
          <cell r="A334">
            <v>110.1138653302722</v>
          </cell>
        </row>
        <row r="335">
          <cell r="A335">
            <v>132.94095661875323</v>
          </cell>
        </row>
        <row r="336">
          <cell r="A336">
            <v>133.89114767424945</v>
          </cell>
        </row>
        <row r="337">
          <cell r="A337">
            <v>105.91330194774703</v>
          </cell>
        </row>
        <row r="338">
          <cell r="A338">
            <v>86.096505826205586</v>
          </cell>
        </row>
        <row r="339">
          <cell r="A339">
            <v>79.380636175679669</v>
          </cell>
        </row>
        <row r="340">
          <cell r="A340">
            <v>124.13736379487658</v>
          </cell>
        </row>
        <row r="341">
          <cell r="A341">
            <v>114.1048694501137</v>
          </cell>
        </row>
        <row r="342">
          <cell r="A342">
            <v>97.175649009937047</v>
          </cell>
        </row>
        <row r="343">
          <cell r="A343">
            <v>115.78678767191316</v>
          </cell>
        </row>
        <row r="344">
          <cell r="A344">
            <v>128.16806594877019</v>
          </cell>
        </row>
        <row r="345">
          <cell r="A345">
            <v>97.332899580143916</v>
          </cell>
        </row>
        <row r="346">
          <cell r="A346">
            <v>78.420496911719326</v>
          </cell>
        </row>
        <row r="347">
          <cell r="A347">
            <v>75.109714767750845</v>
          </cell>
        </row>
        <row r="348">
          <cell r="A348">
            <v>108.47486973558119</v>
          </cell>
        </row>
        <row r="349">
          <cell r="A349">
            <v>103.60625361924265</v>
          </cell>
        </row>
        <row r="350">
          <cell r="A350">
            <v>89.660992104815648</v>
          </cell>
        </row>
        <row r="351">
          <cell r="A351">
            <v>106.62771049079205</v>
          </cell>
        </row>
        <row r="352">
          <cell r="A352">
            <v>128.97066548836906</v>
          </cell>
        </row>
        <row r="353">
          <cell r="A353">
            <v>94.96641119215046</v>
          </cell>
        </row>
        <row r="354">
          <cell r="A354">
            <v>82.295961000340057</v>
          </cell>
        </row>
        <row r="355">
          <cell r="A355">
            <v>77.728225247342849</v>
          </cell>
        </row>
        <row r="356">
          <cell r="A356">
            <v>114.18749001149712</v>
          </cell>
        </row>
        <row r="357">
          <cell r="A357">
            <v>107.18834986479949</v>
          </cell>
        </row>
        <row r="358">
          <cell r="A358">
            <v>90.139010917439677</v>
          </cell>
        </row>
        <row r="359">
          <cell r="A359">
            <v>115.10221750571917</v>
          </cell>
        </row>
        <row r="360">
          <cell r="A360">
            <v>131.83581608057403</v>
          </cell>
        </row>
        <row r="361">
          <cell r="A361">
            <v>99.032522058288393</v>
          </cell>
        </row>
        <row r="362">
          <cell r="A362">
            <v>83.535269121759811</v>
          </cell>
        </row>
        <row r="363">
          <cell r="A363">
            <v>82.638246083437053</v>
          </cell>
        </row>
        <row r="364">
          <cell r="A364">
            <v>115.99333902548311</v>
          </cell>
        </row>
        <row r="365">
          <cell r="A365">
            <v>105.94314022482091</v>
          </cell>
        </row>
        <row r="366">
          <cell r="A366">
            <v>87.477449195711188</v>
          </cell>
        </row>
        <row r="367">
          <cell r="A367">
            <v>103.18715510414567</v>
          </cell>
        </row>
        <row r="368">
          <cell r="A368">
            <v>117.43329698191403</v>
          </cell>
        </row>
        <row r="369">
          <cell r="A369">
            <v>95.432627067434012</v>
          </cell>
        </row>
        <row r="370">
          <cell r="A370">
            <v>85.825038367151507</v>
          </cell>
        </row>
        <row r="371">
          <cell r="A371">
            <v>82.685457832799003</v>
          </cell>
        </row>
        <row r="372">
          <cell r="A372">
            <v>103.5825533553863</v>
          </cell>
        </row>
        <row r="373">
          <cell r="A373">
            <v>92.641233034960152</v>
          </cell>
        </row>
        <row r="374">
          <cell r="A374">
            <v>73.3270703247847</v>
          </cell>
        </row>
        <row r="375">
          <cell r="A375">
            <v>93.195970990185927</v>
          </cell>
        </row>
        <row r="376">
          <cell r="A376">
            <v>117.88180850107538</v>
          </cell>
        </row>
        <row r="377">
          <cell r="A377">
            <v>94.706746570659732</v>
          </cell>
        </row>
        <row r="378">
          <cell r="A378">
            <v>95.951956210638315</v>
          </cell>
        </row>
        <row r="379">
          <cell r="A379">
            <v>81.711715651874499</v>
          </cell>
        </row>
        <row r="380">
          <cell r="A380">
            <v>90.156715373338983</v>
          </cell>
        </row>
        <row r="381">
          <cell r="A381">
            <v>82.673654895458512</v>
          </cell>
        </row>
        <row r="382">
          <cell r="A382">
            <v>67.560687630868671</v>
          </cell>
        </row>
        <row r="383">
          <cell r="A383">
            <v>89.212480585654262</v>
          </cell>
        </row>
        <row r="384">
          <cell r="A384">
            <v>123.93081244130664</v>
          </cell>
        </row>
        <row r="385">
          <cell r="A385">
            <v>105.34119062001034</v>
          </cell>
        </row>
        <row r="386">
          <cell r="A386">
            <v>80.861904362913691</v>
          </cell>
        </row>
        <row r="387">
          <cell r="A387">
            <v>80.354378256827019</v>
          </cell>
        </row>
        <row r="388">
          <cell r="A388">
            <v>123.12231148292611</v>
          </cell>
        </row>
        <row r="389">
          <cell r="A389">
            <v>117.4510014378133</v>
          </cell>
        </row>
        <row r="390">
          <cell r="A390">
            <v>100.72624321742833</v>
          </cell>
        </row>
        <row r="391">
          <cell r="A391">
            <v>123.05149385888318</v>
          </cell>
        </row>
        <row r="392">
          <cell r="A392">
            <v>135.22031936338857</v>
          </cell>
        </row>
        <row r="393">
          <cell r="A393">
            <v>109.17714435767449</v>
          </cell>
        </row>
        <row r="394">
          <cell r="A394">
            <v>90.548234391104145</v>
          </cell>
        </row>
        <row r="395">
          <cell r="A395">
            <v>87.656623552255553</v>
          </cell>
        </row>
        <row r="396">
          <cell r="A396">
            <v>106.24801389654982</v>
          </cell>
        </row>
        <row r="397">
          <cell r="A397">
            <v>99.280554092432723</v>
          </cell>
        </row>
        <row r="398">
          <cell r="A398">
            <v>88.372357624141841</v>
          </cell>
        </row>
        <row r="399">
          <cell r="A399">
            <v>110.398596442933</v>
          </cell>
        </row>
        <row r="400">
          <cell r="A400">
            <v>125.60398529201713</v>
          </cell>
        </row>
        <row r="401">
          <cell r="A401">
            <v>97.044298412772818</v>
          </cell>
        </row>
        <row r="402">
          <cell r="A402">
            <v>87.771598114538804</v>
          </cell>
        </row>
        <row r="403">
          <cell r="A403">
            <v>89.243272839384488</v>
          </cell>
        </row>
        <row r="404">
          <cell r="A404">
            <v>108.77745474857556</v>
          </cell>
        </row>
        <row r="405">
          <cell r="A405">
            <v>100.07387868781778</v>
          </cell>
        </row>
        <row r="406">
          <cell r="A406">
            <v>89.321058874910534</v>
          </cell>
        </row>
        <row r="407">
          <cell r="A407">
            <v>106.7309072123136</v>
          </cell>
        </row>
        <row r="408">
          <cell r="A408">
            <v>124.41399830258074</v>
          </cell>
        </row>
        <row r="409">
          <cell r="A409">
            <v>98.538968011531622</v>
          </cell>
        </row>
        <row r="410">
          <cell r="A410">
            <v>97.785884493673933</v>
          </cell>
        </row>
        <row r="411">
          <cell r="A411">
            <v>99.119589685964399</v>
          </cell>
        </row>
        <row r="412">
          <cell r="A412">
            <v>123.48270417464047</v>
          </cell>
        </row>
        <row r="413">
          <cell r="A413">
            <v>103.86229124737812</v>
          </cell>
        </row>
        <row r="414">
          <cell r="A414">
            <v>90.582726701973826</v>
          </cell>
        </row>
        <row r="415">
          <cell r="A415">
            <v>106.48371178777401</v>
          </cell>
        </row>
        <row r="416">
          <cell r="A416">
            <v>122.86759018933799</v>
          </cell>
        </row>
        <row r="417">
          <cell r="A417">
            <v>100.29233037542775</v>
          </cell>
        </row>
        <row r="418">
          <cell r="A418">
            <v>89.841140621072711</v>
          </cell>
        </row>
        <row r="419">
          <cell r="A419">
            <v>89.278345808448591</v>
          </cell>
        </row>
        <row r="420">
          <cell r="A420">
            <v>113.82483911202931</v>
          </cell>
        </row>
        <row r="421">
          <cell r="A421">
            <v>104.78208793836183</v>
          </cell>
        </row>
        <row r="422">
          <cell r="A422">
            <v>91.422041237902761</v>
          </cell>
        </row>
        <row r="423">
          <cell r="A423">
            <v>99.539246857570063</v>
          </cell>
        </row>
        <row r="424">
          <cell r="A424">
            <v>107.63920636998191</v>
          </cell>
        </row>
        <row r="425">
          <cell r="A425">
            <v>88.892600289518199</v>
          </cell>
        </row>
        <row r="426">
          <cell r="A426">
            <v>83.891205866608331</v>
          </cell>
        </row>
        <row r="427">
          <cell r="A427">
            <v>81.775673515889352</v>
          </cell>
        </row>
        <row r="428">
          <cell r="A428">
            <v>103.31041330987496</v>
          </cell>
        </row>
        <row r="429">
          <cell r="A429">
            <v>94.382636794849546</v>
          </cell>
        </row>
        <row r="430">
          <cell r="A430">
            <v>68.413821629467094</v>
          </cell>
        </row>
        <row r="431">
          <cell r="A431">
            <v>80.677666214823091</v>
          </cell>
        </row>
        <row r="432">
          <cell r="A432">
            <v>116.12433074312973</v>
          </cell>
        </row>
        <row r="433">
          <cell r="A433">
            <v>91.364553860402324</v>
          </cell>
        </row>
        <row r="434">
          <cell r="A434">
            <v>75.572794666586518</v>
          </cell>
        </row>
        <row r="435">
          <cell r="A435">
            <v>62.927240165659008</v>
          </cell>
        </row>
        <row r="436">
          <cell r="A436">
            <v>78.199963973640081</v>
          </cell>
        </row>
        <row r="437">
          <cell r="A437">
            <v>75.572794666586518</v>
          </cell>
        </row>
        <row r="438">
          <cell r="A438">
            <v>61.323839188333309</v>
          </cell>
        </row>
        <row r="439">
          <cell r="A439">
            <v>79.720163646626531</v>
          </cell>
        </row>
        <row r="440">
          <cell r="A440">
            <v>116.97514271601524</v>
          </cell>
        </row>
        <row r="441">
          <cell r="A441">
            <v>97.009806005544306</v>
          </cell>
        </row>
        <row r="442">
          <cell r="A442">
            <v>66.857721168872175</v>
          </cell>
        </row>
        <row r="443">
          <cell r="A443">
            <v>68.680878917542515</v>
          </cell>
        </row>
        <row r="444">
          <cell r="A444">
            <v>113.12349410865556</v>
          </cell>
        </row>
        <row r="445">
          <cell r="A445">
            <v>103.23228230980592</v>
          </cell>
        </row>
        <row r="446">
          <cell r="A446">
            <v>89.674427544305516</v>
          </cell>
        </row>
        <row r="447">
          <cell r="A447">
            <v>112.75557545153386</v>
          </cell>
        </row>
        <row r="448">
          <cell r="A448">
            <v>131.52517640591068</v>
          </cell>
        </row>
        <row r="449">
          <cell r="A449">
            <v>103.28166966930415</v>
          </cell>
        </row>
        <row r="450">
          <cell r="A450">
            <v>128.24619614134474</v>
          </cell>
        </row>
        <row r="451">
          <cell r="A451">
            <v>125.97775947863155</v>
          </cell>
        </row>
        <row r="452">
          <cell r="A452">
            <v>166.5752433769091</v>
          </cell>
        </row>
        <row r="453">
          <cell r="A453">
            <v>146.92103884333696</v>
          </cell>
        </row>
        <row r="454">
          <cell r="A454">
            <v>126.85667401260363</v>
          </cell>
        </row>
        <row r="455">
          <cell r="A455">
            <v>151.55835960235189</v>
          </cell>
        </row>
        <row r="456">
          <cell r="A456">
            <v>171.54738882389867</v>
          </cell>
        </row>
        <row r="457">
          <cell r="A457">
            <v>133.91310265270488</v>
          </cell>
        </row>
        <row r="458">
          <cell r="A458">
            <v>108.86822194815556</v>
          </cell>
        </row>
        <row r="459">
          <cell r="A459">
            <v>104.98425646512223</v>
          </cell>
        </row>
        <row r="460">
          <cell r="A460">
            <v>156.95740647211684</v>
          </cell>
        </row>
        <row r="461">
          <cell r="A461">
            <v>147.00474487934994</v>
          </cell>
        </row>
        <row r="462">
          <cell r="A462">
            <v>126.65577928140725</v>
          </cell>
        </row>
        <row r="463">
          <cell r="A463">
            <v>147.48116693080627</v>
          </cell>
        </row>
        <row r="464">
          <cell r="A464">
            <v>174.54406907417217</v>
          </cell>
        </row>
        <row r="465">
          <cell r="A465">
            <v>141.84844596275889</v>
          </cell>
        </row>
        <row r="466">
          <cell r="A466">
            <v>134.2562979034866</v>
          </cell>
        </row>
        <row r="467">
          <cell r="A467">
            <v>132.69099286795108</v>
          </cell>
        </row>
        <row r="468">
          <cell r="A468">
            <v>176.20145098048911</v>
          </cell>
        </row>
        <row r="469">
          <cell r="A469">
            <v>148.24359606167931</v>
          </cell>
        </row>
        <row r="470">
          <cell r="A470">
            <v>123.41635121394056</v>
          </cell>
        </row>
        <row r="471">
          <cell r="A471">
            <v>154.50481620382146</v>
          </cell>
        </row>
        <row r="472">
          <cell r="A472">
            <v>167.18514311339723</v>
          </cell>
        </row>
        <row r="473">
          <cell r="A473">
            <v>132.04645545238444</v>
          </cell>
        </row>
        <row r="474">
          <cell r="A474">
            <v>116.55244674222858</v>
          </cell>
        </row>
        <row r="475">
          <cell r="A475">
            <v>114.09148577514543</v>
          </cell>
        </row>
        <row r="476">
          <cell r="A476">
            <v>152.3954211863078</v>
          </cell>
        </row>
        <row r="477">
          <cell r="A477">
            <v>135.31423481202691</v>
          </cell>
        </row>
        <row r="478">
          <cell r="A478">
            <v>122.22801685476429</v>
          </cell>
        </row>
        <row r="479">
          <cell r="A479">
            <v>144.37637170426015</v>
          </cell>
        </row>
        <row r="480">
          <cell r="A480">
            <v>172.869946042241</v>
          </cell>
        </row>
        <row r="481">
          <cell r="A481">
            <v>135.28588365583181</v>
          </cell>
        </row>
        <row r="482">
          <cell r="A482">
            <v>126.44651385142309</v>
          </cell>
        </row>
        <row r="483">
          <cell r="A483">
            <v>108.10649583740553</v>
          </cell>
        </row>
        <row r="484">
          <cell r="A484">
            <v>133.16811793953039</v>
          </cell>
        </row>
        <row r="485">
          <cell r="A485">
            <v>123.66476589005187</v>
          </cell>
        </row>
        <row r="486">
          <cell r="A486">
            <v>103.45552261797454</v>
          </cell>
        </row>
        <row r="487">
          <cell r="A487">
            <v>116.04183914745953</v>
          </cell>
        </row>
        <row r="488">
          <cell r="A488">
            <v>169.08642799279619</v>
          </cell>
        </row>
        <row r="489">
          <cell r="A489">
            <v>135.44492530103136</v>
          </cell>
        </row>
        <row r="490">
          <cell r="A490">
            <v>123.29079195595006</v>
          </cell>
        </row>
        <row r="491">
          <cell r="A491">
            <v>115.45589607948459</v>
          </cell>
        </row>
        <row r="492">
          <cell r="A492">
            <v>128.58102082931939</v>
          </cell>
        </row>
        <row r="493">
          <cell r="A493">
            <v>126.97386270778702</v>
          </cell>
        </row>
        <row r="494">
          <cell r="A494">
            <v>116.25110457744368</v>
          </cell>
        </row>
        <row r="495">
          <cell r="A495">
            <v>140.44218257242289</v>
          </cell>
        </row>
        <row r="496">
          <cell r="A496">
            <v>165.38661597936434</v>
          </cell>
        </row>
        <row r="497">
          <cell r="A497">
            <v>136.76748251937369</v>
          </cell>
        </row>
        <row r="498">
          <cell r="A498">
            <v>107.076910221041</v>
          </cell>
        </row>
        <row r="499">
          <cell r="A499">
            <v>98.898819093793804</v>
          </cell>
        </row>
        <row r="500">
          <cell r="A500">
            <v>136.43265783139907</v>
          </cell>
        </row>
        <row r="501">
          <cell r="A501">
            <v>137.41201993494033</v>
          </cell>
        </row>
        <row r="502">
          <cell r="A502">
            <v>121.60829822523112</v>
          </cell>
        </row>
        <row r="503">
          <cell r="A503">
            <v>140.45892383401775</v>
          </cell>
        </row>
        <row r="504">
          <cell r="A504">
            <v>154.91497636500199</v>
          </cell>
        </row>
        <row r="505">
          <cell r="A505">
            <v>127.95322467534761</v>
          </cell>
        </row>
        <row r="506">
          <cell r="A506">
            <v>74.004024632764242</v>
          </cell>
        </row>
        <row r="507">
          <cell r="A507">
            <v>76.600657098949824</v>
          </cell>
        </row>
        <row r="508">
          <cell r="A508">
            <v>111.37171999430112</v>
          </cell>
        </row>
        <row r="509">
          <cell r="A509">
            <v>115.09658351070344</v>
          </cell>
        </row>
        <row r="510">
          <cell r="A510">
            <v>92.458257405342678</v>
          </cell>
        </row>
        <row r="511">
          <cell r="A511">
            <v>116.54230686494452</v>
          </cell>
        </row>
        <row r="512">
          <cell r="A512">
            <v>149.13628050246663</v>
          </cell>
        </row>
        <row r="513">
          <cell r="A513">
            <v>100.65635898139196</v>
          </cell>
        </row>
        <row r="514">
          <cell r="A514">
            <v>90.678033480863576</v>
          </cell>
        </row>
        <row r="515">
          <cell r="A515">
            <v>89.408064731569766</v>
          </cell>
        </row>
        <row r="516">
          <cell r="A516">
            <v>111.68921211160402</v>
          </cell>
        </row>
        <row r="517">
          <cell r="A517">
            <v>103.17928793368377</v>
          </cell>
        </row>
        <row r="518">
          <cell r="A518">
            <v>89.493107276327436</v>
          </cell>
        </row>
        <row r="519">
          <cell r="A519">
            <v>113.12926595041317</v>
          </cell>
        </row>
        <row r="520">
          <cell r="A520">
            <v>120.13110238442314</v>
          </cell>
        </row>
        <row r="521">
          <cell r="A521">
            <v>93.450420458635719</v>
          </cell>
        </row>
        <row r="522">
          <cell r="A522">
            <v>78.732390326684197</v>
          </cell>
        </row>
        <row r="523">
          <cell r="A523">
            <v>74.043711240787815</v>
          </cell>
        </row>
        <row r="524">
          <cell r="A524">
            <v>102.62934615047487</v>
          </cell>
        </row>
        <row r="525">
          <cell r="A525">
            <v>113.95701342962282</v>
          </cell>
        </row>
        <row r="526">
          <cell r="A526">
            <v>89.606497398244798</v>
          </cell>
        </row>
        <row r="527">
          <cell r="A527">
            <v>113.07824040488644</v>
          </cell>
        </row>
        <row r="528">
          <cell r="A528">
            <v>109.14927470637713</v>
          </cell>
        </row>
        <row r="529">
          <cell r="A529">
            <v>87.333026564794068</v>
          </cell>
        </row>
        <row r="530">
          <cell r="A530">
            <v>77.694871243296348</v>
          </cell>
        </row>
        <row r="531">
          <cell r="A531">
            <v>80.484266767364318</v>
          </cell>
        </row>
        <row r="532">
          <cell r="A532">
            <v>112.45459510778376</v>
          </cell>
        </row>
        <row r="533">
          <cell r="A533">
            <v>99.046220146428197</v>
          </cell>
        </row>
        <row r="534">
          <cell r="A534">
            <v>84.475597042264255</v>
          </cell>
        </row>
        <row r="535">
          <cell r="A535">
            <v>108.74107052888459</v>
          </cell>
        </row>
        <row r="536">
          <cell r="A536">
            <v>123.4250836616052</v>
          </cell>
        </row>
        <row r="537">
          <cell r="A537">
            <v>99.301347780701207</v>
          </cell>
        </row>
        <row r="538">
          <cell r="A538">
            <v>92.968512767249393</v>
          </cell>
        </row>
        <row r="539">
          <cell r="A539">
            <v>87.384052110320809</v>
          </cell>
        </row>
        <row r="540">
          <cell r="A540">
            <v>101.59749648915827</v>
          </cell>
        </row>
        <row r="541">
          <cell r="A541">
            <v>89.697209365073704</v>
          </cell>
        </row>
        <row r="542">
          <cell r="A542">
            <v>69.989035635308639</v>
          </cell>
        </row>
        <row r="543">
          <cell r="A543">
            <v>81.499107882385118</v>
          </cell>
        </row>
        <row r="544">
          <cell r="A544">
            <v>109.0245456469566</v>
          </cell>
        </row>
        <row r="545">
          <cell r="A545">
            <v>89.753904426032378</v>
          </cell>
        </row>
        <row r="546">
          <cell r="A546">
            <v>67.013527322978845</v>
          </cell>
        </row>
        <row r="547">
          <cell r="A547">
            <v>56.706370580922943</v>
          </cell>
        </row>
        <row r="548">
          <cell r="A548">
            <v>72.286165191315035</v>
          </cell>
        </row>
        <row r="549">
          <cell r="A549">
            <v>88.546300253129203</v>
          </cell>
        </row>
        <row r="550">
          <cell r="A550">
            <v>81.737226970362315</v>
          </cell>
        </row>
        <row r="551">
          <cell r="A551">
            <v>90.326524270969017</v>
          </cell>
        </row>
        <row r="552">
          <cell r="A552">
            <v>98.779753481291294</v>
          </cell>
        </row>
        <row r="553">
          <cell r="A553">
            <v>81.555802849983095</v>
          </cell>
        </row>
        <row r="554">
          <cell r="A554">
            <v>51.104901471059236</v>
          </cell>
        </row>
        <row r="555">
          <cell r="A555">
            <v>46.637332926844223</v>
          </cell>
        </row>
        <row r="556">
          <cell r="A556">
            <v>96.279502590727262</v>
          </cell>
        </row>
        <row r="557">
          <cell r="A557">
            <v>96.217138014336655</v>
          </cell>
        </row>
        <row r="558">
          <cell r="A558">
            <v>89.317352671380149</v>
          </cell>
        </row>
        <row r="559">
          <cell r="A559">
            <v>96.71605434537949</v>
          </cell>
        </row>
        <row r="560">
          <cell r="A560">
            <v>102.47059999846272</v>
          </cell>
        </row>
        <row r="561">
          <cell r="A561">
            <v>89.413734247001699</v>
          </cell>
        </row>
        <row r="562">
          <cell r="A562">
            <v>26.671559070267875</v>
          </cell>
        </row>
        <row r="563">
          <cell r="A563">
            <v>26.354366020122097</v>
          </cell>
        </row>
        <row r="564">
          <cell r="A564">
            <v>35.02248601474286</v>
          </cell>
        </row>
        <row r="565">
          <cell r="A565">
            <v>34.118303546770925</v>
          </cell>
        </row>
        <row r="566">
          <cell r="A566">
            <v>28.060645789100413</v>
          </cell>
        </row>
        <row r="567">
          <cell r="A567">
            <v>34.35164096579868</v>
          </cell>
        </row>
        <row r="568">
          <cell r="A568">
            <v>40.398361051177652</v>
          </cell>
        </row>
        <row r="569">
          <cell r="A569">
            <v>33.693556555035038</v>
          </cell>
        </row>
        <row r="570">
          <cell r="A570">
            <v>27.995019663069311</v>
          </cell>
        </row>
        <row r="571">
          <cell r="A571">
            <v>27.572095606461815</v>
          </cell>
        </row>
        <row r="572">
          <cell r="A572">
            <v>37.4998729722207</v>
          </cell>
        </row>
        <row r="573">
          <cell r="A573">
            <v>36.861841001672374</v>
          </cell>
        </row>
        <row r="574">
          <cell r="A574">
            <v>29.715883005356556</v>
          </cell>
        </row>
        <row r="575">
          <cell r="A575">
            <v>37.534508985744942</v>
          </cell>
        </row>
        <row r="576">
          <cell r="A576">
            <v>39.226205181414329</v>
          </cell>
        </row>
        <row r="577">
          <cell r="A577">
            <v>29.320303190999141</v>
          </cell>
        </row>
        <row r="578">
          <cell r="A578">
            <v>27.617669323038211</v>
          </cell>
        </row>
        <row r="579">
          <cell r="A579">
            <v>27.588502145659742</v>
          </cell>
        </row>
        <row r="580">
          <cell r="A580">
            <v>35.788124367096614</v>
          </cell>
        </row>
        <row r="581">
          <cell r="A581">
            <v>32.118529099640142</v>
          </cell>
        </row>
        <row r="582">
          <cell r="A582">
            <v>26.831978530469151</v>
          </cell>
        </row>
        <row r="583">
          <cell r="A583">
            <v>36.302195826096288</v>
          </cell>
        </row>
        <row r="584">
          <cell r="A584">
            <v>41.672602026385306</v>
          </cell>
        </row>
        <row r="585">
          <cell r="A585">
            <v>32.966200117222918</v>
          </cell>
        </row>
        <row r="586">
          <cell r="A586">
            <v>27.171046955958623</v>
          </cell>
        </row>
        <row r="587">
          <cell r="A587">
            <v>26.297854631254157</v>
          </cell>
        </row>
        <row r="588">
          <cell r="A588">
            <v>35.866511131308251</v>
          </cell>
        </row>
        <row r="589">
          <cell r="A589">
            <v>31.11043859109548</v>
          </cell>
        </row>
        <row r="590">
          <cell r="A590">
            <v>26.943178373076645</v>
          </cell>
        </row>
        <row r="591">
          <cell r="A591">
            <v>35.257646368899003</v>
          </cell>
        </row>
        <row r="592">
          <cell r="A592">
            <v>40.378308610962335</v>
          </cell>
        </row>
        <row r="593">
          <cell r="A593">
            <v>31.172418846869803</v>
          </cell>
        </row>
        <row r="594">
          <cell r="A594">
            <v>26.759060602403281</v>
          </cell>
        </row>
        <row r="595">
          <cell r="A595">
            <v>23.98271006910598</v>
          </cell>
        </row>
        <row r="596">
          <cell r="A596">
            <v>27.858298513340124</v>
          </cell>
        </row>
        <row r="597">
          <cell r="A597">
            <v>24.465791415598805</v>
          </cell>
        </row>
        <row r="598">
          <cell r="A598">
            <v>15.300699230059742</v>
          </cell>
        </row>
        <row r="599">
          <cell r="A599">
            <v>23.322802723213954</v>
          </cell>
        </row>
        <row r="600">
          <cell r="A600">
            <v>32.20420766588655</v>
          </cell>
        </row>
        <row r="601">
          <cell r="A601">
            <v>26.500201907014443</v>
          </cell>
        </row>
        <row r="602">
          <cell r="A602">
            <v>30.255475740717323</v>
          </cell>
        </row>
        <row r="603">
          <cell r="A603">
            <v>29.351293303505997</v>
          </cell>
        </row>
        <row r="604">
          <cell r="A604">
            <v>28.551018937628005</v>
          </cell>
        </row>
        <row r="605">
          <cell r="A605">
            <v>31.148720505637105</v>
          </cell>
        </row>
        <row r="606">
          <cell r="A606">
            <v>28.78982519280153</v>
          </cell>
        </row>
        <row r="607">
          <cell r="A607">
            <v>32.080247185098514</v>
          </cell>
        </row>
        <row r="608">
          <cell r="A608">
            <v>35.651403217367424</v>
          </cell>
        </row>
        <row r="609">
          <cell r="A609">
            <v>28.41247485277043</v>
          </cell>
        </row>
        <row r="610">
          <cell r="A610">
            <v>21.84986037326339</v>
          </cell>
        </row>
        <row r="611">
          <cell r="A611">
            <v>21.330320047357329</v>
          </cell>
        </row>
        <row r="612">
          <cell r="A612">
            <v>31.987276786056725</v>
          </cell>
        </row>
        <row r="613">
          <cell r="A613">
            <v>31.657323128491011</v>
          </cell>
        </row>
        <row r="614">
          <cell r="A614">
            <v>28.273930767912855</v>
          </cell>
        </row>
        <row r="615">
          <cell r="A615">
            <v>32.632600558639822</v>
          </cell>
        </row>
        <row r="616">
          <cell r="A616">
            <v>39.771266752920866</v>
          </cell>
        </row>
        <row r="617">
          <cell r="A617">
            <v>30.977363342383679</v>
          </cell>
        </row>
        <row r="618">
          <cell r="A618">
            <v>43.798376906292283</v>
          </cell>
        </row>
        <row r="619">
          <cell r="A619">
            <v>43.832056015018729</v>
          </cell>
        </row>
        <row r="620">
          <cell r="A620">
            <v>52.350278137177817</v>
          </cell>
        </row>
        <row r="621">
          <cell r="A621">
            <v>49.601545288718697</v>
          </cell>
        </row>
        <row r="622">
          <cell r="A622">
            <v>42.199914922814912</v>
          </cell>
        </row>
        <row r="623">
          <cell r="A623">
            <v>47.321729132630757</v>
          </cell>
        </row>
        <row r="624">
          <cell r="A624">
            <v>57.086078032010555</v>
          </cell>
        </row>
        <row r="625">
          <cell r="A625">
            <v>45.606685622095917</v>
          </cell>
        </row>
        <row r="626">
          <cell r="A626">
            <v>38.956358312282809</v>
          </cell>
        </row>
        <row r="627">
          <cell r="A627">
            <v>38.194692469254356</v>
          </cell>
        </row>
        <row r="628">
          <cell r="A628">
            <v>46.575607490480436</v>
          </cell>
        </row>
        <row r="629">
          <cell r="A629">
            <v>44.526363681537248</v>
          </cell>
        </row>
        <row r="630">
          <cell r="A630">
            <v>38.324227490219776</v>
          </cell>
        </row>
        <row r="631">
          <cell r="A631">
            <v>43.743972223690307</v>
          </cell>
        </row>
        <row r="632">
          <cell r="A632">
            <v>51.720738022084966</v>
          </cell>
        </row>
        <row r="633">
          <cell r="A633">
            <v>41.873486704374145</v>
          </cell>
        </row>
        <row r="634">
          <cell r="A634">
            <v>39.039260730613833</v>
          </cell>
        </row>
        <row r="635">
          <cell r="A635">
            <v>38.523711394665305</v>
          </cell>
        </row>
        <row r="636">
          <cell r="A636">
            <v>45.342434207167678</v>
          </cell>
        </row>
        <row r="637">
          <cell r="A637">
            <v>41.106639447405335</v>
          </cell>
        </row>
        <row r="638">
          <cell r="A638">
            <v>35.699848207842756</v>
          </cell>
        </row>
        <row r="639">
          <cell r="A639">
            <v>43.231013594711968</v>
          </cell>
        </row>
        <row r="640">
          <cell r="A640">
            <v>52.018668545739644</v>
          </cell>
        </row>
        <row r="641">
          <cell r="A641">
            <v>43.12479485459226</v>
          </cell>
        </row>
        <row r="642">
          <cell r="A642">
            <v>36.388974460420911</v>
          </cell>
        </row>
        <row r="643">
          <cell r="A643">
            <v>35.45373170076283</v>
          </cell>
        </row>
        <row r="644">
          <cell r="A644">
            <v>49.008274948379523</v>
          </cell>
        </row>
        <row r="645">
          <cell r="A645">
            <v>43.446041700035622</v>
          </cell>
        </row>
        <row r="646">
          <cell r="A646">
            <v>35.819020441870407</v>
          </cell>
        </row>
        <row r="647">
          <cell r="A647">
            <v>43.526353411396464</v>
          </cell>
        </row>
        <row r="648">
          <cell r="A648">
            <v>55.448755525866368</v>
          </cell>
        </row>
        <row r="649">
          <cell r="A649">
            <v>41.940844880884072</v>
          </cell>
        </row>
        <row r="650">
          <cell r="A650">
            <v>41.101458033464972</v>
          </cell>
        </row>
        <row r="651">
          <cell r="A651">
            <v>36.217988250761465</v>
          </cell>
        </row>
        <row r="652">
          <cell r="A652">
            <v>37.308673019200853</v>
          </cell>
        </row>
        <row r="653">
          <cell r="A653">
            <v>30.844876119925331</v>
          </cell>
        </row>
        <row r="654">
          <cell r="A654">
            <v>22.953657819087645</v>
          </cell>
        </row>
        <row r="655">
          <cell r="A655">
            <v>30.593578198905043</v>
          </cell>
        </row>
        <row r="656">
          <cell r="A656">
            <v>44.971964093062702</v>
          </cell>
        </row>
        <row r="657">
          <cell r="A657">
            <v>36.508146653505598</v>
          </cell>
        </row>
        <row r="658">
          <cell r="A658">
            <v>35.655806312178541</v>
          </cell>
        </row>
        <row r="659">
          <cell r="A659">
            <v>32.176495981504281</v>
          </cell>
        </row>
        <row r="660">
          <cell r="A660">
            <v>31.681672260374253</v>
          </cell>
        </row>
        <row r="661">
          <cell r="A661">
            <v>33.282724950821809</v>
          </cell>
        </row>
        <row r="662">
          <cell r="A662">
            <v>29.932949641112966</v>
          </cell>
        </row>
        <row r="663">
          <cell r="A663">
            <v>39.464135527320785</v>
          </cell>
        </row>
        <row r="664">
          <cell r="A664">
            <v>48.080804268689022</v>
          </cell>
        </row>
        <row r="665">
          <cell r="A665">
            <v>40.013363971995759</v>
          </cell>
        </row>
        <row r="666">
          <cell r="A666">
            <v>30.629848014601667</v>
          </cell>
        </row>
        <row r="667">
          <cell r="A667">
            <v>30.508085073603834</v>
          </cell>
        </row>
        <row r="668">
          <cell r="A668">
            <v>42.889041175393068</v>
          </cell>
        </row>
        <row r="669">
          <cell r="A669">
            <v>42.06778919487931</v>
          </cell>
        </row>
        <row r="670">
          <cell r="A670">
            <v>36.443379143022888</v>
          </cell>
        </row>
        <row r="671">
          <cell r="A671">
            <v>44.376103045753332</v>
          </cell>
        </row>
        <row r="672">
          <cell r="A672">
            <v>50.370983211714737</v>
          </cell>
        </row>
        <row r="673">
          <cell r="A673">
            <v>39.901963858878652</v>
          </cell>
        </row>
        <row r="674">
          <cell r="A674">
            <v>2.3575454179224797</v>
          </cell>
        </row>
        <row r="675">
          <cell r="A675">
            <v>2.3054326271007315</v>
          </cell>
        </row>
        <row r="676">
          <cell r="A676">
            <v>3.214428586679912</v>
          </cell>
        </row>
        <row r="677">
          <cell r="A677">
            <v>3.0834021418471669</v>
          </cell>
        </row>
        <row r="678">
          <cell r="A678">
            <v>2.5684161029371753</v>
          </cell>
        </row>
        <row r="679">
          <cell r="A679">
            <v>3.1303036524283518</v>
          </cell>
        </row>
        <row r="680">
          <cell r="A680">
            <v>3.7549126716149841</v>
          </cell>
        </row>
        <row r="681">
          <cell r="A681">
            <v>2.9272498877745021</v>
          </cell>
        </row>
        <row r="682">
          <cell r="A682">
            <v>2.394954957089463</v>
          </cell>
        </row>
        <row r="683">
          <cell r="A683">
            <v>2.3688985616785887</v>
          </cell>
        </row>
        <row r="684">
          <cell r="A684">
            <v>3.0394785052754516</v>
          </cell>
        </row>
        <row r="685">
          <cell r="A685">
            <v>2.8347496837763018</v>
          </cell>
        </row>
        <row r="686">
          <cell r="A686">
            <v>2.5101614457039085</v>
          </cell>
        </row>
        <row r="687">
          <cell r="A687">
            <v>2.9776876246469222</v>
          </cell>
        </row>
        <row r="688">
          <cell r="A688">
            <v>3.375419884207981</v>
          </cell>
        </row>
        <row r="689">
          <cell r="A689">
            <v>2.7712837491984441</v>
          </cell>
        </row>
        <row r="690">
          <cell r="A690">
            <v>2.4502317374172873</v>
          </cell>
        </row>
        <row r="691">
          <cell r="A691">
            <v>2.2814235195283725</v>
          </cell>
        </row>
        <row r="692">
          <cell r="A692">
            <v>3.0499010628606071</v>
          </cell>
        </row>
        <row r="693">
          <cell r="A693">
            <v>2.8397748456242855</v>
          </cell>
        </row>
        <row r="694">
          <cell r="A694">
            <v>2.5194673016215026</v>
          </cell>
        </row>
        <row r="695">
          <cell r="A695">
            <v>2.997043804260485</v>
          </cell>
        </row>
        <row r="696">
          <cell r="A696">
            <v>3.6199777666018167</v>
          </cell>
        </row>
        <row r="697">
          <cell r="A697">
            <v>2.9011934923636278</v>
          </cell>
        </row>
        <row r="698">
          <cell r="A698">
            <v>2.8375414422891638</v>
          </cell>
        </row>
        <row r="699">
          <cell r="A699">
            <v>2.7794729034484775</v>
          </cell>
        </row>
        <row r="700">
          <cell r="A700">
            <v>3.4688506743771357</v>
          </cell>
        </row>
        <row r="701">
          <cell r="A701">
            <v>3.0932663500465285</v>
          </cell>
        </row>
        <row r="702">
          <cell r="A702">
            <v>2.6445379984353092</v>
          </cell>
        </row>
        <row r="703">
          <cell r="A703">
            <v>3.1987947488541928</v>
          </cell>
        </row>
        <row r="704">
          <cell r="A704">
            <v>4.0819204314150799</v>
          </cell>
        </row>
        <row r="705">
          <cell r="A705">
            <v>3.0724212319802455</v>
          </cell>
        </row>
        <row r="706">
          <cell r="A706">
            <v>2.7830091268437402</v>
          </cell>
        </row>
        <row r="707">
          <cell r="A707">
            <v>2.735735382373369</v>
          </cell>
        </row>
        <row r="708">
          <cell r="A708">
            <v>2.9348806897427684</v>
          </cell>
        </row>
        <row r="709">
          <cell r="A709">
            <v>2.3975605972097447</v>
          </cell>
        </row>
        <row r="710">
          <cell r="A710">
            <v>1.6153526348477814</v>
          </cell>
        </row>
        <row r="711">
          <cell r="A711">
            <v>2.4318061439746792</v>
          </cell>
        </row>
        <row r="712">
          <cell r="A712">
            <v>3.7178753663371884</v>
          </cell>
        </row>
        <row r="713">
          <cell r="A713">
            <v>2.9979743875354656</v>
          </cell>
        </row>
        <row r="714">
          <cell r="A714">
            <v>2.4541401975977104</v>
          </cell>
        </row>
        <row r="715">
          <cell r="A715">
            <v>2.3608955258211357</v>
          </cell>
        </row>
        <row r="716">
          <cell r="A716">
            <v>2.7065149974564187</v>
          </cell>
        </row>
        <row r="717">
          <cell r="A717">
            <v>2.6385822504163716</v>
          </cell>
        </row>
        <row r="718">
          <cell r="A718">
            <v>2.1703116065909565</v>
          </cell>
        </row>
        <row r="719">
          <cell r="A719">
            <v>2.9979743875354656</v>
          </cell>
        </row>
        <row r="720">
          <cell r="A720">
            <v>3.3110233663551423</v>
          </cell>
        </row>
        <row r="721">
          <cell r="A721">
            <v>2.5282148052573299</v>
          </cell>
        </row>
        <row r="722">
          <cell r="A722">
            <v>2.0409602157075399</v>
          </cell>
        </row>
        <row r="723">
          <cell r="A723">
            <v>2.5073696900870197</v>
          </cell>
        </row>
        <row r="724">
          <cell r="A724">
            <v>4.2159247502572939</v>
          </cell>
        </row>
        <row r="725">
          <cell r="A725">
            <v>3.1161587530553536</v>
          </cell>
        </row>
        <row r="726">
          <cell r="A726">
            <v>3.0087691819057807</v>
          </cell>
        </row>
        <row r="727">
          <cell r="A727">
            <v>3.567864975780068</v>
          </cell>
        </row>
        <row r="728">
          <cell r="A728">
            <v>4.2330475236397609</v>
          </cell>
        </row>
        <row r="729">
          <cell r="A729">
            <v>3.2523964752326893</v>
          </cell>
        </row>
        <row r="730">
          <cell r="A730">
            <v>88.387519516578976</v>
          </cell>
        </row>
        <row r="731">
          <cell r="A731">
            <v>93.946710016726371</v>
          </cell>
        </row>
        <row r="732">
          <cell r="A732">
            <v>122.30820799471783</v>
          </cell>
        </row>
        <row r="733">
          <cell r="A733">
            <v>95.932135217039601</v>
          </cell>
        </row>
        <row r="734">
          <cell r="A734">
            <v>90.757996846894855</v>
          </cell>
        </row>
        <row r="735">
          <cell r="A735">
            <v>106.13601742123014</v>
          </cell>
        </row>
        <row r="736">
          <cell r="A736">
            <v>122.96399994316612</v>
          </cell>
        </row>
        <row r="737">
          <cell r="A737">
            <v>89.145590907010686</v>
          </cell>
        </row>
        <row r="738">
          <cell r="A738">
            <v>80.945183258101792</v>
          </cell>
        </row>
        <row r="739">
          <cell r="A739">
            <v>87.093984873434763</v>
          </cell>
        </row>
        <row r="740">
          <cell r="A740">
            <v>148.43760679431367</v>
          </cell>
        </row>
        <row r="741">
          <cell r="A741">
            <v>139.21440432070617</v>
          </cell>
        </row>
        <row r="742">
          <cell r="A742">
            <v>129.0225549860892</v>
          </cell>
        </row>
        <row r="743">
          <cell r="A743">
            <v>135.3398169778844</v>
          </cell>
        </row>
        <row r="744">
          <cell r="A744">
            <v>113.66860025211717</v>
          </cell>
        </row>
        <row r="745">
          <cell r="A745">
            <v>86.07119014995223</v>
          </cell>
        </row>
        <row r="746">
          <cell r="A746">
            <v>80.271341954685113</v>
          </cell>
        </row>
        <row r="747">
          <cell r="A747">
            <v>87.659530249473178</v>
          </cell>
        </row>
        <row r="748">
          <cell r="A748">
            <v>141.75334202748422</v>
          </cell>
        </row>
        <row r="749">
          <cell r="A749">
            <v>124.44404421652486</v>
          </cell>
        </row>
        <row r="750">
          <cell r="A750">
            <v>119.01721538290288</v>
          </cell>
        </row>
        <row r="751">
          <cell r="A751">
            <v>121.95925447343593</v>
          </cell>
        </row>
        <row r="752">
          <cell r="A752">
            <v>113.98747154885712</v>
          </cell>
        </row>
        <row r="753">
          <cell r="A753">
            <v>84.555047267872752</v>
          </cell>
        </row>
        <row r="754">
          <cell r="A754">
            <v>69.820785772412179</v>
          </cell>
        </row>
        <row r="755">
          <cell r="A755">
            <v>84.013567630981484</v>
          </cell>
        </row>
        <row r="756">
          <cell r="A756">
            <v>123.01213152267648</v>
          </cell>
        </row>
        <row r="757">
          <cell r="A757">
            <v>92.671224728550555</v>
          </cell>
        </row>
        <row r="758">
          <cell r="A758">
            <v>87.112034228403161</v>
          </cell>
        </row>
        <row r="759">
          <cell r="A759">
            <v>95.709526978104336</v>
          </cell>
        </row>
        <row r="760">
          <cell r="A760">
            <v>117.90417398579444</v>
          </cell>
        </row>
        <row r="761">
          <cell r="A761">
            <v>91.961284816413141</v>
          </cell>
        </row>
        <row r="762">
          <cell r="A762">
            <v>89.235837580636613</v>
          </cell>
        </row>
        <row r="763">
          <cell r="A763">
            <v>90.330829622776648</v>
          </cell>
        </row>
        <row r="764">
          <cell r="A764">
            <v>105.09517324156315</v>
          </cell>
        </row>
        <row r="765">
          <cell r="A765">
            <v>86.554911850944634</v>
          </cell>
        </row>
        <row r="766">
          <cell r="A766">
            <v>75.662748960578782</v>
          </cell>
        </row>
        <row r="767">
          <cell r="A767">
            <v>88.574029146793507</v>
          </cell>
        </row>
        <row r="768">
          <cell r="A768">
            <v>112.65613564033001</v>
          </cell>
        </row>
        <row r="769">
          <cell r="A769">
            <v>88.387519516578976</v>
          </cell>
        </row>
        <row r="770">
          <cell r="A770">
            <v>85.692154404128345</v>
          </cell>
        </row>
        <row r="771">
          <cell r="A771">
            <v>84.278290964032294</v>
          </cell>
        </row>
        <row r="772">
          <cell r="A772">
            <v>92.26812324357951</v>
          </cell>
        </row>
        <row r="773">
          <cell r="A773">
            <v>104.40328268439413</v>
          </cell>
        </row>
        <row r="774">
          <cell r="A774">
            <v>93.681986683675561</v>
          </cell>
        </row>
        <row r="775">
          <cell r="A775">
            <v>96.876716338901915</v>
          </cell>
        </row>
        <row r="776">
          <cell r="A776">
            <v>109.87222661213167</v>
          </cell>
        </row>
        <row r="777">
          <cell r="A777">
            <v>82.09432326393096</v>
          </cell>
        </row>
        <row r="778">
          <cell r="A778">
            <v>67.431446929414378</v>
          </cell>
        </row>
        <row r="779">
          <cell r="A779">
            <v>80.499647848407321</v>
          </cell>
        </row>
        <row r="780">
          <cell r="A780">
            <v>125.2743129256141</v>
          </cell>
        </row>
        <row r="781">
          <cell r="A781">
            <v>111.0153502337821</v>
          </cell>
        </row>
        <row r="782">
          <cell r="A782">
            <v>104.83646639390713</v>
          </cell>
        </row>
        <row r="783">
          <cell r="A783">
            <v>106.77977650010482</v>
          </cell>
        </row>
        <row r="784">
          <cell r="A784">
            <v>128.01780951635902</v>
          </cell>
        </row>
        <row r="785">
          <cell r="A785">
            <v>93.357098901540809</v>
          </cell>
        </row>
        <row r="786">
          <cell r="A786">
            <v>47.415532769616966</v>
          </cell>
        </row>
        <row r="787">
          <cell r="A787">
            <v>52.240991388963799</v>
          </cell>
        </row>
        <row r="788">
          <cell r="A788">
            <v>80.361891737641415</v>
          </cell>
        </row>
        <row r="789">
          <cell r="A789">
            <v>69.814303416606265</v>
          </cell>
        </row>
        <row r="790">
          <cell r="A790">
            <v>65.680253777157375</v>
          </cell>
        </row>
        <row r="791">
          <cell r="A791">
            <v>69.068878124049121</v>
          </cell>
        </row>
        <row r="792">
          <cell r="A792">
            <v>74.773002367010562</v>
          </cell>
        </row>
        <row r="793">
          <cell r="A793">
            <v>56.230997485640501</v>
          </cell>
        </row>
        <row r="794">
          <cell r="A794">
            <v>48.175362429155619</v>
          </cell>
        </row>
        <row r="795">
          <cell r="A795">
            <v>54.001923664416992</v>
          </cell>
        </row>
        <row r="796">
          <cell r="A796">
            <v>82.241659977170571</v>
          </cell>
        </row>
        <row r="797">
          <cell r="A797">
            <v>72.468305682655583</v>
          </cell>
        </row>
        <row r="798">
          <cell r="A798">
            <v>68.445889760270504</v>
          </cell>
        </row>
        <row r="799">
          <cell r="A799">
            <v>71.658060738681684</v>
          </cell>
        </row>
        <row r="800">
          <cell r="A800">
            <v>79.007882448287148</v>
          </cell>
        </row>
        <row r="801">
          <cell r="A801">
            <v>57.955918907161362</v>
          </cell>
        </row>
        <row r="802">
          <cell r="A802">
            <v>51.286702902217712</v>
          </cell>
        </row>
        <row r="803">
          <cell r="A803">
            <v>57.927110173198365</v>
          </cell>
        </row>
        <row r="804">
          <cell r="A804">
            <v>79.764111079601818</v>
          </cell>
        </row>
        <row r="805">
          <cell r="A805">
            <v>74.542532685870782</v>
          </cell>
        </row>
        <row r="806">
          <cell r="A806">
            <v>72.425092645232496</v>
          </cell>
        </row>
        <row r="807">
          <cell r="A807">
            <v>69.706270791287835</v>
          </cell>
        </row>
        <row r="808">
          <cell r="A808">
            <v>74.290456454258759</v>
          </cell>
        </row>
        <row r="809">
          <cell r="A809">
            <v>59.73485664134143</v>
          </cell>
        </row>
        <row r="810">
          <cell r="A810">
            <v>59.245108608620278</v>
          </cell>
        </row>
        <row r="811">
          <cell r="A811">
            <v>61.308532336599356</v>
          </cell>
        </row>
        <row r="812">
          <cell r="A812">
            <v>77.084901171334892</v>
          </cell>
        </row>
        <row r="813">
          <cell r="A813">
            <v>70.095188318659893</v>
          </cell>
        </row>
        <row r="814">
          <cell r="A814">
            <v>62.446476311795344</v>
          </cell>
        </row>
        <row r="815">
          <cell r="A815">
            <v>64.178599853285561</v>
          </cell>
        </row>
        <row r="816">
          <cell r="A816">
            <v>73.159714662553512</v>
          </cell>
        </row>
        <row r="817">
          <cell r="A817">
            <v>59.147879195016564</v>
          </cell>
        </row>
        <row r="818">
          <cell r="A818">
            <v>56.983624961688406</v>
          </cell>
        </row>
        <row r="819">
          <cell r="A819">
            <v>56.846783602406965</v>
          </cell>
        </row>
        <row r="820">
          <cell r="A820">
            <v>62.612126341518376</v>
          </cell>
        </row>
        <row r="821">
          <cell r="A821">
            <v>60.85479515781055</v>
          </cell>
        </row>
        <row r="822">
          <cell r="A822">
            <v>57.12046632096984</v>
          </cell>
        </row>
        <row r="823">
          <cell r="A823">
            <v>58.618519153096294</v>
          </cell>
        </row>
        <row r="824">
          <cell r="A824">
            <v>66.721209656552134</v>
          </cell>
        </row>
        <row r="825">
          <cell r="A825">
            <v>60.105768709986627</v>
          </cell>
        </row>
        <row r="826">
          <cell r="A826">
            <v>57.819077547879921</v>
          </cell>
        </row>
        <row r="827">
          <cell r="A827">
            <v>57.469771902664178</v>
          </cell>
        </row>
        <row r="828">
          <cell r="A828">
            <v>59.616020677265467</v>
          </cell>
        </row>
        <row r="829">
          <cell r="A829">
            <v>65.078872027372412</v>
          </cell>
        </row>
        <row r="830">
          <cell r="A830">
            <v>58.51048652777785</v>
          </cell>
        </row>
        <row r="831">
          <cell r="A831">
            <v>59.216299874657288</v>
          </cell>
        </row>
        <row r="832">
          <cell r="A832">
            <v>64.40186735093458</v>
          </cell>
        </row>
        <row r="833">
          <cell r="A833">
            <v>59.126020591625064</v>
          </cell>
        </row>
        <row r="834">
          <cell r="A834">
            <v>49.115246548920197</v>
          </cell>
        </row>
        <row r="835">
          <cell r="A835">
            <v>52.990017773266317</v>
          </cell>
        </row>
        <row r="836">
          <cell r="A836">
            <v>70.102390502150641</v>
          </cell>
        </row>
        <row r="837">
          <cell r="A837">
            <v>59.482780409729408</v>
          </cell>
        </row>
        <row r="838">
          <cell r="A838">
            <v>57.235701193300429</v>
          </cell>
        </row>
        <row r="839">
          <cell r="A839">
            <v>61.600220450367701</v>
          </cell>
        </row>
        <row r="840">
          <cell r="A840">
            <v>70.941444116566132</v>
          </cell>
        </row>
        <row r="841">
          <cell r="A841">
            <v>58.744557300663011</v>
          </cell>
        </row>
        <row r="842">
          <cell r="A842">
            <v>40.875561654624327</v>
          </cell>
        </row>
        <row r="843">
          <cell r="A843">
            <v>46.358242603856581</v>
          </cell>
        </row>
        <row r="844">
          <cell r="A844">
            <v>51.035680113743943</v>
          </cell>
        </row>
        <row r="845">
          <cell r="A845">
            <v>44.863948584632716</v>
          </cell>
        </row>
        <row r="846">
          <cell r="A846">
            <v>43.926299331470595</v>
          </cell>
        </row>
        <row r="847">
          <cell r="A847">
            <v>46.631160688718523</v>
          </cell>
        </row>
        <row r="848">
          <cell r="A848">
            <v>52.913680719282219</v>
          </cell>
        </row>
        <row r="849">
          <cell r="A849">
            <v>45.450317120286712</v>
          </cell>
        </row>
        <row r="850">
          <cell r="A850">
            <v>41.461930190278323</v>
          </cell>
        </row>
        <row r="851">
          <cell r="A851">
            <v>44.569413227302356</v>
          </cell>
        </row>
        <row r="852">
          <cell r="A852">
            <v>53.537879481755944</v>
          </cell>
        </row>
        <row r="853">
          <cell r="A853">
            <v>47.563405583867194</v>
          </cell>
        </row>
        <row r="854">
          <cell r="A854">
            <v>45.901577703013096</v>
          </cell>
        </row>
        <row r="855">
          <cell r="A855">
            <v>48.860441971868589</v>
          </cell>
        </row>
        <row r="856">
          <cell r="A856">
            <v>54.159376105119286</v>
          </cell>
        </row>
        <row r="857">
          <cell r="A857">
            <v>43.888469104650866</v>
          </cell>
        </row>
        <row r="858">
          <cell r="A858">
            <v>38.095039883633284</v>
          </cell>
        </row>
        <row r="859">
          <cell r="A859">
            <v>40.613452205996595</v>
          </cell>
        </row>
        <row r="860">
          <cell r="A860">
            <v>48.63616278995692</v>
          </cell>
        </row>
        <row r="861">
          <cell r="A861">
            <v>42.256364993388999</v>
          </cell>
        </row>
        <row r="862">
          <cell r="A862">
            <v>41.686209412086328</v>
          </cell>
        </row>
        <row r="863">
          <cell r="A863">
            <v>45.996153250114254</v>
          </cell>
        </row>
        <row r="864">
          <cell r="A864">
            <v>53.50275143394294</v>
          </cell>
        </row>
        <row r="865">
          <cell r="A865">
            <v>43.253461705942932</v>
          </cell>
        </row>
        <row r="866">
          <cell r="A866">
            <v>37.79780238719254</v>
          </cell>
        </row>
        <row r="867">
          <cell r="A867">
            <v>40.324321206679677</v>
          </cell>
        </row>
        <row r="868">
          <cell r="A868">
            <v>45.87455611242757</v>
          </cell>
        </row>
        <row r="869">
          <cell r="A869">
            <v>37.370861216044958</v>
          </cell>
        </row>
        <row r="870">
          <cell r="A870">
            <v>33.663025976722075</v>
          </cell>
        </row>
        <row r="871">
          <cell r="A871">
            <v>41.461930190278323</v>
          </cell>
        </row>
        <row r="872">
          <cell r="A872">
            <v>48.752355609526496</v>
          </cell>
        </row>
        <row r="873">
          <cell r="A873">
            <v>44.112748326458863</v>
          </cell>
        </row>
        <row r="874">
          <cell r="A874">
            <v>40.102744123982063</v>
          </cell>
        </row>
        <row r="875">
          <cell r="A875">
            <v>39.186712183184703</v>
          </cell>
        </row>
        <row r="876">
          <cell r="A876">
            <v>42.704923397108672</v>
          </cell>
        </row>
        <row r="877">
          <cell r="A877">
            <v>30.110159566389022</v>
          </cell>
        </row>
        <row r="878">
          <cell r="A878">
            <v>19.86249385874407</v>
          </cell>
        </row>
        <row r="879">
          <cell r="A879">
            <v>36.365658006367205</v>
          </cell>
        </row>
        <row r="880">
          <cell r="A880">
            <v>49.136062235737242</v>
          </cell>
        </row>
        <row r="881">
          <cell r="A881">
            <v>42.831924892808786</v>
          </cell>
        </row>
        <row r="882">
          <cell r="A882">
            <v>36.835833722451625</v>
          </cell>
        </row>
        <row r="883">
          <cell r="A883">
            <v>36.389977457842342</v>
          </cell>
        </row>
        <row r="884">
          <cell r="A884">
            <v>36.511574595529019</v>
          </cell>
        </row>
        <row r="885">
          <cell r="A885">
            <v>29.507578076383716</v>
          </cell>
        </row>
        <row r="886">
          <cell r="A886">
            <v>7.0716721195970305</v>
          </cell>
        </row>
        <row r="887">
          <cell r="A887">
            <v>26.670159618402966</v>
          </cell>
        </row>
        <row r="888">
          <cell r="A888">
            <v>45.077419170206504</v>
          </cell>
        </row>
        <row r="889">
          <cell r="A889">
            <v>37.141177676119852</v>
          </cell>
        </row>
        <row r="890">
          <cell r="A890">
            <v>24.757182251967276</v>
          </cell>
        </row>
        <row r="891">
          <cell r="A891">
            <v>26.724354126385947</v>
          </cell>
        </row>
        <row r="892">
          <cell r="A892">
            <v>30.242565340309913</v>
          </cell>
        </row>
        <row r="893">
          <cell r="A893">
            <v>27.732259475174082</v>
          </cell>
        </row>
        <row r="894">
          <cell r="A894">
            <v>14.321443568875338</v>
          </cell>
        </row>
        <row r="895">
          <cell r="A895">
            <v>31.037000143420592</v>
          </cell>
        </row>
        <row r="896">
          <cell r="A896">
            <v>47.163486043201466</v>
          </cell>
        </row>
        <row r="897">
          <cell r="A897">
            <v>41.316013601116502</v>
          </cell>
        </row>
        <row r="898">
          <cell r="A898">
            <v>2.6366337496512062</v>
          </cell>
        </row>
        <row r="899">
          <cell r="A899">
            <v>3.1771122993085998</v>
          </cell>
        </row>
        <row r="900">
          <cell r="A900">
            <v>4.6361255482065209</v>
          </cell>
        </row>
        <row r="901">
          <cell r="A901">
            <v>5.5277060274847019</v>
          </cell>
        </row>
        <row r="902">
          <cell r="A902">
            <v>5.8430239072857013</v>
          </cell>
        </row>
        <row r="903">
          <cell r="A903">
            <v>4.9151946511943461</v>
          </cell>
        </row>
        <row r="904">
          <cell r="A904">
            <v>4.6777186922368683</v>
          </cell>
        </row>
        <row r="905">
          <cell r="A905">
            <v>3.6014088730458109</v>
          </cell>
        </row>
        <row r="906">
          <cell r="A906">
            <v>2.9928476863891076</v>
          </cell>
        </row>
        <row r="907">
          <cell r="A907">
            <v>3.3458085273800617</v>
          </cell>
        </row>
        <row r="908">
          <cell r="A908">
            <v>4.7748468240653805</v>
          </cell>
        </row>
        <row r="909">
          <cell r="A909">
            <v>4.1302692274888271</v>
          </cell>
        </row>
        <row r="910">
          <cell r="A910">
            <v>3.8611917718419053</v>
          </cell>
        </row>
        <row r="911">
          <cell r="A911">
            <v>4.0856553478115938</v>
          </cell>
        </row>
        <row r="912">
          <cell r="A912">
            <v>4.6626150377788518</v>
          </cell>
        </row>
        <row r="913">
          <cell r="A913">
            <v>3.5242640426923648</v>
          </cell>
        </row>
        <row r="914">
          <cell r="A914">
            <v>3.2777258903807516</v>
          </cell>
        </row>
        <row r="915">
          <cell r="A915">
            <v>3.2654106012796684</v>
          </cell>
        </row>
        <row r="916">
          <cell r="A916">
            <v>3.1803544748882926</v>
          </cell>
        </row>
        <row r="917">
          <cell r="A917">
            <v>2.7146092837511131</v>
          </cell>
        </row>
        <row r="918">
          <cell r="A918">
            <v>2.1493665460317986</v>
          </cell>
        </row>
        <row r="919">
          <cell r="A919">
            <v>2.933782397030634</v>
          </cell>
        </row>
        <row r="920">
          <cell r="A920">
            <v>4.1072651937635039</v>
          </cell>
        </row>
        <row r="921">
          <cell r="A921">
            <v>3.4025053326616859</v>
          </cell>
        </row>
        <row r="922">
          <cell r="A922">
            <v>2.8234543678275701</v>
          </cell>
        </row>
        <row r="923">
          <cell r="A923">
            <v>3.1815272159356369</v>
          </cell>
        </row>
        <row r="924">
          <cell r="A924">
            <v>3.8228517201618741</v>
          </cell>
        </row>
        <row r="925">
          <cell r="A925">
            <v>3.526355317559223</v>
          </cell>
        </row>
        <row r="926">
          <cell r="A926">
            <v>3.1397017050119667</v>
          </cell>
        </row>
        <row r="927">
          <cell r="A927">
            <v>3.2909706368652327</v>
          </cell>
        </row>
        <row r="928">
          <cell r="A928">
            <v>3.7575574485194978</v>
          </cell>
        </row>
        <row r="929">
          <cell r="A929">
            <v>3.2389211117073371</v>
          </cell>
        </row>
        <row r="930">
          <cell r="A930">
            <v>3.0235197290917846</v>
          </cell>
        </row>
        <row r="931">
          <cell r="A931">
            <v>3.0553535892779204</v>
          </cell>
        </row>
        <row r="932">
          <cell r="A932">
            <v>3.5291436863127861</v>
          </cell>
        </row>
        <row r="933">
          <cell r="A933">
            <v>2.7238648031269008</v>
          </cell>
        </row>
        <row r="934">
          <cell r="A934">
            <v>1.8690189750771504</v>
          </cell>
        </row>
        <row r="935">
          <cell r="A935">
            <v>2.813695080586728</v>
          </cell>
        </row>
        <row r="936">
          <cell r="A936">
            <v>3.8261048125121913</v>
          </cell>
        </row>
        <row r="937">
          <cell r="A937">
            <v>3.2349709220736838</v>
          </cell>
        </row>
        <row r="938">
          <cell r="A938">
            <v>2.184262499238534</v>
          </cell>
        </row>
        <row r="939">
          <cell r="A939">
            <v>2.1958393336825668</v>
          </cell>
        </row>
        <row r="940">
          <cell r="A940">
            <v>2.2330050207258454</v>
          </cell>
        </row>
        <row r="941">
          <cell r="A941">
            <v>2.3319876483047941</v>
          </cell>
        </row>
        <row r="942">
          <cell r="A942">
            <v>1.9983299776752244</v>
          </cell>
        </row>
        <row r="943">
          <cell r="A943">
            <v>2.4062374557050545</v>
          </cell>
        </row>
        <row r="944">
          <cell r="A944">
            <v>3.6706533309252105</v>
          </cell>
        </row>
        <row r="945">
          <cell r="A945">
            <v>3.0460046591650696</v>
          </cell>
        </row>
        <row r="946">
          <cell r="A946">
            <v>2.4815652041936955</v>
          </cell>
        </row>
        <row r="947">
          <cell r="A947">
            <v>2.9561341825825505</v>
          </cell>
        </row>
        <row r="948">
          <cell r="A948">
            <v>3.8830339812905073</v>
          </cell>
        </row>
        <row r="949">
          <cell r="A949">
            <v>3.6485787545832853</v>
          </cell>
        </row>
        <row r="950">
          <cell r="A950">
            <v>3.6532260347070142</v>
          </cell>
        </row>
        <row r="951">
          <cell r="A951">
            <v>3.6753006110489395</v>
          </cell>
        </row>
        <row r="952">
          <cell r="A952">
            <v>3.9843446662493656</v>
          </cell>
        </row>
        <row r="953">
          <cell r="A953">
            <v>3.582355028954141</v>
          </cell>
        </row>
        <row r="954">
          <cell r="A954">
            <v>153.10395481208599</v>
          </cell>
        </row>
        <row r="955">
          <cell r="A955">
            <v>171.13837827288154</v>
          </cell>
        </row>
        <row r="956">
          <cell r="A956">
            <v>191.86772443956121</v>
          </cell>
        </row>
        <row r="957">
          <cell r="A957">
            <v>166.4492125305884</v>
          </cell>
        </row>
        <row r="958">
          <cell r="A958">
            <v>157.51284841522121</v>
          </cell>
        </row>
        <row r="959">
          <cell r="A959">
            <v>169.93105273511105</v>
          </cell>
        </row>
        <row r="960">
          <cell r="A960">
            <v>180.48437050792967</v>
          </cell>
        </row>
        <row r="961">
          <cell r="A961">
            <v>158.38600340381339</v>
          </cell>
        </row>
        <row r="962">
          <cell r="A962">
            <v>163.65727241529967</v>
          </cell>
        </row>
        <row r="963">
          <cell r="A963">
            <v>147.18590420193516</v>
          </cell>
        </row>
        <row r="964">
          <cell r="A964">
            <v>143.33755453790587</v>
          </cell>
        </row>
        <row r="965">
          <cell r="A965">
            <v>113.83353948592024</v>
          </cell>
        </row>
        <row r="966">
          <cell r="A966">
            <v>78.885780612145965</v>
          </cell>
        </row>
        <row r="967">
          <cell r="A967">
            <v>149.38496129818466</v>
          </cell>
        </row>
        <row r="968">
          <cell r="A968">
            <v>207.54139557404605</v>
          </cell>
        </row>
        <row r="969">
          <cell r="A969">
            <v>183.84763414256548</v>
          </cell>
        </row>
        <row r="970">
          <cell r="A970">
            <v>144.23226885658525</v>
          </cell>
        </row>
        <row r="971">
          <cell r="A971">
            <v>169.87715432509066</v>
          </cell>
        </row>
        <row r="972">
          <cell r="A972">
            <v>221.1992643420347</v>
          </cell>
        </row>
        <row r="973">
          <cell r="A973">
            <v>187.12466028724765</v>
          </cell>
        </row>
        <row r="974">
          <cell r="A974">
            <v>191.40419774025494</v>
          </cell>
        </row>
        <row r="975">
          <cell r="A975">
            <v>197.5270624102462</v>
          </cell>
        </row>
        <row r="976">
          <cell r="A976">
            <v>203.69304574041186</v>
          </cell>
        </row>
        <row r="977">
          <cell r="A977">
            <v>169.90949340502388</v>
          </cell>
        </row>
        <row r="978">
          <cell r="A978">
            <v>159.51787103187138</v>
          </cell>
        </row>
        <row r="979">
          <cell r="A979">
            <v>169.35972921576393</v>
          </cell>
        </row>
        <row r="980">
          <cell r="A980">
            <v>192.52528561846685</v>
          </cell>
        </row>
        <row r="981">
          <cell r="A981">
            <v>209.58953685087056</v>
          </cell>
        </row>
        <row r="982">
          <cell r="A982">
            <v>214.78534812224927</v>
          </cell>
        </row>
        <row r="983">
          <cell r="A983">
            <v>202.97080640163975</v>
          </cell>
        </row>
        <row r="984">
          <cell r="A984">
            <v>199.69378025695758</v>
          </cell>
        </row>
        <row r="985">
          <cell r="A985">
            <v>174.22136993796437</v>
          </cell>
        </row>
        <row r="986">
          <cell r="A986">
            <v>170.17898562473079</v>
          </cell>
        </row>
        <row r="987">
          <cell r="A987">
            <v>174.78191387707034</v>
          </cell>
        </row>
        <row r="988">
          <cell r="A988">
            <v>192.57918402848725</v>
          </cell>
        </row>
        <row r="989">
          <cell r="A989">
            <v>191.94318234927371</v>
          </cell>
        </row>
        <row r="990">
          <cell r="A990">
            <v>166.55700935062919</v>
          </cell>
        </row>
        <row r="991">
          <cell r="A991">
            <v>174.44774349749696</v>
          </cell>
        </row>
        <row r="992">
          <cell r="A992">
            <v>193.71105165654524</v>
          </cell>
        </row>
        <row r="993">
          <cell r="A993">
            <v>160.74675589972904</v>
          </cell>
        </row>
        <row r="994">
          <cell r="A994">
            <v>124.05268687916548</v>
          </cell>
        </row>
        <row r="995">
          <cell r="A995">
            <v>120.7756607344833</v>
          </cell>
        </row>
        <row r="996">
          <cell r="A996">
            <v>135.87800818001614</v>
          </cell>
        </row>
        <row r="997">
          <cell r="A997">
            <v>156.23006513734313</v>
          </cell>
        </row>
        <row r="998">
          <cell r="A998">
            <v>147.34759960160127</v>
          </cell>
        </row>
        <row r="999">
          <cell r="A999">
            <v>152.58652953315436</v>
          </cell>
        </row>
        <row r="1000">
          <cell r="A1000">
            <v>181.55155997612124</v>
          </cell>
        </row>
        <row r="1001">
          <cell r="A1001">
            <v>157.92247670450709</v>
          </cell>
        </row>
        <row r="1002">
          <cell r="A1002">
            <v>119.84626814474016</v>
          </cell>
        </row>
        <row r="1003">
          <cell r="A1003">
            <v>147.16434487184799</v>
          </cell>
        </row>
        <row r="1004">
          <cell r="A1004">
            <v>199.27337238743058</v>
          </cell>
        </row>
        <row r="1005">
          <cell r="A1005">
            <v>178.14517751170612</v>
          </cell>
        </row>
        <row r="1006">
          <cell r="A1006">
            <v>166.15816081118936</v>
          </cell>
        </row>
        <row r="1007">
          <cell r="A1007">
            <v>179.8699281588033</v>
          </cell>
        </row>
        <row r="1008">
          <cell r="A1008">
            <v>193.73261098663241</v>
          </cell>
        </row>
        <row r="1009">
          <cell r="A1009">
            <v>168.21708183785992</v>
          </cell>
        </row>
        <row r="1010">
          <cell r="A1010">
            <v>104.18848517155618</v>
          </cell>
        </row>
        <row r="1011">
          <cell r="A1011">
            <v>111.96214122379251</v>
          </cell>
        </row>
        <row r="1012">
          <cell r="A1012">
            <v>130.20336543863309</v>
          </cell>
        </row>
        <row r="1013">
          <cell r="A1013">
            <v>114.69520111608088</v>
          </cell>
        </row>
        <row r="1014">
          <cell r="A1014">
            <v>107.95214548136313</v>
          </cell>
        </row>
        <row r="1015">
          <cell r="A1015">
            <v>125.3672199570706</v>
          </cell>
        </row>
        <row r="1016">
          <cell r="A1016">
            <v>154.01869521425243</v>
          </cell>
        </row>
        <row r="1017">
          <cell r="A1017">
            <v>121.63443218691751</v>
          </cell>
        </row>
        <row r="1018">
          <cell r="A1018">
            <v>110.35009272993835</v>
          </cell>
        </row>
        <row r="1019">
          <cell r="A1019">
            <v>120.68153244058958</v>
          </cell>
        </row>
        <row r="1020">
          <cell r="A1020">
            <v>149.13956177596134</v>
          </cell>
        </row>
        <row r="1021">
          <cell r="A1021">
            <v>127.55244128499378</v>
          </cell>
        </row>
        <row r="1022">
          <cell r="A1022">
            <v>124.74389458450578</v>
          </cell>
        </row>
        <row r="1023">
          <cell r="A1023">
            <v>127.3733247597808</v>
          </cell>
        </row>
        <row r="1024">
          <cell r="A1024">
            <v>145.6718663279471</v>
          </cell>
        </row>
        <row r="1025">
          <cell r="A1025">
            <v>116.03883276430582</v>
          </cell>
        </row>
        <row r="1026">
          <cell r="A1026">
            <v>111.25283993777049</v>
          </cell>
        </row>
        <row r="1027">
          <cell r="A1027">
            <v>115.25072014659376</v>
          </cell>
        </row>
        <row r="1028">
          <cell r="A1028">
            <v>150.60831700303254</v>
          </cell>
        </row>
        <row r="1029">
          <cell r="A1029">
            <v>123.40410322762038</v>
          </cell>
        </row>
        <row r="1030">
          <cell r="A1030">
            <v>108.3296586471624</v>
          </cell>
        </row>
        <row r="1031">
          <cell r="A1031">
            <v>113.3950731924337</v>
          </cell>
        </row>
        <row r="1032">
          <cell r="A1032">
            <v>128.59848164307746</v>
          </cell>
        </row>
        <row r="1033">
          <cell r="A1033">
            <v>111.60390817336653</v>
          </cell>
        </row>
        <row r="1034">
          <cell r="A1034">
            <v>105.40647735655433</v>
          </cell>
        </row>
        <row r="1035">
          <cell r="A1035">
            <v>112.89354699175615</v>
          </cell>
        </row>
        <row r="1036">
          <cell r="A1036">
            <v>132.2309642197076</v>
          </cell>
        </row>
        <row r="1037">
          <cell r="A1037">
            <v>111.1668639077819</v>
          </cell>
        </row>
        <row r="1038">
          <cell r="A1038">
            <v>104.35327230017207</v>
          </cell>
        </row>
        <row r="1039">
          <cell r="A1039">
            <v>115.65194115374835</v>
          </cell>
        </row>
        <row r="1040">
          <cell r="A1040">
            <v>146.05159335673738</v>
          </cell>
        </row>
        <row r="1041">
          <cell r="A1041">
            <v>123.79083717123254</v>
          </cell>
        </row>
        <row r="1042">
          <cell r="A1042">
            <v>114.54141886057174</v>
          </cell>
        </row>
        <row r="1043">
          <cell r="A1043">
            <v>112.68577190641166</v>
          </cell>
        </row>
        <row r="1044">
          <cell r="A1044">
            <v>125.69679433083371</v>
          </cell>
        </row>
        <row r="1045">
          <cell r="A1045">
            <v>107.69916857629903</v>
          </cell>
        </row>
        <row r="1046">
          <cell r="A1046">
            <v>89.558249554981415</v>
          </cell>
        </row>
        <row r="1047">
          <cell r="A1047">
            <v>105.00525634939974</v>
          </cell>
        </row>
        <row r="1048">
          <cell r="A1048">
            <v>120.36628734689222</v>
          </cell>
        </row>
        <row r="1049">
          <cell r="A1049">
            <v>109.87006050762511</v>
          </cell>
        </row>
        <row r="1050">
          <cell r="A1050">
            <v>88.906265505753737</v>
          </cell>
        </row>
        <row r="1051">
          <cell r="A1051">
            <v>80.229862245685283</v>
          </cell>
        </row>
        <row r="1052">
          <cell r="A1052">
            <v>92.75368786602688</v>
          </cell>
        </row>
        <row r="1053">
          <cell r="A1053">
            <v>105.37065409812428</v>
          </cell>
        </row>
        <row r="1054">
          <cell r="A1054">
            <v>84.371035721291491</v>
          </cell>
        </row>
        <row r="1055">
          <cell r="A1055">
            <v>96.228547895808305</v>
          </cell>
        </row>
        <row r="1056">
          <cell r="A1056">
            <v>114.26916172360298</v>
          </cell>
        </row>
        <row r="1057">
          <cell r="A1057">
            <v>111.01640605923178</v>
          </cell>
        </row>
        <row r="1058">
          <cell r="A1058">
            <v>99.431150905152336</v>
          </cell>
        </row>
        <row r="1059">
          <cell r="A1059">
            <v>109.63362674561776</v>
          </cell>
        </row>
        <row r="1060">
          <cell r="A1060">
            <v>137.76924640552494</v>
          </cell>
        </row>
        <row r="1061">
          <cell r="A1061">
            <v>125.55350118058215</v>
          </cell>
        </row>
        <row r="1062">
          <cell r="A1062">
            <v>122.40821540803248</v>
          </cell>
        </row>
        <row r="1063">
          <cell r="A1063">
            <v>124.70090662777716</v>
          </cell>
        </row>
        <row r="1064">
          <cell r="A1064">
            <v>126.81448132230888</v>
          </cell>
        </row>
        <row r="1065">
          <cell r="A1065">
            <v>115.31520208168668</v>
          </cell>
        </row>
        <row r="1066">
          <cell r="A1066">
            <v>36.050147488680572</v>
          </cell>
        </row>
        <row r="1067">
          <cell r="A1067">
            <v>35.807641707213101</v>
          </cell>
        </row>
        <row r="1068">
          <cell r="A1068">
            <v>41.254511573528987</v>
          </cell>
        </row>
        <row r="1069">
          <cell r="A1069">
            <v>38.577438025737031</v>
          </cell>
        </row>
        <row r="1070">
          <cell r="A1070">
            <v>37.260298837424827</v>
          </cell>
        </row>
        <row r="1071">
          <cell r="A1071">
            <v>39.167059904987163</v>
          </cell>
        </row>
        <row r="1072">
          <cell r="A1072">
            <v>41.059555939053894</v>
          </cell>
        </row>
        <row r="1073">
          <cell r="A1073">
            <v>36.435303711125208</v>
          </cell>
        </row>
        <row r="1074">
          <cell r="A1074">
            <v>32.502906155509031</v>
          </cell>
        </row>
        <row r="1075">
          <cell r="A1075">
            <v>34.388269690498142</v>
          </cell>
        </row>
        <row r="1076">
          <cell r="A1076">
            <v>41.254511573528987</v>
          </cell>
        </row>
        <row r="1077">
          <cell r="A1077">
            <v>39.880312180553638</v>
          </cell>
        </row>
        <row r="1078">
          <cell r="A1078">
            <v>39.031541998427997</v>
          </cell>
        </row>
        <row r="1079">
          <cell r="A1079">
            <v>41.047668428811072</v>
          </cell>
        </row>
        <row r="1080">
          <cell r="A1080">
            <v>42.700036169322736</v>
          </cell>
        </row>
        <row r="1081">
          <cell r="A1081">
            <v>36.582709163267552</v>
          </cell>
        </row>
        <row r="1082">
          <cell r="A1082">
            <v>32.219982761467151</v>
          </cell>
        </row>
        <row r="1083">
          <cell r="A1083">
            <v>34.545185164970889</v>
          </cell>
        </row>
        <row r="1084">
          <cell r="A1084">
            <v>41.915458690937875</v>
          </cell>
        </row>
        <row r="1085">
          <cell r="A1085">
            <v>36.822837456822612</v>
          </cell>
        </row>
        <row r="1086">
          <cell r="A1086">
            <v>36.34971343947084</v>
          </cell>
        </row>
        <row r="1087">
          <cell r="A1087">
            <v>38.758128626716527</v>
          </cell>
        </row>
        <row r="1088">
          <cell r="A1088">
            <v>41.556455047572044</v>
          </cell>
        </row>
        <row r="1089">
          <cell r="A1089">
            <v>35.672123765313565</v>
          </cell>
        </row>
        <row r="1090">
          <cell r="A1090">
            <v>31.461557826820712</v>
          </cell>
        </row>
        <row r="1091">
          <cell r="A1091">
            <v>33.922278207564347</v>
          </cell>
        </row>
        <row r="1092">
          <cell r="A1092">
            <v>42.314879946878108</v>
          </cell>
        </row>
        <row r="1093">
          <cell r="A1093">
            <v>37.654965082199858</v>
          </cell>
        </row>
        <row r="1094">
          <cell r="A1094">
            <v>37.55273225379711</v>
          </cell>
        </row>
        <row r="1095">
          <cell r="A1095">
            <v>39.012521918426827</v>
          </cell>
        </row>
        <row r="1096">
          <cell r="A1096">
            <v>38.011741010132582</v>
          </cell>
        </row>
        <row r="1097">
          <cell r="A1097">
            <v>33.751097628915261</v>
          </cell>
        </row>
        <row r="1098">
          <cell r="A1098">
            <v>29.419278817358855</v>
          </cell>
        </row>
        <row r="1099">
          <cell r="A1099">
            <v>28.815391904613119</v>
          </cell>
        </row>
        <row r="1100">
          <cell r="A1100">
            <v>35.947914660277824</v>
          </cell>
        </row>
        <row r="1101">
          <cell r="A1101">
            <v>33.541876960944556</v>
          </cell>
        </row>
        <row r="1102">
          <cell r="A1102">
            <v>28.458765749159703</v>
          </cell>
        </row>
        <row r="1103">
          <cell r="A1103">
            <v>30.729285506593442</v>
          </cell>
        </row>
        <row r="1104">
          <cell r="A1104">
            <v>32.591183037274128</v>
          </cell>
        </row>
        <row r="1105">
          <cell r="A1105">
            <v>31.192687883491619</v>
          </cell>
        </row>
        <row r="1106">
          <cell r="A1106">
            <v>26.398227502477923</v>
          </cell>
        </row>
        <row r="1107">
          <cell r="A1107">
            <v>24.351003279990636</v>
          </cell>
        </row>
        <row r="1108">
          <cell r="A1108">
            <v>28.978032448010502</v>
          </cell>
        </row>
        <row r="1109">
          <cell r="A1109">
            <v>37.139045964361273</v>
          </cell>
        </row>
        <row r="1110">
          <cell r="A1110">
            <v>30.12302107059492</v>
          </cell>
        </row>
        <row r="1111">
          <cell r="A1111">
            <v>30.12302107059492</v>
          </cell>
        </row>
        <row r="1112">
          <cell r="A1112">
            <v>39.756681784237294</v>
          </cell>
        </row>
        <row r="1113">
          <cell r="A1113">
            <v>32.35550070336668</v>
          </cell>
        </row>
        <row r="1114">
          <cell r="A1114">
            <v>24.643634036977463</v>
          </cell>
        </row>
        <row r="1115">
          <cell r="A1115">
            <v>28.025572000708507</v>
          </cell>
        </row>
        <row r="1116">
          <cell r="A1116">
            <v>40.436648981647352</v>
          </cell>
        </row>
        <row r="1117">
          <cell r="A1117">
            <v>39.018893645403928</v>
          </cell>
        </row>
        <row r="1118">
          <cell r="A1118">
            <v>36.492190323901063</v>
          </cell>
        </row>
        <row r="1119">
          <cell r="A1119">
            <v>36.768154775412249</v>
          </cell>
        </row>
        <row r="1120">
          <cell r="A1120">
            <v>37.374419211410768</v>
          </cell>
        </row>
        <row r="1121">
          <cell r="A1121">
            <v>31.858601594848533</v>
          </cell>
        </row>
        <row r="1122">
          <cell r="A1122">
            <v>78.571084938144168</v>
          </cell>
        </row>
        <row r="1123">
          <cell r="A1123">
            <v>88.814677579561675</v>
          </cell>
        </row>
        <row r="1124">
          <cell r="A1124">
            <v>122.13400947884131</v>
          </cell>
        </row>
        <row r="1125">
          <cell r="A1125">
            <v>114.91408340156426</v>
          </cell>
        </row>
        <row r="1126">
          <cell r="A1126">
            <v>113.47599810528611</v>
          </cell>
        </row>
        <row r="1127">
          <cell r="A1127">
            <v>115.38607041024126</v>
          </cell>
        </row>
        <row r="1128">
          <cell r="A1128">
            <v>120.28293546212745</v>
          </cell>
        </row>
        <row r="1129">
          <cell r="A1129">
            <v>104.51561996488526</v>
          </cell>
        </row>
        <row r="1130">
          <cell r="A1130">
            <v>92.457827224355682</v>
          </cell>
        </row>
        <row r="1131">
          <cell r="A1131">
            <v>98.121671127694881</v>
          </cell>
        </row>
        <row r="1132">
          <cell r="A1132">
            <v>113.9406102902858</v>
          </cell>
        </row>
        <row r="1133">
          <cell r="A1133">
            <v>102.62029720689236</v>
          </cell>
        </row>
        <row r="1134">
          <cell r="A1134">
            <v>101.68369801321566</v>
          </cell>
        </row>
        <row r="1135">
          <cell r="A1135">
            <v>113.07038420852773</v>
          </cell>
        </row>
        <row r="1136">
          <cell r="A1136">
            <v>117.81975338922213</v>
          </cell>
        </row>
        <row r="1137">
          <cell r="A1137">
            <v>104.35337444633886</v>
          </cell>
        </row>
        <row r="1138">
          <cell r="A1138">
            <v>90.437132965810505</v>
          </cell>
        </row>
        <row r="1139">
          <cell r="A1139">
            <v>94.036033768933081</v>
          </cell>
        </row>
        <row r="1140">
          <cell r="A1140">
            <v>113.02613546724865</v>
          </cell>
        </row>
        <row r="1141">
          <cell r="A1141">
            <v>99.05089559808664</v>
          </cell>
        </row>
        <row r="1142">
          <cell r="A1142">
            <v>95.16437767547302</v>
          </cell>
        </row>
        <row r="1143">
          <cell r="A1143">
            <v>107.48766306446174</v>
          </cell>
        </row>
        <row r="1144">
          <cell r="A1144">
            <v>116.60825859670155</v>
          </cell>
        </row>
        <row r="1145">
          <cell r="A1145">
            <v>101.70460552790921</v>
          </cell>
        </row>
        <row r="1146">
          <cell r="A1146">
            <v>87.642084931742673</v>
          </cell>
        </row>
        <row r="1147">
          <cell r="A1147">
            <v>89.899753578301002</v>
          </cell>
        </row>
        <row r="1148">
          <cell r="A1148">
            <v>112.08953627357198</v>
          </cell>
        </row>
        <row r="1149">
          <cell r="A1149">
            <v>98.785402849235112</v>
          </cell>
        </row>
        <row r="1150">
          <cell r="A1150">
            <v>91.012367104400241</v>
          </cell>
        </row>
        <row r="1151">
          <cell r="A1151">
            <v>98.387163876546396</v>
          </cell>
        </row>
        <row r="1152">
          <cell r="A1152">
            <v>108.40213788749888</v>
          </cell>
        </row>
        <row r="1153">
          <cell r="A1153">
            <v>95.98032521559395</v>
          </cell>
        </row>
        <row r="1154">
          <cell r="A1154">
            <v>90.592003660679623</v>
          </cell>
        </row>
        <row r="1155">
          <cell r="A1155">
            <v>83.63019550857679</v>
          </cell>
        </row>
        <row r="1156">
          <cell r="A1156">
            <v>103.61589478920271</v>
          </cell>
        </row>
        <row r="1157">
          <cell r="A1157">
            <v>92.951938603672218</v>
          </cell>
        </row>
        <row r="1158">
          <cell r="A1158">
            <v>77.634485744467483</v>
          </cell>
        </row>
        <row r="1159">
          <cell r="A1159">
            <v>90.466632059734977</v>
          </cell>
        </row>
        <row r="1160">
          <cell r="A1160">
            <v>106.46256628783455</v>
          </cell>
        </row>
        <row r="1161">
          <cell r="A1161">
            <v>95.436382275168583</v>
          </cell>
        </row>
        <row r="1162">
          <cell r="A1162">
            <v>80.982643446093135</v>
          </cell>
        </row>
        <row r="1163">
          <cell r="A1163">
            <v>81.588807470698924</v>
          </cell>
        </row>
        <row r="1164">
          <cell r="A1164">
            <v>93.718917455125194</v>
          </cell>
        </row>
        <row r="1165">
          <cell r="A1165">
            <v>106.41831754655547</v>
          </cell>
        </row>
        <row r="1166">
          <cell r="A1166">
            <v>99.677753301632734</v>
          </cell>
        </row>
        <row r="1167">
          <cell r="A1167">
            <v>104.2870012340279</v>
          </cell>
        </row>
        <row r="1168">
          <cell r="A1168">
            <v>124.11045499610741</v>
          </cell>
        </row>
        <row r="1169">
          <cell r="A1169">
            <v>95.879732961969623</v>
          </cell>
        </row>
        <row r="1170">
          <cell r="A1170">
            <v>54.086759578320759</v>
          </cell>
        </row>
        <row r="1171">
          <cell r="A1171">
            <v>68.489737714880704</v>
          </cell>
        </row>
        <row r="1172">
          <cell r="A1172">
            <v>118.50560948140189</v>
          </cell>
        </row>
        <row r="1173">
          <cell r="A1173">
            <v>115.09845339114257</v>
          </cell>
        </row>
        <row r="1174">
          <cell r="A1174">
            <v>109.9139712197653</v>
          </cell>
        </row>
        <row r="1175">
          <cell r="A1175">
            <v>113.144132244516</v>
          </cell>
        </row>
        <row r="1176">
          <cell r="A1176">
            <v>114.50109478152095</v>
          </cell>
        </row>
        <row r="1177">
          <cell r="A1177">
            <v>98.903399626502463</v>
          </cell>
        </row>
        <row r="1178">
          <cell r="A1178">
            <v>53.053721199425816</v>
          </cell>
        </row>
        <row r="1179">
          <cell r="A1179">
            <v>55.917898072462677</v>
          </cell>
        </row>
        <row r="1180">
          <cell r="A1180">
            <v>76.921997851304937</v>
          </cell>
        </row>
        <row r="1181">
          <cell r="A1181">
            <v>67.182132904265515</v>
          </cell>
        </row>
        <row r="1182">
          <cell r="A1182">
            <v>66.989660243920937</v>
          </cell>
        </row>
        <row r="1183">
          <cell r="A1183">
            <v>66.288509754597484</v>
          </cell>
        </row>
        <row r="1184">
          <cell r="A1184">
            <v>69.445978294954855</v>
          </cell>
        </row>
        <row r="1185">
          <cell r="A1185">
            <v>51.864253738970135</v>
          </cell>
        </row>
        <row r="1186">
          <cell r="A1186">
            <v>43.133518574643027</v>
          </cell>
        </row>
        <row r="1187">
          <cell r="A1187">
            <v>47.846945500818677</v>
          </cell>
        </row>
        <row r="1188">
          <cell r="A1188">
            <v>68.096121544952695</v>
          </cell>
        </row>
        <row r="1189">
          <cell r="A1189">
            <v>61.664582584398758</v>
          </cell>
        </row>
        <row r="1190">
          <cell r="A1190">
            <v>61.934960867701001</v>
          </cell>
        </row>
        <row r="1191">
          <cell r="A1191">
            <v>62.984395263284341</v>
          </cell>
        </row>
        <row r="1192">
          <cell r="A1192">
            <v>68.81815075178541</v>
          </cell>
        </row>
        <row r="1193">
          <cell r="A1193">
            <v>57.686813723231857</v>
          </cell>
        </row>
        <row r="1194">
          <cell r="A1194">
            <v>51.179403864877038</v>
          </cell>
        </row>
        <row r="1195">
          <cell r="A1195">
            <v>53.081217318895511</v>
          </cell>
        </row>
        <row r="1196">
          <cell r="A1196">
            <v>71.993950058005169</v>
          </cell>
        </row>
        <row r="1197">
          <cell r="A1197">
            <v>62.471134757501808</v>
          </cell>
        </row>
        <row r="1198">
          <cell r="A1198">
            <v>59.643619357541965</v>
          </cell>
        </row>
        <row r="1199">
          <cell r="A1199">
            <v>63.786364818231498</v>
          </cell>
        </row>
        <row r="1200">
          <cell r="A1200">
            <v>71.686910301625915</v>
          </cell>
        </row>
        <row r="1201">
          <cell r="A1201">
            <v>60.752628668868354</v>
          </cell>
        </row>
        <row r="1202">
          <cell r="A1202">
            <v>56.367000985698517</v>
          </cell>
        </row>
        <row r="1203">
          <cell r="A1203">
            <v>56.399079781971864</v>
          </cell>
        </row>
        <row r="1204">
          <cell r="A1204">
            <v>75.247654987182571</v>
          </cell>
        </row>
        <row r="1205">
          <cell r="A1205">
            <v>66.013548735843841</v>
          </cell>
        </row>
        <row r="1206">
          <cell r="A1206">
            <v>61.51793669209075</v>
          </cell>
        </row>
        <row r="1207">
          <cell r="A1207">
            <v>65.68359559544632</v>
          </cell>
        </row>
        <row r="1208">
          <cell r="A1208">
            <v>69.363490053841289</v>
          </cell>
        </row>
        <row r="1209">
          <cell r="A1209">
            <v>69.771348817196483</v>
          </cell>
        </row>
        <row r="1210">
          <cell r="A1210">
            <v>65.431548019358701</v>
          </cell>
        </row>
        <row r="1211">
          <cell r="A1211">
            <v>57.411852763125964</v>
          </cell>
        </row>
        <row r="1212">
          <cell r="A1212">
            <v>54.446856824465414</v>
          </cell>
        </row>
        <row r="1213">
          <cell r="A1213">
            <v>39.950684822288345</v>
          </cell>
        </row>
        <row r="1214">
          <cell r="A1214">
            <v>32.38532591156693</v>
          </cell>
        </row>
        <row r="1215">
          <cell r="A1215">
            <v>44.484181848550065</v>
          </cell>
        </row>
        <row r="1216">
          <cell r="A1216">
            <v>56.229520505645574</v>
          </cell>
        </row>
        <row r="1217">
          <cell r="A1217">
            <v>55.812496388683073</v>
          </cell>
        </row>
        <row r="1218">
          <cell r="A1218">
            <v>52.031782864664407</v>
          </cell>
        </row>
        <row r="1219">
          <cell r="A1219">
            <v>42.848086116813647</v>
          </cell>
        </row>
        <row r="1220">
          <cell r="A1220">
            <v>39.21327612184033</v>
          </cell>
        </row>
        <row r="1221">
          <cell r="A1221">
            <v>37.101401663525316</v>
          </cell>
        </row>
        <row r="1222">
          <cell r="A1222">
            <v>18.358228142094205</v>
          </cell>
        </row>
        <row r="1223">
          <cell r="A1223">
            <v>39.928917063485166</v>
          </cell>
        </row>
        <row r="1224">
          <cell r="A1224">
            <v>70.701633439941503</v>
          </cell>
        </row>
        <row r="1225">
          <cell r="A1225">
            <v>61.797480387648051</v>
          </cell>
        </row>
        <row r="1226">
          <cell r="A1226">
            <v>54.689739046945718</v>
          </cell>
        </row>
        <row r="1227">
          <cell r="A1227">
            <v>55.606275639279779</v>
          </cell>
        </row>
        <row r="1228">
          <cell r="A1228">
            <v>72.443053029888759</v>
          </cell>
        </row>
        <row r="1229">
          <cell r="A1229">
            <v>62.37835835154192</v>
          </cell>
        </row>
        <row r="1230">
          <cell r="A1230">
            <v>62.83774942962409</v>
          </cell>
        </row>
        <row r="1231">
          <cell r="A1231">
            <v>73.753700355167027</v>
          </cell>
        </row>
        <row r="1232">
          <cell r="A1232">
            <v>77.209043356944079</v>
          </cell>
        </row>
        <row r="1233">
          <cell r="A1233">
            <v>62.434473343072554</v>
          </cell>
        </row>
        <row r="1234">
          <cell r="A1234">
            <v>52.980189375408159</v>
          </cell>
        </row>
        <row r="1235">
          <cell r="A1235">
            <v>58.153931380880877</v>
          </cell>
        </row>
        <row r="1236">
          <cell r="A1236">
            <v>81.30955531009505</v>
          </cell>
        </row>
        <row r="1237">
          <cell r="A1237">
            <v>66.70121577248436</v>
          </cell>
        </row>
        <row r="1238">
          <cell r="A1238">
            <v>64.346422910884428</v>
          </cell>
        </row>
        <row r="1239">
          <cell r="A1239">
            <v>72.139068047650369</v>
          </cell>
        </row>
        <row r="1240">
          <cell r="A1240">
            <v>75.005576771027847</v>
          </cell>
        </row>
        <row r="1241">
          <cell r="A1241">
            <v>61.791846960241507</v>
          </cell>
        </row>
        <row r="1242">
          <cell r="A1242">
            <v>51.332574768269261</v>
          </cell>
        </row>
        <row r="1243">
          <cell r="A1243">
            <v>56.129602241934883</v>
          </cell>
        </row>
        <row r="1244">
          <cell r="A1244">
            <v>96.055546601019373</v>
          </cell>
        </row>
        <row r="1245">
          <cell r="A1245">
            <v>80.125691661974798</v>
          </cell>
        </row>
        <row r="1246">
          <cell r="A1246">
            <v>72.973958967888095</v>
          </cell>
        </row>
        <row r="1247">
          <cell r="A1247">
            <v>81.116858292410853</v>
          </cell>
        </row>
        <row r="1248">
          <cell r="A1248">
            <v>81.418041537476469</v>
          </cell>
        </row>
        <row r="1249">
          <cell r="A1249">
            <v>66.380784213124826</v>
          </cell>
        </row>
        <row r="1250">
          <cell r="A1250">
            <v>50.264743294305767</v>
          </cell>
        </row>
        <row r="1251">
          <cell r="A1251">
            <v>56.551258743751468</v>
          </cell>
        </row>
        <row r="1252">
          <cell r="A1252">
            <v>104.67486309867043</v>
          </cell>
        </row>
        <row r="1253">
          <cell r="A1253">
            <v>83.466087521372089</v>
          </cell>
        </row>
        <row r="1254">
          <cell r="A1254">
            <v>83.526324184143647</v>
          </cell>
        </row>
        <row r="1255">
          <cell r="A1255">
            <v>94.834385508793162</v>
          </cell>
        </row>
        <row r="1256">
          <cell r="A1256">
            <v>91.860885617484982</v>
          </cell>
        </row>
        <row r="1257">
          <cell r="A1257">
            <v>70.595996846726081</v>
          </cell>
        </row>
        <row r="1258">
          <cell r="A1258">
            <v>61.594708859963113</v>
          </cell>
        </row>
        <row r="1259">
          <cell r="A1259">
            <v>63.661685544869464</v>
          </cell>
        </row>
        <row r="1260">
          <cell r="A1260">
            <v>106.55315121475533</v>
          </cell>
        </row>
        <row r="1261">
          <cell r="A1261">
            <v>81.669940240274457</v>
          </cell>
        </row>
        <row r="1262">
          <cell r="A1262">
            <v>77.87503151754882</v>
          </cell>
        </row>
        <row r="1263">
          <cell r="A1263">
            <v>82.825388609477159</v>
          </cell>
        </row>
        <row r="1264">
          <cell r="A1264">
            <v>79.408327975344548</v>
          </cell>
        </row>
        <row r="1265">
          <cell r="A1265">
            <v>70.285214072097503</v>
          </cell>
        </row>
        <row r="1266">
          <cell r="A1266">
            <v>65.203431602914293</v>
          </cell>
        </row>
        <row r="1267">
          <cell r="A1267">
            <v>55.007010165451803</v>
          </cell>
        </row>
        <row r="1268">
          <cell r="A1268">
            <v>70.219501417866141</v>
          </cell>
        </row>
        <row r="1269">
          <cell r="A1269">
            <v>66.692919578694358</v>
          </cell>
        </row>
        <row r="1270">
          <cell r="A1270">
            <v>53.522998249923688</v>
          </cell>
        </row>
        <row r="1271">
          <cell r="A1271">
            <v>65.71818112901417</v>
          </cell>
        </row>
        <row r="1272">
          <cell r="A1272">
            <v>77.493897847838298</v>
          </cell>
        </row>
        <row r="1273">
          <cell r="A1273">
            <v>56.11704011032414</v>
          </cell>
        </row>
        <row r="1274">
          <cell r="A1274">
            <v>27.893017152826687</v>
          </cell>
        </row>
        <row r="1275">
          <cell r="A1275">
            <v>24.243651122742612</v>
          </cell>
        </row>
        <row r="1276">
          <cell r="A1276">
            <v>35.0083121668996</v>
          </cell>
        </row>
        <row r="1277">
          <cell r="A1277">
            <v>54.563449422627379</v>
          </cell>
        </row>
        <row r="1278">
          <cell r="A1278">
            <v>47.663615362546537</v>
          </cell>
        </row>
        <row r="1279">
          <cell r="A1279">
            <v>57.410999996932638</v>
          </cell>
        </row>
        <row r="1280">
          <cell r="A1280">
            <v>74.441876757263586</v>
          </cell>
        </row>
        <row r="1281">
          <cell r="A1281">
            <v>60.198866928432501</v>
          </cell>
        </row>
        <row r="1282">
          <cell r="A1282">
            <v>45.792588462593883</v>
          </cell>
        </row>
        <row r="1283">
          <cell r="A1283">
            <v>46.909907071659973</v>
          </cell>
        </row>
        <row r="1284">
          <cell r="A1284">
            <v>89.276185866481626</v>
          </cell>
        </row>
        <row r="1285">
          <cell r="A1285">
            <v>82.146357344610621</v>
          </cell>
        </row>
        <row r="1286">
          <cell r="A1286">
            <v>83.559180545655394</v>
          </cell>
        </row>
        <row r="1287">
          <cell r="A1287">
            <v>91.083285268083173</v>
          </cell>
        </row>
        <row r="1288">
          <cell r="A1288">
            <v>80.158548023486546</v>
          </cell>
        </row>
        <row r="1289">
          <cell r="A1289">
            <v>64.425831253512499</v>
          </cell>
        </row>
        <row r="1290">
          <cell r="A1290">
            <v>49.999892612019842</v>
          </cell>
        </row>
        <row r="1291">
          <cell r="A1291">
            <v>58.763956023563239</v>
          </cell>
        </row>
        <row r="1292">
          <cell r="A1292">
            <v>89.871686838781216</v>
          </cell>
        </row>
        <row r="1293">
          <cell r="A1293">
            <v>84.144059435451055</v>
          </cell>
        </row>
        <row r="1294">
          <cell r="A1294">
            <v>79.461945599841386</v>
          </cell>
        </row>
        <row r="1295">
          <cell r="A1295">
            <v>89.56475132600832</v>
          </cell>
        </row>
        <row r="1296">
          <cell r="A1296">
            <v>84.371367296338576</v>
          </cell>
        </row>
        <row r="1297">
          <cell r="A1297">
            <v>68.990182139918133</v>
          </cell>
        </row>
        <row r="1298">
          <cell r="A1298">
            <v>55.998189876244894</v>
          </cell>
        </row>
        <row r="1299">
          <cell r="A1299">
            <v>61.939076211844018</v>
          </cell>
        </row>
        <row r="1300">
          <cell r="A1300">
            <v>95.460364970607358</v>
          </cell>
        </row>
        <row r="1301">
          <cell r="A1301">
            <v>88.567879213759497</v>
          </cell>
        </row>
        <row r="1302">
          <cell r="A1302">
            <v>83.360766468423094</v>
          </cell>
        </row>
        <row r="1303">
          <cell r="A1303">
            <v>92.489308796505426</v>
          </cell>
        </row>
        <row r="1304">
          <cell r="A1304">
            <v>89.784642625814612</v>
          </cell>
        </row>
        <row r="1305">
          <cell r="A1305">
            <v>66.594732214100944</v>
          </cell>
        </row>
        <row r="1306">
          <cell r="A1306">
            <v>48.791572955073327</v>
          </cell>
        </row>
        <row r="1307">
          <cell r="A1307">
            <v>55.711560325160569</v>
          </cell>
        </row>
        <row r="1308">
          <cell r="A1308">
            <v>91.125273752212252</v>
          </cell>
        </row>
        <row r="1309">
          <cell r="A1309">
            <v>81.461057714193672</v>
          </cell>
        </row>
        <row r="1310">
          <cell r="A1310">
            <v>82.366732796616631</v>
          </cell>
        </row>
        <row r="1311">
          <cell r="A1311">
            <v>93.825731843372154</v>
          </cell>
        </row>
        <row r="1312">
          <cell r="A1312">
            <v>97.277237591401104</v>
          </cell>
        </row>
        <row r="1313">
          <cell r="A1313">
            <v>67.848158915188819</v>
          </cell>
        </row>
        <row r="1314">
          <cell r="A1314">
            <v>47.315134765862872</v>
          </cell>
        </row>
        <row r="1315">
          <cell r="A1315">
            <v>53.211201169132053</v>
          </cell>
        </row>
        <row r="1316">
          <cell r="A1316">
            <v>92.50082855802421</v>
          </cell>
        </row>
        <row r="1317">
          <cell r="A1317">
            <v>78.70537548702454</v>
          </cell>
        </row>
        <row r="1318">
          <cell r="A1318">
            <v>77.567759230981622</v>
          </cell>
        </row>
        <row r="1319">
          <cell r="A1319">
            <v>88.46899495574408</v>
          </cell>
        </row>
        <row r="1320">
          <cell r="A1320">
            <v>90.457062228778881</v>
          </cell>
        </row>
        <row r="1321">
          <cell r="A1321">
            <v>64.10904060395427</v>
          </cell>
        </row>
        <row r="1322">
          <cell r="A1322">
            <v>49.269007290355539</v>
          </cell>
        </row>
        <row r="1323">
          <cell r="A1323">
            <v>43.595135009946411</v>
          </cell>
        </row>
        <row r="1324">
          <cell r="A1324">
            <v>55.771953391290801</v>
          </cell>
        </row>
        <row r="1325">
          <cell r="A1325">
            <v>55.820511917465922</v>
          </cell>
        </row>
        <row r="1326">
          <cell r="A1326">
            <v>42.290609464239921</v>
          </cell>
        </row>
        <row r="1327">
          <cell r="A1327">
            <v>57.681563832951419</v>
          </cell>
        </row>
        <row r="1328">
          <cell r="A1328">
            <v>67.456228001832173</v>
          </cell>
        </row>
        <row r="1329">
          <cell r="A1329">
            <v>61.04471099159688</v>
          </cell>
        </row>
        <row r="1330">
          <cell r="A1330">
            <v>44.466825243170206</v>
          </cell>
        </row>
        <row r="1331">
          <cell r="A1331">
            <v>45.283755179820524</v>
          </cell>
        </row>
        <row r="1332">
          <cell r="A1332">
            <v>53.550801720171634</v>
          </cell>
        </row>
        <row r="1333">
          <cell r="A1333">
            <v>62.546806305334975</v>
          </cell>
        </row>
        <row r="1334">
          <cell r="A1334">
            <v>46.471073186502991</v>
          </cell>
        </row>
        <row r="1335">
          <cell r="A1335">
            <v>67.483840069836774</v>
          </cell>
        </row>
        <row r="1336">
          <cell r="A1336">
            <v>74.837342066857261</v>
          </cell>
        </row>
        <row r="1337">
          <cell r="A1337">
            <v>67.023354012537112</v>
          </cell>
        </row>
        <row r="1338">
          <cell r="A1338">
            <v>47.370077224576271</v>
          </cell>
        </row>
        <row r="1339">
          <cell r="A1339">
            <v>55.856865933156108</v>
          </cell>
        </row>
        <row r="1340">
          <cell r="A1340">
            <v>85.746441676855497</v>
          </cell>
        </row>
        <row r="1341">
          <cell r="A1341">
            <v>75.988350239755619</v>
          </cell>
        </row>
        <row r="1342">
          <cell r="A1342">
            <v>75.021928565375646</v>
          </cell>
        </row>
        <row r="1343">
          <cell r="A1343">
            <v>88.386158822308388</v>
          </cell>
        </row>
        <row r="1344">
          <cell r="A1344">
            <v>103.37299428245947</v>
          </cell>
        </row>
        <row r="1345">
          <cell r="A1345">
            <v>75.933126103746403</v>
          </cell>
        </row>
        <row r="1346">
          <cell r="A1346">
            <v>114.79218690091149</v>
          </cell>
        </row>
        <row r="1347">
          <cell r="A1347">
            <v>125.51477831327459</v>
          </cell>
        </row>
        <row r="1348">
          <cell r="A1348">
            <v>157.46916767846972</v>
          </cell>
        </row>
        <row r="1349">
          <cell r="A1349">
            <v>136.29071594361122</v>
          </cell>
        </row>
        <row r="1350">
          <cell r="A1350">
            <v>137.7043909660149</v>
          </cell>
        </row>
        <row r="1351">
          <cell r="A1351">
            <v>151.25433230013286</v>
          </cell>
        </row>
        <row r="1352">
          <cell r="A1352">
            <v>162.90768197487225</v>
          </cell>
        </row>
        <row r="1353">
          <cell r="A1353">
            <v>127.53304392909752</v>
          </cell>
        </row>
        <row r="1354">
          <cell r="A1354">
            <v>106.87916346069792</v>
          </cell>
        </row>
        <row r="1355">
          <cell r="A1355">
            <v>115.79687425218475</v>
          </cell>
        </row>
        <row r="1356">
          <cell r="A1356">
            <v>155.31753651771297</v>
          </cell>
        </row>
        <row r="1357">
          <cell r="A1357">
            <v>149.98291398204444</v>
          </cell>
        </row>
        <row r="1358">
          <cell r="A1358">
            <v>149.58166139192869</v>
          </cell>
        </row>
        <row r="1359">
          <cell r="A1359">
            <v>173.90869618864502</v>
          </cell>
        </row>
        <row r="1360">
          <cell r="A1360">
            <v>166.58248114614034</v>
          </cell>
        </row>
        <row r="1361">
          <cell r="A1361">
            <v>126.78619675441551</v>
          </cell>
        </row>
        <row r="1362">
          <cell r="A1362">
            <v>110.89791249663342</v>
          </cell>
        </row>
        <row r="1363">
          <cell r="A1363">
            <v>116.48148404951178</v>
          </cell>
        </row>
        <row r="1364">
          <cell r="A1364">
            <v>155.2197351180948</v>
          </cell>
        </row>
        <row r="1365">
          <cell r="A1365">
            <v>152.2590195283536</v>
          </cell>
        </row>
        <row r="1366">
          <cell r="A1366">
            <v>148.90430664776022</v>
          </cell>
        </row>
        <row r="1367">
          <cell r="A1367">
            <v>155.74430626150124</v>
          </cell>
        </row>
        <row r="1368">
          <cell r="A1368">
            <v>162.70598881452008</v>
          </cell>
        </row>
        <row r="1369">
          <cell r="A1369">
            <v>114.87220635092432</v>
          </cell>
        </row>
        <row r="1370">
          <cell r="A1370">
            <v>84.148443272454969</v>
          </cell>
        </row>
        <row r="1371">
          <cell r="A1371">
            <v>96.863116202343889</v>
          </cell>
        </row>
        <row r="1372">
          <cell r="A1372">
            <v>142.62113479422408</v>
          </cell>
        </row>
        <row r="1373">
          <cell r="A1373">
            <v>141.50975500700375</v>
          </cell>
        </row>
        <row r="1374">
          <cell r="A1374">
            <v>139.10028391576074</v>
          </cell>
        </row>
        <row r="1375">
          <cell r="A1375">
            <v>141.64312067499009</v>
          </cell>
        </row>
        <row r="1376">
          <cell r="A1376">
            <v>121.11371471519543</v>
          </cell>
        </row>
        <row r="1377">
          <cell r="A1377">
            <v>116.37479161356471</v>
          </cell>
        </row>
        <row r="1378">
          <cell r="A1378">
            <v>108.995230476139</v>
          </cell>
        </row>
        <row r="1379">
          <cell r="A1379">
            <v>90.168609327924912</v>
          </cell>
        </row>
        <row r="1380">
          <cell r="A1380">
            <v>104.45191017374457</v>
          </cell>
        </row>
        <row r="1381">
          <cell r="A1381">
            <v>109.23528845701991</v>
          </cell>
        </row>
        <row r="1382">
          <cell r="A1382">
            <v>89.906172647734792</v>
          </cell>
        </row>
        <row r="1383">
          <cell r="A1383">
            <v>100.93105929528124</v>
          </cell>
        </row>
        <row r="1384">
          <cell r="A1384">
            <v>121.36266373240525</v>
          </cell>
        </row>
        <row r="1385">
          <cell r="A1385">
            <v>108.30172951943055</v>
          </cell>
        </row>
        <row r="1386">
          <cell r="A1386">
            <v>76.776661761053944</v>
          </cell>
        </row>
        <row r="1387">
          <cell r="A1387">
            <v>65.171305889097269</v>
          </cell>
        </row>
        <row r="1388">
          <cell r="A1388">
            <v>77.501868059299227</v>
          </cell>
        </row>
        <row r="1389">
          <cell r="A1389">
            <v>105.75889276020119</v>
          </cell>
        </row>
        <row r="1390">
          <cell r="A1390">
            <v>98.646062589590642</v>
          </cell>
        </row>
        <row r="1391">
          <cell r="A1391">
            <v>104.62083986399411</v>
          </cell>
        </row>
        <row r="1392">
          <cell r="A1392">
            <v>113.58300583712553</v>
          </cell>
        </row>
        <row r="1393">
          <cell r="A1393">
            <v>103.43833190919491</v>
          </cell>
        </row>
        <row r="1394">
          <cell r="A1394">
            <v>67.83861715693152</v>
          </cell>
        </row>
        <row r="1395">
          <cell r="A1395">
            <v>91.586578760006162</v>
          </cell>
        </row>
        <row r="1396">
          <cell r="A1396">
            <v>143.09235971965697</v>
          </cell>
        </row>
        <row r="1397">
          <cell r="A1397">
            <v>132.55648019325375</v>
          </cell>
        </row>
        <row r="1398">
          <cell r="A1398">
            <v>128.06650610883287</v>
          </cell>
        </row>
        <row r="1399">
          <cell r="A1399">
            <v>134.9392782985625</v>
          </cell>
        </row>
        <row r="1400">
          <cell r="A1400">
            <v>140.89365063597737</v>
          </cell>
        </row>
        <row r="1401">
          <cell r="A1401">
            <v>114.35652612079429</v>
          </cell>
        </row>
        <row r="1402">
          <cell r="A1402">
            <v>76.565580018800134</v>
          </cell>
        </row>
        <row r="1403">
          <cell r="A1403">
            <v>77.281376813260081</v>
          </cell>
        </row>
        <row r="1404">
          <cell r="A1404">
            <v>87.213712200189818</v>
          </cell>
        </row>
        <row r="1405">
          <cell r="A1405">
            <v>81.545304612975784</v>
          </cell>
        </row>
        <row r="1406">
          <cell r="A1406">
            <v>86.889098336380471</v>
          </cell>
        </row>
        <row r="1407">
          <cell r="A1407">
            <v>98.977426108086632</v>
          </cell>
        </row>
        <row r="1408">
          <cell r="A1408">
            <v>107.62269697247598</v>
          </cell>
        </row>
        <row r="1409">
          <cell r="A1409">
            <v>88.184937405210007</v>
          </cell>
        </row>
        <row r="1410">
          <cell r="A1410">
            <v>86.63610119521779</v>
          </cell>
        </row>
        <row r="1411">
          <cell r="A1411">
            <v>86.105424182882317</v>
          </cell>
        </row>
        <row r="1412">
          <cell r="A1412">
            <v>116.26762235110807</v>
          </cell>
        </row>
        <row r="1413">
          <cell r="A1413">
            <v>103.78953704973078</v>
          </cell>
        </row>
        <row r="1414">
          <cell r="A1414">
            <v>107.61018296358536</v>
          </cell>
        </row>
        <row r="1415">
          <cell r="A1415">
            <v>126.79477254781698</v>
          </cell>
        </row>
        <row r="1416">
          <cell r="A1416">
            <v>133.34184544898895</v>
          </cell>
        </row>
        <row r="1417">
          <cell r="A1417">
            <v>103.30923116784753</v>
          </cell>
        </row>
        <row r="1418">
          <cell r="A1418">
            <v>100.00175603774242</v>
          </cell>
        </row>
        <row r="1419">
          <cell r="A1419">
            <v>104.35824382751342</v>
          </cell>
        </row>
        <row r="1420">
          <cell r="A1420">
            <v>124.02414506305335</v>
          </cell>
        </row>
        <row r="1421">
          <cell r="A1421">
            <v>122.83937788329712</v>
          </cell>
        </row>
        <row r="1422">
          <cell r="A1422">
            <v>124.07351042408052</v>
          </cell>
        </row>
        <row r="1423">
          <cell r="A1423">
            <v>133.82315710029727</v>
          </cell>
        </row>
        <row r="1424">
          <cell r="A1424">
            <v>135.61881991743923</v>
          </cell>
        </row>
        <row r="1425">
          <cell r="A1425">
            <v>115.09519653635689</v>
          </cell>
        </row>
        <row r="1426">
          <cell r="A1426">
            <v>89.925064228318774</v>
          </cell>
        </row>
        <row r="1427">
          <cell r="A1427">
            <v>85.803061680692466</v>
          </cell>
        </row>
        <row r="1428">
          <cell r="A1428">
            <v>110.09695994417019</v>
          </cell>
        </row>
        <row r="1429">
          <cell r="A1429">
            <v>111.01638861775869</v>
          </cell>
        </row>
        <row r="1430">
          <cell r="A1430">
            <v>103.08708729070791</v>
          </cell>
        </row>
        <row r="1431">
          <cell r="A1431">
            <v>107.32016182640056</v>
          </cell>
        </row>
        <row r="1432">
          <cell r="A1432">
            <v>105.78366678342729</v>
          </cell>
        </row>
        <row r="1433">
          <cell r="A1433">
            <v>90.656910964552537</v>
          </cell>
        </row>
        <row r="1434">
          <cell r="A1434">
            <v>86.648442461229791</v>
          </cell>
        </row>
        <row r="1435">
          <cell r="A1435">
            <v>80.804825088505751</v>
          </cell>
        </row>
        <row r="1436">
          <cell r="A1436">
            <v>96.453625131479697</v>
          </cell>
        </row>
        <row r="1437">
          <cell r="A1437">
            <v>84.4208333538067</v>
          </cell>
        </row>
        <row r="1438">
          <cell r="A1438">
            <v>70.913253160199616</v>
          </cell>
        </row>
        <row r="1439">
          <cell r="A1439">
            <v>87.68511375589064</v>
          </cell>
        </row>
        <row r="1440">
          <cell r="A1440">
            <v>98.04184879664983</v>
          </cell>
        </row>
        <row r="1441">
          <cell r="A1441">
            <v>85.253872769338983</v>
          </cell>
        </row>
        <row r="1442">
          <cell r="A1442">
            <v>68.630108058743346</v>
          </cell>
        </row>
        <row r="1443">
          <cell r="A1443">
            <v>56.25175914985239</v>
          </cell>
        </row>
        <row r="1444">
          <cell r="A1444">
            <v>59.099766732845978</v>
          </cell>
        </row>
        <row r="1445">
          <cell r="A1445">
            <v>71.425418174524026</v>
          </cell>
        </row>
        <row r="1446">
          <cell r="A1446">
            <v>69.950629857582996</v>
          </cell>
        </row>
        <row r="1447">
          <cell r="A1447">
            <v>84.118470851616848</v>
          </cell>
        </row>
        <row r="1448">
          <cell r="A1448">
            <v>101.19886458250373</v>
          </cell>
        </row>
        <row r="1449">
          <cell r="A1449">
            <v>96.262334617356188</v>
          </cell>
        </row>
        <row r="1450">
          <cell r="A1450">
            <v>81.347843465846282</v>
          </cell>
        </row>
        <row r="1451">
          <cell r="A1451">
            <v>86.450981314100275</v>
          </cell>
        </row>
        <row r="1452">
          <cell r="A1452">
            <v>130.58355932923038</v>
          </cell>
        </row>
        <row r="1453">
          <cell r="A1453">
            <v>113.16994983213061</v>
          </cell>
        </row>
        <row r="1454">
          <cell r="A1454">
            <v>117.0636378696113</v>
          </cell>
        </row>
        <row r="1455">
          <cell r="A1455">
            <v>145.78190098491908</v>
          </cell>
        </row>
        <row r="1456">
          <cell r="A1456">
            <v>133.1752375658825</v>
          </cell>
        </row>
        <row r="1457">
          <cell r="A1457">
            <v>107.22036979981809</v>
          </cell>
        </row>
        <row r="1458">
          <cell r="A1458">
            <v>107.35460852226142</v>
          </cell>
        </row>
        <row r="1459">
          <cell r="A1459">
            <v>104.82876941625599</v>
          </cell>
        </row>
        <row r="1460">
          <cell r="A1460">
            <v>134.59758826098766</v>
          </cell>
        </row>
        <row r="1461">
          <cell r="A1461">
            <v>128.16056448266369</v>
          </cell>
        </row>
        <row r="1462">
          <cell r="A1462">
            <v>120.89877676951438</v>
          </cell>
        </row>
        <row r="1463">
          <cell r="A1463">
            <v>140.06809202055635</v>
          </cell>
        </row>
        <row r="1464">
          <cell r="A1464">
            <v>138.86316360684978</v>
          </cell>
        </row>
        <row r="1465">
          <cell r="A1465">
            <v>109.53894401196501</v>
          </cell>
        </row>
        <row r="1466">
          <cell r="A1466">
            <v>96.465148819896513</v>
          </cell>
        </row>
        <row r="1467">
          <cell r="A1467">
            <v>90.846445344728409</v>
          </cell>
        </row>
        <row r="1468">
          <cell r="A1468">
            <v>118.56624166726003</v>
          </cell>
        </row>
        <row r="1469">
          <cell r="A1469">
            <v>121.06630696792782</v>
          </cell>
        </row>
        <row r="1470">
          <cell r="A1470">
            <v>122.68361719447411</v>
          </cell>
        </row>
        <row r="1471">
          <cell r="A1471">
            <v>138.77295503054651</v>
          </cell>
        </row>
        <row r="1472">
          <cell r="A1472">
            <v>137.51003547754379</v>
          </cell>
        </row>
        <row r="1473">
          <cell r="A1473">
            <v>105.87261105712139</v>
          </cell>
        </row>
        <row r="1474">
          <cell r="A1474">
            <v>87.940441553744492</v>
          </cell>
        </row>
        <row r="1475">
          <cell r="A1475">
            <v>89.216248163988965</v>
          </cell>
        </row>
        <row r="1476">
          <cell r="A1476">
            <v>108.66907589203663</v>
          </cell>
        </row>
        <row r="1477">
          <cell r="A1477">
            <v>108.66907589203663</v>
          </cell>
        </row>
        <row r="1478">
          <cell r="A1478">
            <v>115.3620535395256</v>
          </cell>
        </row>
        <row r="1479">
          <cell r="A1479">
            <v>121.04697658816242</v>
          </cell>
        </row>
        <row r="1480">
          <cell r="A1480">
            <v>124.35891876641381</v>
          </cell>
        </row>
        <row r="1481">
          <cell r="A1481">
            <v>110.18329069113517</v>
          </cell>
        </row>
        <row r="1482">
          <cell r="A1482">
            <v>86.509991905377007</v>
          </cell>
        </row>
        <row r="1483">
          <cell r="A1483">
            <v>85.298619963049546</v>
          </cell>
        </row>
        <row r="1484">
          <cell r="A1484">
            <v>106.85846155869065</v>
          </cell>
        </row>
        <row r="1485">
          <cell r="A1485">
            <v>107.76699043814976</v>
          </cell>
        </row>
        <row r="1486">
          <cell r="A1486">
            <v>106.73603564842887</v>
          </cell>
        </row>
        <row r="1487">
          <cell r="A1487">
            <v>114.8741349070788</v>
          </cell>
        </row>
        <row r="1488">
          <cell r="A1488">
            <v>130.55753425283507</v>
          </cell>
        </row>
        <row r="1489">
          <cell r="A1489">
            <v>104.68862398262191</v>
          </cell>
        </row>
        <row r="1490">
          <cell r="A1490">
            <v>86.580869998866262</v>
          </cell>
        </row>
        <row r="1491">
          <cell r="A1491">
            <v>80.9879404320844</v>
          </cell>
        </row>
        <row r="1492">
          <cell r="A1492">
            <v>93.932866185270214</v>
          </cell>
        </row>
        <row r="1493">
          <cell r="A1493">
            <v>87.760024504186575</v>
          </cell>
        </row>
        <row r="1494">
          <cell r="A1494">
            <v>83.436457915979659</v>
          </cell>
        </row>
        <row r="1495">
          <cell r="A1495">
            <v>93.172537021410506</v>
          </cell>
        </row>
        <row r="1496">
          <cell r="A1496">
            <v>112.74134723414772</v>
          </cell>
        </row>
        <row r="1497">
          <cell r="A1497">
            <v>93.977970473421863</v>
          </cell>
        </row>
        <row r="1498">
          <cell r="A1498">
            <v>76.03291401585183</v>
          </cell>
        </row>
        <row r="1499">
          <cell r="A1499">
            <v>69.518568615417735</v>
          </cell>
        </row>
        <row r="1500">
          <cell r="A1500">
            <v>69.312377657473547</v>
          </cell>
        </row>
        <row r="1501">
          <cell r="A1501">
            <v>74.525142745374197</v>
          </cell>
        </row>
        <row r="1502">
          <cell r="A1502">
            <v>74.138534634823458</v>
          </cell>
        </row>
        <row r="1503">
          <cell r="A1503">
            <v>80.504680319658149</v>
          </cell>
        </row>
        <row r="1504">
          <cell r="A1504">
            <v>101.01423674581298</v>
          </cell>
        </row>
        <row r="1505">
          <cell r="A1505">
            <v>89.647960459642718</v>
          </cell>
        </row>
        <row r="1506">
          <cell r="A1506">
            <v>75.214593712695986</v>
          </cell>
        </row>
        <row r="1507">
          <cell r="A1507">
            <v>76.973660229269456</v>
          </cell>
        </row>
        <row r="1508">
          <cell r="A1508">
            <v>101.28486237167417</v>
          </cell>
        </row>
        <row r="1509">
          <cell r="A1509">
            <v>98.733249357282503</v>
          </cell>
        </row>
        <row r="1510">
          <cell r="A1510">
            <v>104.764334748339</v>
          </cell>
        </row>
        <row r="1511">
          <cell r="A1511">
            <v>112.59959094412056</v>
          </cell>
        </row>
        <row r="1512">
          <cell r="A1512">
            <v>112.9282077092779</v>
          </cell>
        </row>
        <row r="1513">
          <cell r="A1513">
            <v>96.110758146352921</v>
          </cell>
        </row>
        <row r="1514">
          <cell r="A1514">
            <v>117.55587952570083</v>
          </cell>
        </row>
        <row r="1515">
          <cell r="A1515">
            <v>117.35526832654479</v>
          </cell>
        </row>
        <row r="1516">
          <cell r="A1516">
            <v>141.73185061984447</v>
          </cell>
        </row>
        <row r="1517">
          <cell r="A1517">
            <v>146.39599673704697</v>
          </cell>
        </row>
        <row r="1518">
          <cell r="A1518">
            <v>146.11385548532826</v>
          </cell>
        </row>
        <row r="1519">
          <cell r="A1519">
            <v>155.10710517668701</v>
          </cell>
        </row>
        <row r="1520">
          <cell r="A1520">
            <v>150.12124754800399</v>
          </cell>
        </row>
        <row r="1521">
          <cell r="A1521">
            <v>128.62992030391953</v>
          </cell>
        </row>
        <row r="1522">
          <cell r="A1522">
            <v>120.47427722800279</v>
          </cell>
        </row>
        <row r="1523">
          <cell r="A1523">
            <v>127.13104535535976</v>
          </cell>
        </row>
        <row r="1524">
          <cell r="A1524">
            <v>146.46653192106356</v>
          </cell>
        </row>
        <row r="1525">
          <cell r="A1525">
            <v>137.42038093837721</v>
          </cell>
        </row>
        <row r="1526">
          <cell r="A1526">
            <v>130.40211949339701</v>
          </cell>
        </row>
        <row r="1527">
          <cell r="A1527">
            <v>135.60409721054694</v>
          </cell>
        </row>
        <row r="1528">
          <cell r="A1528">
            <v>136.55632354835831</v>
          </cell>
        </row>
        <row r="1529">
          <cell r="A1529">
            <v>120.58008019739731</v>
          </cell>
        </row>
        <row r="1530">
          <cell r="A1530">
            <v>113.58826939808094</v>
          </cell>
        </row>
        <row r="1531">
          <cell r="A1531">
            <v>113.64998782912268</v>
          </cell>
        </row>
        <row r="1532">
          <cell r="A1532">
            <v>141.13142771832187</v>
          </cell>
        </row>
        <row r="1533">
          <cell r="A1533">
            <v>139.6655897141149</v>
          </cell>
        </row>
        <row r="1534">
          <cell r="A1534">
            <v>142.92213354210861</v>
          </cell>
        </row>
        <row r="1535">
          <cell r="A1535">
            <v>156.12986682742803</v>
          </cell>
        </row>
        <row r="1536">
          <cell r="A1536">
            <v>159.60372989345331</v>
          </cell>
        </row>
        <row r="1537">
          <cell r="A1537">
            <v>136.10666115402952</v>
          </cell>
        </row>
        <row r="1538">
          <cell r="A1538">
            <v>116.75354056672369</v>
          </cell>
        </row>
        <row r="1539">
          <cell r="A1539">
            <v>123.64836527853348</v>
          </cell>
        </row>
        <row r="1540">
          <cell r="A1540">
            <v>156.36792341188087</v>
          </cell>
        </row>
        <row r="1541">
          <cell r="A1541">
            <v>147.06608195205271</v>
          </cell>
        </row>
        <row r="1542">
          <cell r="A1542">
            <v>140.11835582000219</v>
          </cell>
        </row>
        <row r="1543">
          <cell r="A1543">
            <v>156.13868383822904</v>
          </cell>
        </row>
        <row r="1544">
          <cell r="A1544">
            <v>154.73788816018035</v>
          </cell>
        </row>
        <row r="1545">
          <cell r="A1545">
            <v>132.47409356945596</v>
          </cell>
        </row>
        <row r="1546">
          <cell r="A1546">
            <v>123.1458013350509</v>
          </cell>
        </row>
        <row r="1547">
          <cell r="A1547">
            <v>113.13860687483907</v>
          </cell>
        </row>
        <row r="1548">
          <cell r="A1548">
            <v>126.35515704204641</v>
          </cell>
        </row>
        <row r="1549">
          <cell r="A1549">
            <v>113.49128343948745</v>
          </cell>
        </row>
        <row r="1550">
          <cell r="A1550">
            <v>105.5384292915587</v>
          </cell>
        </row>
        <row r="1551">
          <cell r="A1551">
            <v>111.81709300506074</v>
          </cell>
        </row>
        <row r="1552">
          <cell r="A1552">
            <v>130.26986574942561</v>
          </cell>
        </row>
        <row r="1553">
          <cell r="A1553">
            <v>114.65511571608782</v>
          </cell>
        </row>
        <row r="1554">
          <cell r="A1554">
            <v>100.87428317435618</v>
          </cell>
        </row>
        <row r="1555">
          <cell r="A1555">
            <v>96.421742995942665</v>
          </cell>
        </row>
        <row r="1556">
          <cell r="A1556">
            <v>96.349858607524524</v>
          </cell>
        </row>
        <row r="1557">
          <cell r="A1557">
            <v>97.506972449518486</v>
          </cell>
        </row>
        <row r="1558">
          <cell r="A1558">
            <v>92.613313333999926</v>
          </cell>
        </row>
        <row r="1559">
          <cell r="A1559">
            <v>105.57369694802354</v>
          </cell>
        </row>
        <row r="1560">
          <cell r="A1560">
            <v>118.36703536656591</v>
          </cell>
        </row>
        <row r="1561">
          <cell r="A1561">
            <v>114.99897526993517</v>
          </cell>
        </row>
        <row r="1562">
          <cell r="A1562">
            <v>98.62597081597302</v>
          </cell>
        </row>
        <row r="1563">
          <cell r="A1563">
            <v>106.71989546084804</v>
          </cell>
        </row>
        <row r="1564">
          <cell r="A1564">
            <v>146.14030625990517</v>
          </cell>
        </row>
        <row r="1565">
          <cell r="A1565">
            <v>148.02712530066509</v>
          </cell>
        </row>
        <row r="1566">
          <cell r="A1566">
            <v>148.20346358298926</v>
          </cell>
        </row>
        <row r="1567">
          <cell r="A1567">
            <v>152.80589126915007</v>
          </cell>
        </row>
        <row r="1568">
          <cell r="A1568">
            <v>147.3658569675473</v>
          </cell>
        </row>
        <row r="1569">
          <cell r="A1569">
            <v>122.37873003253858</v>
          </cell>
        </row>
        <row r="1570">
          <cell r="A1570">
            <v>42.875751303662277</v>
          </cell>
        </row>
        <row r="1571">
          <cell r="A1571">
            <v>42.990140438714008</v>
          </cell>
        </row>
        <row r="1572">
          <cell r="A1572">
            <v>48.597113894848363</v>
          </cell>
        </row>
        <row r="1573">
          <cell r="A1573">
            <v>46.782084137417058</v>
          </cell>
        </row>
        <row r="1574">
          <cell r="A1574">
            <v>45.661463933689369</v>
          </cell>
        </row>
        <row r="1575">
          <cell r="A1575">
            <v>48.023263787478513</v>
          </cell>
        </row>
        <row r="1576">
          <cell r="A1576">
            <v>52.020155858556208</v>
          </cell>
        </row>
        <row r="1577">
          <cell r="A1577">
            <v>46.078647975886696</v>
          </cell>
        </row>
        <row r="1578">
          <cell r="A1578">
            <v>42.418194622806517</v>
          </cell>
        </row>
        <row r="1579">
          <cell r="A1579">
            <v>43.073005340859886</v>
          </cell>
        </row>
        <row r="1580">
          <cell r="A1580">
            <v>50.863408876323369</v>
          </cell>
        </row>
        <row r="1581">
          <cell r="A1581">
            <v>47.59780678079624</v>
          </cell>
        </row>
        <row r="1582">
          <cell r="A1582">
            <v>45.388948564141273</v>
          </cell>
        </row>
        <row r="1583">
          <cell r="A1583">
            <v>51.158872744233193</v>
          </cell>
        </row>
        <row r="1584">
          <cell r="A1584">
            <v>53.67309280304157</v>
          </cell>
        </row>
        <row r="1585">
          <cell r="A1585">
            <v>46.583306076324448</v>
          </cell>
        </row>
        <row r="1586">
          <cell r="A1586">
            <v>39.727906085779232</v>
          </cell>
        </row>
        <row r="1587">
          <cell r="A1587">
            <v>41.690713183297738</v>
          </cell>
        </row>
        <row r="1588">
          <cell r="A1588">
            <v>50.55664743761114</v>
          </cell>
        </row>
        <row r="1589">
          <cell r="A1589">
            <v>46.590034857248007</v>
          </cell>
        </row>
        <row r="1590">
          <cell r="A1590">
            <v>46.805355612387288</v>
          </cell>
        </row>
        <row r="1591">
          <cell r="A1591">
            <v>53.197893272950417</v>
          </cell>
        </row>
        <row r="1592">
          <cell r="A1592">
            <v>52.95545551615546</v>
          </cell>
        </row>
        <row r="1593">
          <cell r="A1593">
            <v>48.230466338734487</v>
          </cell>
        </row>
        <row r="1594">
          <cell r="A1594">
            <v>45.210636033757169</v>
          </cell>
        </row>
        <row r="1595">
          <cell r="A1595">
            <v>48.231855808577173</v>
          </cell>
        </row>
        <row r="1596">
          <cell r="A1596">
            <v>61.117459040751086</v>
          </cell>
        </row>
        <row r="1597">
          <cell r="A1597">
            <v>54.997638627697469</v>
          </cell>
        </row>
        <row r="1598">
          <cell r="A1598">
            <v>52.915082877497028</v>
          </cell>
        </row>
        <row r="1599">
          <cell r="A1599">
            <v>57.521487552644814</v>
          </cell>
        </row>
        <row r="1600">
          <cell r="A1600">
            <v>57.022831500599274</v>
          </cell>
        </row>
        <row r="1601">
          <cell r="A1601">
            <v>47.613801038151628</v>
          </cell>
        </row>
        <row r="1602">
          <cell r="A1602">
            <v>41.069075336913187</v>
          </cell>
        </row>
        <row r="1603">
          <cell r="A1603">
            <v>37.852721102841642</v>
          </cell>
        </row>
        <row r="1604">
          <cell r="A1604">
            <v>41.805876121357649</v>
          </cell>
        </row>
        <row r="1605">
          <cell r="A1605">
            <v>40.547595307607999</v>
          </cell>
        </row>
        <row r="1606">
          <cell r="A1606">
            <v>38.69381792127691</v>
          </cell>
        </row>
        <row r="1607">
          <cell r="A1607">
            <v>40.998423207540192</v>
          </cell>
        </row>
        <row r="1608">
          <cell r="A1608">
            <v>43.390502552043898</v>
          </cell>
        </row>
        <row r="1609">
          <cell r="A1609">
            <v>42.404737060959391</v>
          </cell>
        </row>
        <row r="1610">
          <cell r="A1610">
            <v>37.065454484911925</v>
          </cell>
        </row>
        <row r="1611">
          <cell r="A1611">
            <v>33.738075482808959</v>
          </cell>
        </row>
        <row r="1612">
          <cell r="A1612">
            <v>36.745837695781837</v>
          </cell>
        </row>
        <row r="1613">
          <cell r="A1613">
            <v>38.976426438768875</v>
          </cell>
        </row>
        <row r="1614">
          <cell r="A1614">
            <v>38.236261240421157</v>
          </cell>
        </row>
        <row r="1615">
          <cell r="A1615">
            <v>41.533360798692506</v>
          </cell>
        </row>
        <row r="1616">
          <cell r="A1616">
            <v>47.50178380505627</v>
          </cell>
        </row>
        <row r="1617">
          <cell r="A1617">
            <v>45.859962806844159</v>
          </cell>
        </row>
        <row r="1618">
          <cell r="A1618">
            <v>37.963745870873069</v>
          </cell>
        </row>
        <row r="1619">
          <cell r="A1619">
            <v>40.152313430204593</v>
          </cell>
        </row>
        <row r="1620">
          <cell r="A1620">
            <v>53.963092885651392</v>
          </cell>
        </row>
        <row r="1621">
          <cell r="A1621">
            <v>52.894896581609295</v>
          </cell>
        </row>
        <row r="1622">
          <cell r="A1622">
            <v>53.927763445392848</v>
          </cell>
        </row>
        <row r="1623">
          <cell r="A1623">
            <v>61.006434272719666</v>
          </cell>
        </row>
        <row r="1624">
          <cell r="A1624">
            <v>64.727332165960064</v>
          </cell>
        </row>
        <row r="1625">
          <cell r="A1625">
            <v>56.218911169808997</v>
          </cell>
        </row>
        <row r="1626">
          <cell r="A1626">
            <v>52.260565319785933</v>
          </cell>
        </row>
        <row r="1627">
          <cell r="A1627">
            <v>48.563179089997938</v>
          </cell>
        </row>
        <row r="1628">
          <cell r="A1628">
            <v>58.388504195142104</v>
          </cell>
        </row>
        <row r="1629">
          <cell r="A1629">
            <v>56.340947671461151</v>
          </cell>
        </row>
        <row r="1630">
          <cell r="A1630">
            <v>57.721943525660414</v>
          </cell>
        </row>
        <row r="1631">
          <cell r="A1631">
            <v>66.714988458818993</v>
          </cell>
        </row>
        <row r="1632">
          <cell r="A1632">
            <v>69.565363878757253</v>
          </cell>
        </row>
        <row r="1633">
          <cell r="A1633">
            <v>58.263293888942016</v>
          </cell>
        </row>
        <row r="1634">
          <cell r="A1634">
            <v>48.025511386182366</v>
          </cell>
        </row>
        <row r="1635">
          <cell r="A1635">
            <v>48.743629230365983</v>
          </cell>
        </row>
        <row r="1636">
          <cell r="A1636">
            <v>64.932583185402322</v>
          </cell>
        </row>
        <row r="1637">
          <cell r="A1637">
            <v>66.648700646252919</v>
          </cell>
        </row>
        <row r="1638">
          <cell r="A1638">
            <v>72.408373979763454</v>
          </cell>
        </row>
        <row r="1639">
          <cell r="A1639">
            <v>75.748542588281396</v>
          </cell>
        </row>
        <row r="1640">
          <cell r="A1640">
            <v>79.515777747131793</v>
          </cell>
        </row>
        <row r="1641">
          <cell r="A1641">
            <v>65.415011055049931</v>
          </cell>
        </row>
        <row r="1642">
          <cell r="A1642">
            <v>51.549812794534375</v>
          </cell>
        </row>
        <row r="1643">
          <cell r="A1643">
            <v>53.12967202860932</v>
          </cell>
        </row>
        <row r="1644">
          <cell r="A1644">
            <v>64.132806101449646</v>
          </cell>
        </row>
        <row r="1645">
          <cell r="A1645">
            <v>70.850610702484715</v>
          </cell>
        </row>
        <row r="1646">
          <cell r="A1646">
            <v>73.737812659260783</v>
          </cell>
        </row>
        <row r="1647">
          <cell r="A1647">
            <v>78.845655961153781</v>
          </cell>
        </row>
        <row r="1648">
          <cell r="A1648">
            <v>78.031789028675817</v>
          </cell>
        </row>
        <row r="1649">
          <cell r="A1649">
            <v>69.075570690177585</v>
          </cell>
        </row>
        <row r="1650">
          <cell r="A1650">
            <v>57.94658552179834</v>
          </cell>
        </row>
        <row r="1651">
          <cell r="A1651">
            <v>55.729626893969979</v>
          </cell>
        </row>
        <row r="1652">
          <cell r="A1652">
            <v>68.52317234849788</v>
          </cell>
        </row>
        <row r="1653">
          <cell r="A1653">
            <v>69.443836232023216</v>
          </cell>
        </row>
        <row r="1654">
          <cell r="A1654">
            <v>72.618285338037239</v>
          </cell>
        </row>
        <row r="1655">
          <cell r="A1655">
            <v>78.319036177913773</v>
          </cell>
        </row>
        <row r="1656">
          <cell r="A1656">
            <v>78.274844322143906</v>
          </cell>
        </row>
        <row r="1657">
          <cell r="A1657">
            <v>63.662066999539007</v>
          </cell>
        </row>
        <row r="1658">
          <cell r="A1658">
            <v>51.133672737452855</v>
          </cell>
        </row>
        <row r="1659">
          <cell r="A1659">
            <v>48.316441194886352</v>
          </cell>
        </row>
        <row r="1660">
          <cell r="A1660">
            <v>54.341265720838642</v>
          </cell>
        </row>
        <row r="1661">
          <cell r="A1661">
            <v>52.308439835021836</v>
          </cell>
        </row>
        <row r="1662">
          <cell r="A1662">
            <v>49.023511060671872</v>
          </cell>
        </row>
        <row r="1663">
          <cell r="A1663">
            <v>56.893346013140857</v>
          </cell>
        </row>
        <row r="1664">
          <cell r="A1664">
            <v>60.366090246790939</v>
          </cell>
        </row>
        <row r="1665">
          <cell r="A1665">
            <v>49.609053279723341</v>
          </cell>
        </row>
        <row r="1666">
          <cell r="A1666">
            <v>41.09843627403491</v>
          </cell>
        </row>
        <row r="1667">
          <cell r="A1667">
            <v>37.809824840218909</v>
          </cell>
        </row>
        <row r="1668">
          <cell r="A1668">
            <v>37.806142180752879</v>
          </cell>
        </row>
        <row r="1669">
          <cell r="A1669">
            <v>38.796776536310318</v>
          </cell>
        </row>
        <row r="1670">
          <cell r="A1670">
            <v>34.72007678627859</v>
          </cell>
        </row>
        <row r="1671">
          <cell r="A1671">
            <v>38.185455700996599</v>
          </cell>
        </row>
        <row r="1672">
          <cell r="A1672">
            <v>46.78073328298386</v>
          </cell>
        </row>
        <row r="1673">
          <cell r="A1673">
            <v>42.810565425496598</v>
          </cell>
        </row>
        <row r="1674">
          <cell r="A1674">
            <v>36.515816977196508</v>
          </cell>
        </row>
        <row r="1675">
          <cell r="A1675">
            <v>39.492798423697728</v>
          </cell>
        </row>
        <row r="1676">
          <cell r="A1676">
            <v>52.503620613254022</v>
          </cell>
        </row>
        <row r="1677">
          <cell r="A1677">
            <v>54.650608769050272</v>
          </cell>
        </row>
        <row r="1678">
          <cell r="A1678">
            <v>58.804644252223625</v>
          </cell>
        </row>
        <row r="1679">
          <cell r="A1679">
            <v>64.306531712224483</v>
          </cell>
        </row>
        <row r="1680">
          <cell r="A1680">
            <v>65.817613700110741</v>
          </cell>
        </row>
        <row r="1681">
          <cell r="A1681">
            <v>52.842424879371372</v>
          </cell>
        </row>
        <row r="1682">
          <cell r="A1682">
            <v>2.6778431407367567</v>
          </cell>
        </row>
        <row r="1683">
          <cell r="A1683">
            <v>2.8452211835466117</v>
          </cell>
        </row>
        <row r="1684">
          <cell r="A1684">
            <v>3.377741578056781</v>
          </cell>
        </row>
        <row r="1685">
          <cell r="A1685">
            <v>3.2805644901714826</v>
          </cell>
        </row>
        <row r="1686">
          <cell r="A1686">
            <v>3.2168967410064577</v>
          </cell>
        </row>
        <row r="1687">
          <cell r="A1687">
            <v>3.7179730888610143</v>
          </cell>
        </row>
        <row r="1688">
          <cell r="A1688">
            <v>3.8410640674708918</v>
          </cell>
        </row>
        <row r="1689">
          <cell r="A1689">
            <v>3.1708772464278803</v>
          </cell>
        </row>
        <row r="1690">
          <cell r="A1690">
            <v>2.8411453301638008</v>
          </cell>
        </row>
        <row r="1691">
          <cell r="A1691">
            <v>2.8335069880376293</v>
          </cell>
        </row>
        <row r="1692">
          <cell r="A1692">
            <v>3.8613930684087601</v>
          </cell>
        </row>
        <row r="1693">
          <cell r="A1693">
            <v>3.6697196358804143</v>
          </cell>
        </row>
        <row r="1694">
          <cell r="A1694">
            <v>3.6064986808831305</v>
          </cell>
        </row>
        <row r="1695">
          <cell r="A1695">
            <v>4.1180746201686702</v>
          </cell>
        </row>
        <row r="1696">
          <cell r="A1696">
            <v>4.1820325576404542</v>
          </cell>
        </row>
        <row r="1697">
          <cell r="A1697">
            <v>3.7505888454641463</v>
          </cell>
        </row>
        <row r="1698">
          <cell r="A1698">
            <v>2.9063768464792359</v>
          </cell>
        </row>
        <row r="1699">
          <cell r="A1699">
            <v>2.7969129998195035</v>
          </cell>
        </row>
        <row r="1700">
          <cell r="A1700">
            <v>3.2716286658909097</v>
          </cell>
        </row>
        <row r="1701">
          <cell r="A1701">
            <v>3.2267261474041709</v>
          </cell>
        </row>
        <row r="1702">
          <cell r="A1702">
            <v>3.3574125771189127</v>
          </cell>
        </row>
        <row r="1703">
          <cell r="A1703">
            <v>3.7968317371265945</v>
          </cell>
        </row>
        <row r="1704">
          <cell r="A1704">
            <v>4.0200039470570603</v>
          </cell>
        </row>
        <row r="1705">
          <cell r="A1705">
            <v>3.0806254215050046</v>
          </cell>
        </row>
        <row r="1706">
          <cell r="A1706">
            <v>2.6070267346346094</v>
          </cell>
        </row>
        <row r="1707">
          <cell r="A1707">
            <v>2.8215872669627524</v>
          </cell>
        </row>
        <row r="1708">
          <cell r="A1708">
            <v>3.2555441815640433</v>
          </cell>
        </row>
        <row r="1709">
          <cell r="A1709">
            <v>3.2010729607126951</v>
          </cell>
        </row>
        <row r="1710">
          <cell r="A1710">
            <v>3.0551583218389946</v>
          </cell>
        </row>
        <row r="1711">
          <cell r="A1711">
            <v>3.2392363032624769</v>
          </cell>
        </row>
        <row r="1712">
          <cell r="A1712">
            <v>3.2654274263760352</v>
          </cell>
        </row>
        <row r="1713">
          <cell r="A1713">
            <v>3.0451756643763828</v>
          </cell>
        </row>
        <row r="1714">
          <cell r="A1714">
            <v>2.974735903313833</v>
          </cell>
        </row>
        <row r="1715">
          <cell r="A1715">
            <v>2.6579609308574583</v>
          </cell>
        </row>
        <row r="1716">
          <cell r="A1716">
            <v>2.7891390573952313</v>
          </cell>
        </row>
        <row r="1717">
          <cell r="A1717">
            <v>2.6273557355724781</v>
          </cell>
        </row>
        <row r="1718">
          <cell r="A1718">
            <v>2.5326359969547303</v>
          </cell>
        </row>
        <row r="1719">
          <cell r="A1719">
            <v>2.7466489886299241</v>
          </cell>
        </row>
        <row r="1720">
          <cell r="A1720">
            <v>3.1588138847373153</v>
          </cell>
        </row>
        <row r="1721">
          <cell r="A1721">
            <v>2.7368285179911984</v>
          </cell>
        </row>
        <row r="1722">
          <cell r="A1722">
            <v>2.4414905899147148</v>
          </cell>
        </row>
        <row r="1723">
          <cell r="A1723">
            <v>2.3554832816028415</v>
          </cell>
        </row>
        <row r="1724">
          <cell r="A1724">
            <v>2.4314377864331305</v>
          </cell>
        </row>
        <row r="1725">
          <cell r="A1725">
            <v>2.5797724707343188</v>
          </cell>
        </row>
        <row r="1726">
          <cell r="A1726">
            <v>2.4417139838894144</v>
          </cell>
        </row>
        <row r="1727">
          <cell r="A1727">
            <v>2.6099608131734278</v>
          </cell>
        </row>
        <row r="1728">
          <cell r="A1728">
            <v>2.9708957313516229</v>
          </cell>
        </row>
        <row r="1729">
          <cell r="A1729">
            <v>2.9799988788074558</v>
          </cell>
        </row>
        <row r="1730">
          <cell r="A1730">
            <v>2.7428512630774922</v>
          </cell>
        </row>
        <row r="1731">
          <cell r="A1731">
            <v>2.8351136493185187</v>
          </cell>
        </row>
        <row r="1732">
          <cell r="A1732">
            <v>3.0549295645433996</v>
          </cell>
        </row>
        <row r="1733">
          <cell r="A1733">
            <v>3.0416632177488578</v>
          </cell>
        </row>
        <row r="1734">
          <cell r="A1734">
            <v>3.0428715630645593</v>
          </cell>
        </row>
        <row r="1735">
          <cell r="A1735">
            <v>3.3980705789946493</v>
          </cell>
        </row>
        <row r="1736">
          <cell r="A1736">
            <v>3.7130583841075717</v>
          </cell>
        </row>
        <row r="1737">
          <cell r="A1737">
            <v>3.3122866646574747</v>
          </cell>
        </row>
        <row r="1738">
          <cell r="A1738">
            <v>40.153030368232443</v>
          </cell>
        </row>
        <row r="1739">
          <cell r="A1739">
            <v>40.570669640963047</v>
          </cell>
        </row>
        <row r="1740">
          <cell r="A1740">
            <v>42.391953552019316</v>
          </cell>
        </row>
        <row r="1741">
          <cell r="A1741">
            <v>41.022850446942861</v>
          </cell>
        </row>
        <row r="1742">
          <cell r="A1742">
            <v>40.727676869461327</v>
          </cell>
        </row>
        <row r="1743">
          <cell r="A1743">
            <v>47.164973497074591</v>
          </cell>
        </row>
        <row r="1744">
          <cell r="A1744">
            <v>51.071216179349058</v>
          </cell>
        </row>
        <row r="1745">
          <cell r="A1745">
            <v>45.763658833274903</v>
          </cell>
        </row>
        <row r="1746">
          <cell r="A1746">
            <v>40.727676869461327</v>
          </cell>
        </row>
        <row r="1747">
          <cell r="A1747">
            <v>41.572375789884134</v>
          </cell>
        </row>
        <row r="1748">
          <cell r="A1748">
            <v>48.882632678791381</v>
          </cell>
        </row>
        <row r="1749">
          <cell r="A1749">
            <v>48.389629931197938</v>
          </cell>
        </row>
        <row r="1750">
          <cell r="A1750">
            <v>47.334541326315325</v>
          </cell>
        </row>
        <row r="1751">
          <cell r="A1751">
            <v>51.567456389785484</v>
          </cell>
        </row>
        <row r="1752">
          <cell r="A1752">
            <v>53.423281920485529</v>
          </cell>
        </row>
        <row r="1753">
          <cell r="A1753">
            <v>42.662006014410508</v>
          </cell>
        </row>
        <row r="1754">
          <cell r="A1754">
            <v>36.975203952842165</v>
          </cell>
        </row>
        <row r="1755">
          <cell r="A1755">
            <v>37.330040308255086</v>
          </cell>
        </row>
        <row r="1756">
          <cell r="A1756">
            <v>44.183927378803794</v>
          </cell>
        </row>
        <row r="1757">
          <cell r="A1757">
            <v>43.742215777580739</v>
          </cell>
        </row>
        <row r="1758">
          <cell r="A1758">
            <v>43.17070945893542</v>
          </cell>
        </row>
        <row r="1759">
          <cell r="A1759">
            <v>49.463559458792844</v>
          </cell>
        </row>
        <row r="1760">
          <cell r="A1760">
            <v>51.928573023970998</v>
          </cell>
        </row>
        <row r="1761">
          <cell r="A1761">
            <v>42.225525905362154</v>
          </cell>
        </row>
        <row r="1762">
          <cell r="A1762">
            <v>38.240682242184583</v>
          </cell>
        </row>
        <row r="1763">
          <cell r="A1763">
            <v>40.109068373627075</v>
          </cell>
        </row>
        <row r="1764">
          <cell r="A1764">
            <v>42.391953552019316</v>
          </cell>
        </row>
        <row r="1765">
          <cell r="A1765">
            <v>39.534421872398191</v>
          </cell>
        </row>
        <row r="1766">
          <cell r="A1766">
            <v>39.465338676307923</v>
          </cell>
        </row>
        <row r="1767">
          <cell r="A1767">
            <v>44.624596457033604</v>
          </cell>
        </row>
        <row r="1768">
          <cell r="A1768">
            <v>46.12872577170701</v>
          </cell>
        </row>
        <row r="1769">
          <cell r="A1769">
            <v>41.867549410562937</v>
          </cell>
        </row>
        <row r="1770">
          <cell r="A1770">
            <v>38.827889300958638</v>
          </cell>
        </row>
        <row r="1771">
          <cell r="A1771">
            <v>36.441379350029635</v>
          </cell>
        </row>
        <row r="1772">
          <cell r="A1772">
            <v>38.84987031985996</v>
          </cell>
        </row>
        <row r="1773">
          <cell r="A1773">
            <v>36.070842254487978</v>
          </cell>
        </row>
        <row r="1774">
          <cell r="A1774">
            <v>35.778808816392733</v>
          </cell>
        </row>
        <row r="1775">
          <cell r="A1775">
            <v>41.277202169205317</v>
          </cell>
        </row>
        <row r="1776">
          <cell r="A1776">
            <v>47.114731180499362</v>
          </cell>
        </row>
        <row r="1777">
          <cell r="A1777">
            <v>43.019982509209726</v>
          </cell>
        </row>
        <row r="1778">
          <cell r="A1778">
            <v>37.879565607999083</v>
          </cell>
        </row>
        <row r="1779">
          <cell r="A1779">
            <v>37.75709995594729</v>
          </cell>
        </row>
        <row r="1780">
          <cell r="A1780">
            <v>36.13678531119195</v>
          </cell>
        </row>
        <row r="1781">
          <cell r="A1781">
            <v>42.391953552019316</v>
          </cell>
        </row>
        <row r="1782">
          <cell r="A1782">
            <v>42.391953552019316</v>
          </cell>
        </row>
        <row r="1783">
          <cell r="A1783">
            <v>43.792458094155968</v>
          </cell>
        </row>
        <row r="1784">
          <cell r="A1784">
            <v>45.432715840051266</v>
          </cell>
        </row>
        <row r="1785">
          <cell r="A1785">
            <v>41.471891156733662</v>
          </cell>
        </row>
        <row r="1786">
          <cell r="A1786">
            <v>37.951788943475634</v>
          </cell>
        </row>
        <row r="1787">
          <cell r="A1787">
            <v>38.108796171973921</v>
          </cell>
        </row>
        <row r="1788">
          <cell r="A1788">
            <v>43.808158834284704</v>
          </cell>
        </row>
        <row r="1789">
          <cell r="A1789">
            <v>43.019982509209726</v>
          </cell>
        </row>
        <row r="1790">
          <cell r="A1790">
            <v>48.339387614622702</v>
          </cell>
        </row>
        <row r="1791">
          <cell r="A1791">
            <v>59.006459209517118</v>
          </cell>
        </row>
        <row r="1792">
          <cell r="A1792">
            <v>55.649644503529956</v>
          </cell>
        </row>
        <row r="1793">
          <cell r="A1793">
            <v>43.72023475867941</v>
          </cell>
        </row>
        <row r="1794">
          <cell r="A1794">
            <v>209.67004056352766</v>
          </cell>
        </row>
        <row r="1795">
          <cell r="A1795">
            <v>205.60274374684346</v>
          </cell>
        </row>
        <row r="1796">
          <cell r="A1796">
            <v>226.38325599438139</v>
          </cell>
        </row>
        <row r="1797">
          <cell r="A1797">
            <v>217.68030639140034</v>
          </cell>
        </row>
        <row r="1798">
          <cell r="A1798">
            <v>221.67655866159734</v>
          </cell>
        </row>
        <row r="1799">
          <cell r="A1799">
            <v>250.04106986036973</v>
          </cell>
        </row>
        <row r="1800">
          <cell r="A1800">
            <v>264.14340037010061</v>
          </cell>
        </row>
        <row r="1801">
          <cell r="A1801">
            <v>217.30732277377066</v>
          </cell>
        </row>
        <row r="1802">
          <cell r="A1802">
            <v>188.19684454088141</v>
          </cell>
        </row>
        <row r="1803">
          <cell r="A1803">
            <v>186.21244759015184</v>
          </cell>
        </row>
        <row r="1804">
          <cell r="A1804">
            <v>200.78848504510054</v>
          </cell>
        </row>
        <row r="1805">
          <cell r="A1805">
            <v>192.63712497519529</v>
          </cell>
        </row>
        <row r="1806">
          <cell r="A1806">
            <v>189.58221188995557</v>
          </cell>
        </row>
        <row r="1807">
          <cell r="A1807">
            <v>207.48542251904306</v>
          </cell>
        </row>
        <row r="1808">
          <cell r="A1808">
            <v>247.90973527603617</v>
          </cell>
        </row>
        <row r="1809">
          <cell r="A1809">
            <v>202.05302366409038</v>
          </cell>
        </row>
        <row r="1810">
          <cell r="A1810">
            <v>177.54017161921357</v>
          </cell>
        </row>
        <row r="1811">
          <cell r="A1811">
            <v>188.92505048866209</v>
          </cell>
        </row>
        <row r="1812">
          <cell r="A1812">
            <v>176.52778768662654</v>
          </cell>
        </row>
        <row r="1813">
          <cell r="A1813">
            <v>156.26234794855023</v>
          </cell>
        </row>
        <row r="1814">
          <cell r="A1814">
            <v>121.28668535703322</v>
          </cell>
        </row>
        <row r="1815">
          <cell r="A1815">
            <v>173.11765227123584</v>
          </cell>
        </row>
        <row r="1816">
          <cell r="A1816">
            <v>204.19961511029058</v>
          </cell>
        </row>
        <row r="1817">
          <cell r="A1817">
            <v>195.23024860883942</v>
          </cell>
        </row>
        <row r="1818">
          <cell r="A1818">
            <v>161.55516213614052</v>
          </cell>
        </row>
        <row r="1819">
          <cell r="A1819">
            <v>163.02933511803809</v>
          </cell>
        </row>
        <row r="1820">
          <cell r="A1820">
            <v>187.41714892201148</v>
          </cell>
        </row>
        <row r="1821">
          <cell r="A1821">
            <v>184.36044224885248</v>
          </cell>
        </row>
        <row r="1822">
          <cell r="A1822">
            <v>183.15268596428254</v>
          </cell>
        </row>
        <row r="1823">
          <cell r="A1823">
            <v>197.52143337248356</v>
          </cell>
        </row>
        <row r="1824">
          <cell r="A1824">
            <v>225.97475020407933</v>
          </cell>
        </row>
        <row r="1825">
          <cell r="A1825">
            <v>200.04351266078299</v>
          </cell>
        </row>
        <row r="1826">
          <cell r="A1826">
            <v>176.9362934769286</v>
          </cell>
        </row>
        <row r="1827">
          <cell r="A1827">
            <v>176.68763766479464</v>
          </cell>
        </row>
        <row r="1828">
          <cell r="A1828">
            <v>180.55956212949587</v>
          </cell>
        </row>
        <row r="1829">
          <cell r="A1829">
            <v>175.1779423090822</v>
          </cell>
        </row>
        <row r="1830">
          <cell r="A1830">
            <v>171.05736223338948</v>
          </cell>
        </row>
        <row r="1831">
          <cell r="A1831">
            <v>200.68291297574032</v>
          </cell>
        </row>
        <row r="1832">
          <cell r="A1832">
            <v>240.50334759044847</v>
          </cell>
        </row>
        <row r="1833">
          <cell r="A1833">
            <v>225.10287438419925</v>
          </cell>
        </row>
        <row r="1834">
          <cell r="A1834">
            <v>184.69790349266731</v>
          </cell>
        </row>
        <row r="1835">
          <cell r="A1835">
            <v>178.64136098348143</v>
          </cell>
        </row>
        <row r="1836">
          <cell r="A1836">
            <v>171.76780709483398</v>
          </cell>
        </row>
        <row r="1837">
          <cell r="A1837">
            <v>174.07675274367179</v>
          </cell>
        </row>
        <row r="1838">
          <cell r="A1838">
            <v>169.2279667201984</v>
          </cell>
        </row>
        <row r="1839">
          <cell r="A1839">
            <v>190.07952331308098</v>
          </cell>
        </row>
        <row r="1840">
          <cell r="A1840">
            <v>232.19114269143327</v>
          </cell>
        </row>
        <row r="1841">
          <cell r="A1841">
            <v>214.19912642952244</v>
          </cell>
        </row>
        <row r="1842">
          <cell r="A1842">
            <v>187.37983296027733</v>
          </cell>
        </row>
        <row r="1843">
          <cell r="A1843">
            <v>202.81424756007388</v>
          </cell>
        </row>
        <row r="1844">
          <cell r="A1844">
            <v>225.35311097545821</v>
          </cell>
        </row>
        <row r="1845">
          <cell r="A1845">
            <v>205.70931046600302</v>
          </cell>
        </row>
        <row r="1846">
          <cell r="A1846">
            <v>220.07805767306155</v>
          </cell>
        </row>
        <row r="1847">
          <cell r="A1847">
            <v>267.05622436236592</v>
          </cell>
        </row>
        <row r="1848">
          <cell r="A1848">
            <v>314.90468609242544</v>
          </cell>
        </row>
        <row r="1849">
          <cell r="A1849">
            <v>255.58253986009404</v>
          </cell>
        </row>
        <row r="1850">
          <cell r="A1850">
            <v>51.15112033632235</v>
          </cell>
        </row>
        <row r="1851">
          <cell r="A1851">
            <v>53.5995464934566</v>
          </cell>
        </row>
        <row r="1852">
          <cell r="A1852">
            <v>57.44838849521765</v>
          </cell>
        </row>
        <row r="1853">
          <cell r="A1853">
            <v>54.263331180433752</v>
          </cell>
        </row>
        <row r="1854">
          <cell r="A1854">
            <v>52.940294960218502</v>
          </cell>
        </row>
        <row r="1855">
          <cell r="A1855">
            <v>64.736387842898495</v>
          </cell>
        </row>
        <row r="1856">
          <cell r="A1856">
            <v>73.44180667687759</v>
          </cell>
        </row>
        <row r="1857">
          <cell r="A1857">
            <v>61.835585773214078</v>
          </cell>
        </row>
        <row r="1858">
          <cell r="A1858">
            <v>52.890668843683294</v>
          </cell>
        </row>
        <row r="1859">
          <cell r="A1859">
            <v>54.779454744774242</v>
          </cell>
        </row>
        <row r="1860">
          <cell r="A1860">
            <v>57.307205240289129</v>
          </cell>
        </row>
        <row r="1861">
          <cell r="A1861">
            <v>53.07721561540162</v>
          </cell>
        </row>
        <row r="1862">
          <cell r="A1862">
            <v>53.916676029022398</v>
          </cell>
        </row>
        <row r="1863">
          <cell r="A1863">
            <v>66.107506479071347</v>
          </cell>
        </row>
        <row r="1864">
          <cell r="A1864">
            <v>76.582106783002075</v>
          </cell>
        </row>
        <row r="1865">
          <cell r="A1865">
            <v>58.780239089085171</v>
          </cell>
        </row>
        <row r="1866">
          <cell r="A1866">
            <v>51.085828983954436</v>
          </cell>
        </row>
        <row r="1867">
          <cell r="A1867">
            <v>52.377665251013745</v>
          </cell>
        </row>
        <row r="1868">
          <cell r="A1868">
            <v>57.414171188204399</v>
          </cell>
        </row>
        <row r="1869">
          <cell r="A1869">
            <v>54.676854014417998</v>
          </cell>
        </row>
        <row r="1870">
          <cell r="A1870">
            <v>56.033981692956878</v>
          </cell>
        </row>
        <row r="1871">
          <cell r="A1871">
            <v>62.008141528186783</v>
          </cell>
        </row>
        <row r="1872">
          <cell r="A1872">
            <v>71.681719415099934</v>
          </cell>
        </row>
        <row r="1873">
          <cell r="A1873">
            <v>55.964026668340416</v>
          </cell>
        </row>
        <row r="1874">
          <cell r="A1874">
            <v>52.913987204926002</v>
          </cell>
        </row>
        <row r="1875">
          <cell r="A1875">
            <v>53.902685012276777</v>
          </cell>
        </row>
        <row r="1876">
          <cell r="A1876">
            <v>57.041334130190172</v>
          </cell>
        </row>
        <row r="1877">
          <cell r="A1877">
            <v>57.227880901908492</v>
          </cell>
        </row>
        <row r="1878">
          <cell r="A1878">
            <v>58.529044513464889</v>
          </cell>
        </row>
        <row r="1879">
          <cell r="A1879">
            <v>66.559882332509886</v>
          </cell>
        </row>
        <row r="1880">
          <cell r="A1880">
            <v>70.803821063987556</v>
          </cell>
        </row>
        <row r="1881">
          <cell r="A1881">
            <v>58.365816102989271</v>
          </cell>
        </row>
        <row r="1882">
          <cell r="A1882">
            <v>53.02591522066767</v>
          </cell>
        </row>
        <row r="1883">
          <cell r="A1883">
            <v>54.00062207038448</v>
          </cell>
        </row>
        <row r="1884">
          <cell r="A1884">
            <v>55.087256876731317</v>
          </cell>
        </row>
        <row r="1885">
          <cell r="A1885">
            <v>52.219100512786667</v>
          </cell>
        </row>
        <row r="1886">
          <cell r="A1886">
            <v>49.612109617425347</v>
          </cell>
        </row>
        <row r="1887">
          <cell r="A1887">
            <v>53.9912947258874</v>
          </cell>
        </row>
        <row r="1888">
          <cell r="A1888">
            <v>62.908229621926935</v>
          </cell>
        </row>
        <row r="1889">
          <cell r="A1889">
            <v>54.630217351044244</v>
          </cell>
        </row>
        <row r="1890">
          <cell r="A1890">
            <v>51.72475160911128</v>
          </cell>
        </row>
        <row r="1891">
          <cell r="A1891">
            <v>51.510222863013361</v>
          </cell>
        </row>
        <row r="1892">
          <cell r="A1892">
            <v>43.372120641363587</v>
          </cell>
        </row>
        <row r="1893">
          <cell r="A1893">
            <v>51.454258855142527</v>
          </cell>
        </row>
        <row r="1894">
          <cell r="A1894">
            <v>50.600807424776121</v>
          </cell>
        </row>
        <row r="1895">
          <cell r="A1895">
            <v>55.786807241119185</v>
          </cell>
        </row>
        <row r="1896">
          <cell r="A1896">
            <v>71.713236502224802</v>
          </cell>
        </row>
        <row r="1897">
          <cell r="A1897">
            <v>55.712188544254182</v>
          </cell>
        </row>
        <row r="1898">
          <cell r="A1898">
            <v>52.191118538407075</v>
          </cell>
        </row>
        <row r="1899">
          <cell r="A1899">
            <v>58.807591465346746</v>
          </cell>
        </row>
        <row r="1900">
          <cell r="A1900">
            <v>69.567948804799087</v>
          </cell>
        </row>
        <row r="1901">
          <cell r="A1901">
            <v>62.917556966424016</v>
          </cell>
        </row>
        <row r="1902">
          <cell r="A1902">
            <v>67.660508214713985</v>
          </cell>
        </row>
        <row r="1903">
          <cell r="A1903">
            <v>88.399843748726042</v>
          </cell>
        </row>
        <row r="1904">
          <cell r="A1904">
            <v>92.471226666119364</v>
          </cell>
        </row>
        <row r="1905">
          <cell r="A1905">
            <v>71.442743689144422</v>
          </cell>
        </row>
        <row r="1906">
          <cell r="A1906">
            <v>154.13038670884259</v>
          </cell>
        </row>
        <row r="1907">
          <cell r="A1907">
            <v>173.77853442942106</v>
          </cell>
        </row>
        <row r="1908">
          <cell r="A1908">
            <v>223.80820945810197</v>
          </cell>
        </row>
        <row r="1909">
          <cell r="A1909">
            <v>197.09956599848115</v>
          </cell>
        </row>
        <row r="1910">
          <cell r="A1910">
            <v>200.89131390610993</v>
          </cell>
        </row>
        <row r="1911">
          <cell r="A1911">
            <v>257.74375780021251</v>
          </cell>
        </row>
        <row r="1912">
          <cell r="A1912">
            <v>274.11127084782692</v>
          </cell>
        </row>
        <row r="1913">
          <cell r="A1913">
            <v>215.89189597828639</v>
          </cell>
        </row>
        <row r="1914">
          <cell r="A1914">
            <v>177.24935047681427</v>
          </cell>
        </row>
        <row r="1915">
          <cell r="A1915">
            <v>191.14450150793758</v>
          </cell>
        </row>
        <row r="1916">
          <cell r="A1916">
            <v>251.31536650238368</v>
          </cell>
        </row>
        <row r="1917">
          <cell r="A1917">
            <v>259.77632472710332</v>
          </cell>
        </row>
        <row r="1918">
          <cell r="A1918">
            <v>271.44872704201543</v>
          </cell>
        </row>
        <row r="1919">
          <cell r="A1919">
            <v>294.10412286706833</v>
          </cell>
        </row>
        <row r="1920">
          <cell r="A1920">
            <v>283.64365355288743</v>
          </cell>
        </row>
        <row r="1921">
          <cell r="A1921">
            <v>224.55029845608519</v>
          </cell>
        </row>
        <row r="1922">
          <cell r="A1922">
            <v>164.50717619338121</v>
          </cell>
        </row>
        <row r="1923">
          <cell r="A1923">
            <v>172.50669424492048</v>
          </cell>
        </row>
        <row r="1924">
          <cell r="A1924">
            <v>238.40465551321034</v>
          </cell>
        </row>
        <row r="1925">
          <cell r="A1925">
            <v>227.81391180092405</v>
          </cell>
        </row>
        <row r="1926">
          <cell r="A1926">
            <v>245.65533304157304</v>
          </cell>
        </row>
        <row r="1927">
          <cell r="A1927">
            <v>276.54797399923143</v>
          </cell>
        </row>
        <row r="1928">
          <cell r="A1928">
            <v>286.09271838886974</v>
          </cell>
        </row>
        <row r="1929">
          <cell r="A1929">
            <v>209.98615956715881</v>
          </cell>
        </row>
        <row r="1930">
          <cell r="A1930">
            <v>161.0363599385424</v>
          </cell>
        </row>
        <row r="1931">
          <cell r="A1931">
            <v>165.43431187177328</v>
          </cell>
        </row>
        <row r="1932">
          <cell r="A1932">
            <v>213.14614760075122</v>
          </cell>
        </row>
        <row r="1933">
          <cell r="A1933">
            <v>206.63242416890583</v>
          </cell>
        </row>
        <row r="1934">
          <cell r="A1934">
            <v>218.76223723324867</v>
          </cell>
        </row>
        <row r="1935">
          <cell r="A1935">
            <v>251.23003436836711</v>
          </cell>
        </row>
        <row r="1936">
          <cell r="A1936">
            <v>257.64866700927513</v>
          </cell>
        </row>
        <row r="1937">
          <cell r="A1937">
            <v>202.31767659995305</v>
          </cell>
        </row>
        <row r="1938">
          <cell r="A1938">
            <v>171.92426265774574</v>
          </cell>
        </row>
        <row r="1939">
          <cell r="A1939">
            <v>161.19088265533054</v>
          </cell>
        </row>
        <row r="1940">
          <cell r="A1940">
            <v>164.35265347659308</v>
          </cell>
        </row>
        <row r="1941">
          <cell r="A1941">
            <v>159.02756565752452</v>
          </cell>
        </row>
        <row r="1942">
          <cell r="A1942">
            <v>154.13038670884259</v>
          </cell>
        </row>
        <row r="1943">
          <cell r="A1943">
            <v>182.27727928896579</v>
          </cell>
        </row>
        <row r="1944">
          <cell r="A1944">
            <v>210.62623987762302</v>
          </cell>
        </row>
        <row r="1945">
          <cell r="A1945">
            <v>170.18885453032632</v>
          </cell>
        </row>
        <row r="1946">
          <cell r="A1946">
            <v>155.21204531146842</v>
          </cell>
        </row>
        <row r="1947">
          <cell r="A1947">
            <v>159.37227016363303</v>
          </cell>
        </row>
        <row r="1948">
          <cell r="A1948">
            <v>162.64101820249221</v>
          </cell>
        </row>
        <row r="1949">
          <cell r="A1949">
            <v>171.16353591535548</v>
          </cell>
        </row>
        <row r="1950">
          <cell r="A1950">
            <v>167.13406092666045</v>
          </cell>
        </row>
        <row r="1951">
          <cell r="A1951">
            <v>175.91807857390856</v>
          </cell>
        </row>
        <row r="1952">
          <cell r="A1952">
            <v>210.65001273094157</v>
          </cell>
        </row>
        <row r="1953">
          <cell r="A1953">
            <v>174.06380680223319</v>
          </cell>
        </row>
        <row r="1954">
          <cell r="A1954">
            <v>139.15357748998471</v>
          </cell>
        </row>
        <row r="1955">
          <cell r="A1955">
            <v>160.7748602116032</v>
          </cell>
        </row>
        <row r="1956">
          <cell r="A1956">
            <v>235.92040686261436</v>
          </cell>
        </row>
        <row r="1957">
          <cell r="A1957">
            <v>236.46717937725691</v>
          </cell>
        </row>
        <row r="1958">
          <cell r="A1958">
            <v>254.14219168190411</v>
          </cell>
        </row>
        <row r="1959">
          <cell r="A1959">
            <v>254.77216856082475</v>
          </cell>
        </row>
        <row r="1960">
          <cell r="A1960">
            <v>255.29516822214873</v>
          </cell>
        </row>
        <row r="1961">
          <cell r="A1961">
            <v>182.1465294254962</v>
          </cell>
        </row>
        <row r="1962">
          <cell r="A1962">
            <v>151.07638564708822</v>
          </cell>
        </row>
        <row r="1963">
          <cell r="A1963">
            <v>164.00386177921612</v>
          </cell>
        </row>
        <row r="1964">
          <cell r="A1964">
            <v>235.04501974267902</v>
          </cell>
        </row>
        <row r="1965">
          <cell r="A1965">
            <v>196.68231483775691</v>
          </cell>
        </row>
        <row r="1966">
          <cell r="A1966">
            <v>192.13731160269339</v>
          </cell>
        </row>
        <row r="1967">
          <cell r="A1967">
            <v>203.20601333047554</v>
          </cell>
        </row>
        <row r="1968">
          <cell r="A1968">
            <v>215.03021683800978</v>
          </cell>
        </row>
        <row r="1969">
          <cell r="A1969">
            <v>149.18163491943244</v>
          </cell>
        </row>
        <row r="1970">
          <cell r="A1970">
            <v>138.05297276499562</v>
          </cell>
        </row>
        <row r="1971">
          <cell r="A1971">
            <v>148.30621228637105</v>
          </cell>
        </row>
        <row r="1972">
          <cell r="A1972">
            <v>183.03531308089399</v>
          </cell>
        </row>
        <row r="1973">
          <cell r="A1973">
            <v>158.3316018162142</v>
          </cell>
        </row>
        <row r="1974">
          <cell r="A1974">
            <v>167.01387701484492</v>
          </cell>
        </row>
        <row r="1975">
          <cell r="A1975">
            <v>203.20601333047554</v>
          </cell>
        </row>
        <row r="1976">
          <cell r="A1976">
            <v>243.87120006625673</v>
          </cell>
        </row>
        <row r="1977">
          <cell r="A1977">
            <v>164.91526073558751</v>
          </cell>
        </row>
        <row r="1978">
          <cell r="A1978">
            <v>141.50669559543076</v>
          </cell>
        </row>
        <row r="1979">
          <cell r="A1979">
            <v>153.71464610282365</v>
          </cell>
        </row>
        <row r="1980">
          <cell r="A1980">
            <v>203.94952305855526</v>
          </cell>
        </row>
        <row r="1981">
          <cell r="A1981">
            <v>177.80676054440545</v>
          </cell>
        </row>
        <row r="1982">
          <cell r="A1982">
            <v>179.04194624227381</v>
          </cell>
        </row>
        <row r="1983">
          <cell r="A1983">
            <v>209.80409865923258</v>
          </cell>
        </row>
        <row r="1984">
          <cell r="A1984">
            <v>246.53344479362983</v>
          </cell>
        </row>
        <row r="1985">
          <cell r="A1985">
            <v>174.58088770550259</v>
          </cell>
        </row>
        <row r="1986">
          <cell r="A1986">
            <v>148.23425963975106</v>
          </cell>
        </row>
        <row r="1987">
          <cell r="A1987">
            <v>160.39424177216162</v>
          </cell>
        </row>
        <row r="1988">
          <cell r="A1988">
            <v>226.44668924234063</v>
          </cell>
        </row>
        <row r="1989">
          <cell r="A1989">
            <v>202.4025430074482</v>
          </cell>
        </row>
        <row r="1990">
          <cell r="A1990">
            <v>193.36050508059645</v>
          </cell>
        </row>
        <row r="1991">
          <cell r="A1991">
            <v>198.85288359534135</v>
          </cell>
        </row>
        <row r="1992">
          <cell r="A1992">
            <v>193.4910149271447</v>
          </cell>
        </row>
        <row r="1993">
          <cell r="A1993">
            <v>160.8979097936226</v>
          </cell>
        </row>
        <row r="1994">
          <cell r="A1994">
            <v>144.32483733113023</v>
          </cell>
        </row>
        <row r="1995">
          <cell r="A1995">
            <v>143.62929597803287</v>
          </cell>
        </row>
        <row r="1996">
          <cell r="A1996">
            <v>155.6813493088064</v>
          </cell>
        </row>
        <row r="1997">
          <cell r="A1997">
            <v>136.55035154139813</v>
          </cell>
        </row>
        <row r="1998">
          <cell r="A1998">
            <v>126.14671936964073</v>
          </cell>
        </row>
        <row r="1999">
          <cell r="A1999">
            <v>146.37548523540531</v>
          </cell>
        </row>
        <row r="2000">
          <cell r="A2000">
            <v>177.56691883778669</v>
          </cell>
        </row>
        <row r="2001">
          <cell r="A2001">
            <v>149.30155594103479</v>
          </cell>
        </row>
        <row r="2002">
          <cell r="A2002">
            <v>130.52193856594093</v>
          </cell>
        </row>
        <row r="2003">
          <cell r="A2003">
            <v>129.86237336786058</v>
          </cell>
        </row>
        <row r="2004">
          <cell r="A2004">
            <v>134.16753472801244</v>
          </cell>
        </row>
        <row r="2005">
          <cell r="A2005">
            <v>128.39933818333881</v>
          </cell>
        </row>
        <row r="2006">
          <cell r="A2006">
            <v>116.08185184480416</v>
          </cell>
        </row>
        <row r="2007">
          <cell r="A2007">
            <v>129.43065816131252</v>
          </cell>
        </row>
        <row r="2008">
          <cell r="A2008">
            <v>170.5035760002971</v>
          </cell>
        </row>
        <row r="2009">
          <cell r="A2009">
            <v>144.12937834962185</v>
          </cell>
        </row>
        <row r="2010">
          <cell r="A2010">
            <v>123.69843777165593</v>
          </cell>
        </row>
        <row r="2011">
          <cell r="A2011">
            <v>136.30212733057985</v>
          </cell>
        </row>
        <row r="2012">
          <cell r="A2012">
            <v>175.36037375689227</v>
          </cell>
        </row>
        <row r="2013">
          <cell r="A2013">
            <v>165.2990077354462</v>
          </cell>
        </row>
        <row r="2014">
          <cell r="A2014">
            <v>156.66422127685291</v>
          </cell>
        </row>
        <row r="2015">
          <cell r="A2015">
            <v>167.75954543676247</v>
          </cell>
        </row>
        <row r="2016">
          <cell r="A2016">
            <v>195.91906602803402</v>
          </cell>
        </row>
        <row r="2017">
          <cell r="A2017">
            <v>156.61673253681545</v>
          </cell>
        </row>
        <row r="2018">
          <cell r="A2018">
            <v>85.011269935631134</v>
          </cell>
        </row>
        <row r="2019">
          <cell r="A2019">
            <v>92.445287672666652</v>
          </cell>
        </row>
        <row r="2020">
          <cell r="A2020">
            <v>112.52309344494907</v>
          </cell>
        </row>
        <row r="2021">
          <cell r="A2021">
            <v>100.09113850806872</v>
          </cell>
        </row>
        <row r="2022">
          <cell r="A2022">
            <v>98.125062552101184</v>
          </cell>
        </row>
        <row r="2023">
          <cell r="A2023">
            <v>113.2049312185633</v>
          </cell>
        </row>
        <row r="2024">
          <cell r="A2024">
            <v>109.23968042026765</v>
          </cell>
        </row>
        <row r="2025">
          <cell r="A2025">
            <v>87.59298579846724</v>
          </cell>
        </row>
        <row r="2026">
          <cell r="A2026">
            <v>83.707172365046773</v>
          </cell>
        </row>
        <row r="2027">
          <cell r="A2027">
            <v>86.924387522982514</v>
          </cell>
        </row>
        <row r="2028">
          <cell r="A2028">
            <v>104.83090403700785</v>
          </cell>
        </row>
        <row r="2029">
          <cell r="A2029">
            <v>89.400186836635356</v>
          </cell>
        </row>
        <row r="2030">
          <cell r="A2030">
            <v>89.294270287452079</v>
          </cell>
        </row>
        <row r="2031">
          <cell r="A2031">
            <v>107.59797390792694</v>
          </cell>
        </row>
        <row r="2032">
          <cell r="A2032">
            <v>106.51894902786319</v>
          </cell>
        </row>
        <row r="2033">
          <cell r="A2033">
            <v>90.578508469805371</v>
          </cell>
        </row>
        <row r="2034">
          <cell r="A2034">
            <v>84.309572773785831</v>
          </cell>
        </row>
        <row r="2035">
          <cell r="A2035">
            <v>91.492038730017214</v>
          </cell>
        </row>
        <row r="2036">
          <cell r="A2036">
            <v>104.32118067932257</v>
          </cell>
        </row>
        <row r="2037">
          <cell r="A2037">
            <v>88.837505204358422</v>
          </cell>
        </row>
        <row r="2038">
          <cell r="A2038">
            <v>88.837505204358422</v>
          </cell>
        </row>
        <row r="2039">
          <cell r="A2039">
            <v>102.95750513209407</v>
          </cell>
        </row>
        <row r="2040">
          <cell r="A2040">
            <v>108.7100976743513</v>
          </cell>
        </row>
        <row r="2041">
          <cell r="A2041">
            <v>89.108916373393612</v>
          </cell>
        </row>
        <row r="2042">
          <cell r="A2042">
            <v>83.290125964390711</v>
          </cell>
        </row>
        <row r="2043">
          <cell r="A2043">
            <v>87.679042959419448</v>
          </cell>
        </row>
        <row r="2044">
          <cell r="A2044">
            <v>100.01832084524602</v>
          </cell>
        </row>
        <row r="2045">
          <cell r="A2045">
            <v>91.948803813110885</v>
          </cell>
        </row>
        <row r="2046">
          <cell r="A2046">
            <v>90.558649175598831</v>
          </cell>
        </row>
        <row r="2047">
          <cell r="A2047">
            <v>100.6273410500621</v>
          </cell>
        </row>
        <row r="2048">
          <cell r="A2048">
            <v>110.55701748898151</v>
          </cell>
        </row>
        <row r="2049">
          <cell r="A2049">
            <v>94.590097746615641</v>
          </cell>
        </row>
        <row r="2050">
          <cell r="A2050">
            <v>87.467209861052908</v>
          </cell>
        </row>
        <row r="2051">
          <cell r="A2051">
            <v>82.65462666929109</v>
          </cell>
        </row>
        <row r="2052">
          <cell r="A2052">
            <v>88.989760232056298</v>
          </cell>
        </row>
        <row r="2053">
          <cell r="A2053">
            <v>80.648832030885956</v>
          </cell>
        </row>
        <row r="2054">
          <cell r="A2054">
            <v>75.260327614693168</v>
          </cell>
        </row>
        <row r="2055">
          <cell r="A2055">
            <v>85.792404462351627</v>
          </cell>
        </row>
        <row r="2056">
          <cell r="A2056">
            <v>94.851797687499158</v>
          </cell>
        </row>
        <row r="2057">
          <cell r="A2057">
            <v>83.8726669848987</v>
          </cell>
        </row>
        <row r="2058">
          <cell r="A2058">
            <v>79.364593848532664</v>
          </cell>
        </row>
        <row r="2059">
          <cell r="A2059">
            <v>78.212751399670722</v>
          </cell>
        </row>
        <row r="2060">
          <cell r="A2060">
            <v>76.657102142306741</v>
          </cell>
        </row>
        <row r="2061">
          <cell r="A2061">
            <v>77.292601437406375</v>
          </cell>
        </row>
        <row r="2062">
          <cell r="A2062">
            <v>73.777495926127358</v>
          </cell>
        </row>
        <row r="2063">
          <cell r="A2063">
            <v>87.255376762686367</v>
          </cell>
        </row>
        <row r="2064">
          <cell r="A2064">
            <v>108.25995229331012</v>
          </cell>
        </row>
        <row r="2065">
          <cell r="A2065">
            <v>92.067959954448185</v>
          </cell>
        </row>
        <row r="2066">
          <cell r="A2066">
            <v>77.716267634139456</v>
          </cell>
        </row>
        <row r="2067">
          <cell r="A2067">
            <v>86.891288636621937</v>
          </cell>
        </row>
        <row r="2068">
          <cell r="A2068">
            <v>112.48337466848695</v>
          </cell>
        </row>
        <row r="2069">
          <cell r="A2069">
            <v>105.48626272033853</v>
          </cell>
        </row>
        <row r="2070">
          <cell r="A2070">
            <v>103.71174347577626</v>
          </cell>
        </row>
        <row r="2071">
          <cell r="A2071">
            <v>123.59137274057639</v>
          </cell>
        </row>
        <row r="2072">
          <cell r="A2072">
            <v>131.27694235244056</v>
          </cell>
        </row>
        <row r="2073">
          <cell r="A2073">
            <v>96.860683757978961</v>
          </cell>
        </row>
        <row r="2074">
          <cell r="A2074">
            <v>79.045481759914068</v>
          </cell>
        </row>
        <row r="2075">
          <cell r="A2075">
            <v>81.512920212737185</v>
          </cell>
        </row>
        <row r="2076">
          <cell r="A2076">
            <v>98.984882627522424</v>
          </cell>
        </row>
        <row r="2077">
          <cell r="A2077">
            <v>90.858058830287391</v>
          </cell>
        </row>
        <row r="2078">
          <cell r="A2078">
            <v>89.84599057946798</v>
          </cell>
        </row>
        <row r="2079">
          <cell r="A2079">
            <v>102.03950887834927</v>
          </cell>
        </row>
        <row r="2080">
          <cell r="A2080">
            <v>115.2824692511076</v>
          </cell>
        </row>
        <row r="2081">
          <cell r="A2081">
            <v>89.021428845425689</v>
          </cell>
        </row>
        <row r="2082">
          <cell r="A2082">
            <v>81.281793026002376</v>
          </cell>
        </row>
        <row r="2083">
          <cell r="A2083">
            <v>91.301466868658721</v>
          </cell>
        </row>
        <row r="2084">
          <cell r="A2084">
            <v>115.30120930382624</v>
          </cell>
        </row>
        <row r="2085">
          <cell r="A2085">
            <v>108.06755451742094</v>
          </cell>
        </row>
        <row r="2086">
          <cell r="A2086">
            <v>109.06077653073838</v>
          </cell>
        </row>
        <row r="2087">
          <cell r="A2087">
            <v>128.13813555886716</v>
          </cell>
        </row>
        <row r="2088">
          <cell r="A2088">
            <v>122.4911373330868</v>
          </cell>
        </row>
        <row r="2089">
          <cell r="A2089">
            <v>95.411781942666352</v>
          </cell>
        </row>
        <row r="2090">
          <cell r="A2090">
            <v>79.451515975227764</v>
          </cell>
        </row>
        <row r="2091">
          <cell r="A2091">
            <v>91.620047472086668</v>
          </cell>
        </row>
        <row r="2092">
          <cell r="A2092">
            <v>136.09640526161041</v>
          </cell>
        </row>
        <row r="2093">
          <cell r="A2093">
            <v>135.12192320341532</v>
          </cell>
        </row>
        <row r="2094">
          <cell r="A2094">
            <v>133.35411296250408</v>
          </cell>
        </row>
        <row r="2095">
          <cell r="A2095">
            <v>132.64823819648106</v>
          </cell>
        </row>
        <row r="2096">
          <cell r="A2096">
            <v>124.91484902876519</v>
          </cell>
        </row>
        <row r="2097">
          <cell r="A2097">
            <v>90.90792605435621</v>
          </cell>
        </row>
        <row r="2098">
          <cell r="A2098">
            <v>77.583758819015884</v>
          </cell>
        </row>
        <row r="2099">
          <cell r="A2099">
            <v>88.771561703568551</v>
          </cell>
        </row>
        <row r="2100">
          <cell r="A2100">
            <v>128.03818874116283</v>
          </cell>
        </row>
        <row r="2101">
          <cell r="A2101">
            <v>94.206172795332748</v>
          </cell>
        </row>
        <row r="2102">
          <cell r="A2102">
            <v>101.18996043988089</v>
          </cell>
        </row>
        <row r="2103">
          <cell r="A2103">
            <v>108.69681374158574</v>
          </cell>
        </row>
        <row r="2104">
          <cell r="A2104">
            <v>123.37816587699244</v>
          </cell>
        </row>
        <row r="2105">
          <cell r="A2105">
            <v>86.066749509899495</v>
          </cell>
        </row>
        <row r="2106">
          <cell r="A2106">
            <v>78.25840013130906</v>
          </cell>
        </row>
        <row r="2107">
          <cell r="A2107">
            <v>76.946597514563678</v>
          </cell>
        </row>
        <row r="2108">
          <cell r="A2108">
            <v>85.229694472442318</v>
          </cell>
        </row>
        <row r="2109">
          <cell r="A2109">
            <v>72.405261520816268</v>
          </cell>
        </row>
        <row r="2110">
          <cell r="A2110">
            <v>65.864988099422789</v>
          </cell>
        </row>
        <row r="2111">
          <cell r="A2111">
            <v>85.592001833014976</v>
          </cell>
        </row>
        <row r="2112">
          <cell r="A2112">
            <v>102.80160370493188</v>
          </cell>
        </row>
        <row r="2113">
          <cell r="A2113">
            <v>82.762256019619187</v>
          </cell>
        </row>
        <row r="2114">
          <cell r="A2114">
            <v>73.179849748410078</v>
          </cell>
        </row>
        <row r="2115">
          <cell r="A2115">
            <v>72.061694115365924</v>
          </cell>
        </row>
        <row r="2116">
          <cell r="A2116">
            <v>83.318210559085699</v>
          </cell>
        </row>
        <row r="2117">
          <cell r="A2117">
            <v>95.299341723950818</v>
          </cell>
        </row>
        <row r="2118">
          <cell r="A2118">
            <v>84.473846199970822</v>
          </cell>
        </row>
        <row r="2119">
          <cell r="A2119">
            <v>91.251493459806554</v>
          </cell>
        </row>
        <row r="2120">
          <cell r="A2120">
            <v>107.96760760212031</v>
          </cell>
        </row>
        <row r="2121">
          <cell r="A2121">
            <v>81.050665839267566</v>
          </cell>
        </row>
        <row r="2122">
          <cell r="A2122">
            <v>63.195138612016848</v>
          </cell>
        </row>
        <row r="2123">
          <cell r="A2123">
            <v>76.284449505685402</v>
          </cell>
        </row>
        <row r="2124">
          <cell r="A2124">
            <v>119.47031190447375</v>
          </cell>
        </row>
        <row r="2125">
          <cell r="A2125">
            <v>114.53911437964732</v>
          </cell>
        </row>
        <row r="2126">
          <cell r="A2126">
            <v>119.73635173056556</v>
          </cell>
        </row>
        <row r="2127">
          <cell r="A2127">
            <v>112.09666272884658</v>
          </cell>
        </row>
        <row r="2128">
          <cell r="A2128">
            <v>113.74578609933485</v>
          </cell>
        </row>
        <row r="2129">
          <cell r="A2129">
            <v>78.170946617019609</v>
          </cell>
        </row>
        <row r="2130">
          <cell r="A2130">
            <v>31.249316087589946</v>
          </cell>
        </row>
        <row r="2131">
          <cell r="A2131">
            <v>35.687308925189534</v>
          </cell>
        </row>
        <row r="2132">
          <cell r="A2132">
            <v>52.591543940381541</v>
          </cell>
        </row>
        <row r="2133">
          <cell r="A2133">
            <v>48.568118097595153</v>
          </cell>
        </row>
        <row r="2134">
          <cell r="A2134">
            <v>46.367724024375306</v>
          </cell>
        </row>
        <row r="2135">
          <cell r="A2135">
            <v>52.339083283227545</v>
          </cell>
        </row>
        <row r="2136">
          <cell r="A2136">
            <v>55.655619241733163</v>
          </cell>
        </row>
        <row r="2137">
          <cell r="A2137">
            <v>38.9772700916525</v>
          </cell>
        </row>
        <row r="2138">
          <cell r="A2138">
            <v>33.518804637820537</v>
          </cell>
        </row>
        <row r="2139">
          <cell r="A2139">
            <v>42.495774575881313</v>
          </cell>
        </row>
        <row r="2140">
          <cell r="A2140">
            <v>58.980127646701504</v>
          </cell>
        </row>
        <row r="2141">
          <cell r="A2141">
            <v>51.571071324149166</v>
          </cell>
        </row>
        <row r="2142">
          <cell r="A2142">
            <v>48.485425282778685</v>
          </cell>
        </row>
        <row r="2143">
          <cell r="A2143">
            <v>57.412214031193052</v>
          </cell>
        </row>
        <row r="2144">
          <cell r="A2144">
            <v>56.519300469864945</v>
          </cell>
        </row>
        <row r="2145">
          <cell r="A2145">
            <v>35.107978140062606</v>
          </cell>
        </row>
        <row r="2146">
          <cell r="A2146">
            <v>31.605418504509636</v>
          </cell>
        </row>
        <row r="2147">
          <cell r="A2147">
            <v>36.240064918273802</v>
          </cell>
        </row>
        <row r="2148">
          <cell r="A2148">
            <v>54.717528542782446</v>
          </cell>
        </row>
        <row r="2149">
          <cell r="A2149">
            <v>47.188885611788571</v>
          </cell>
        </row>
        <row r="2150">
          <cell r="A2150">
            <v>40.119986813230504</v>
          </cell>
        </row>
        <row r="2151">
          <cell r="A2151">
            <v>53.120382594077668</v>
          </cell>
        </row>
        <row r="2152">
          <cell r="A2152">
            <v>58.018119608362639</v>
          </cell>
        </row>
        <row r="2153">
          <cell r="A2153">
            <v>39.729446100266408</v>
          </cell>
        </row>
        <row r="2154">
          <cell r="A2154">
            <v>34.079533077367522</v>
          </cell>
        </row>
        <row r="2155">
          <cell r="A2155">
            <v>41.265361031712615</v>
          </cell>
        </row>
        <row r="2156">
          <cell r="A2156">
            <v>57.10660374570417</v>
          </cell>
        </row>
        <row r="2157">
          <cell r="A2157">
            <v>48.408669256840035</v>
          </cell>
        </row>
        <row r="2158">
          <cell r="A2158">
            <v>47.669889586708429</v>
          </cell>
        </row>
        <row r="2159">
          <cell r="A2159">
            <v>58.180225946021856</v>
          </cell>
        </row>
        <row r="2160">
          <cell r="A2160">
            <v>63.681211084821889</v>
          </cell>
        </row>
        <row r="2161">
          <cell r="A2161">
            <v>48.007389658048162</v>
          </cell>
        </row>
        <row r="2162">
          <cell r="A2162">
            <v>40.454829387666159</v>
          </cell>
        </row>
        <row r="2163">
          <cell r="A2163">
            <v>40.391049860214025</v>
          </cell>
        </row>
        <row r="2164">
          <cell r="A2164">
            <v>47.970184922638701</v>
          </cell>
        </row>
        <row r="2165">
          <cell r="A2165">
            <v>37.629927347447193</v>
          </cell>
        </row>
        <row r="2166">
          <cell r="A2166">
            <v>31.477859405355801</v>
          </cell>
        </row>
        <row r="2167">
          <cell r="A2167">
            <v>41.852664263302259</v>
          </cell>
        </row>
        <row r="2168">
          <cell r="A2168">
            <v>54.255126913442538</v>
          </cell>
        </row>
        <row r="2169">
          <cell r="A2169">
            <v>36.933667406533239</v>
          </cell>
        </row>
        <row r="2170">
          <cell r="A2170">
            <v>31.135044428707019</v>
          </cell>
        </row>
        <row r="2171">
          <cell r="A2171">
            <v>31.637308290360494</v>
          </cell>
        </row>
        <row r="2172">
          <cell r="A2172">
            <v>35.238194691870959</v>
          </cell>
        </row>
        <row r="2173">
          <cell r="A2173">
            <v>34.619676657492803</v>
          </cell>
        </row>
        <row r="2174">
          <cell r="A2174">
            <v>29.928548135427302</v>
          </cell>
        </row>
        <row r="2175">
          <cell r="A2175">
            <v>36.880517778198346</v>
          </cell>
        </row>
        <row r="2176">
          <cell r="A2176">
            <v>51.839476874228588</v>
          </cell>
        </row>
        <row r="2177">
          <cell r="A2177">
            <v>35.014966279414139</v>
          </cell>
        </row>
        <row r="2178">
          <cell r="A2178">
            <v>25.650004138582826</v>
          </cell>
        </row>
        <row r="2179">
          <cell r="A2179">
            <v>32.235241421067364</v>
          </cell>
        </row>
        <row r="2180">
          <cell r="A2180">
            <v>53.096465298939101</v>
          </cell>
        </row>
        <row r="2181">
          <cell r="A2181">
            <v>44.507487519399291</v>
          </cell>
        </row>
        <row r="2182">
          <cell r="A2182">
            <v>45.64754674407321</v>
          </cell>
        </row>
        <row r="2183">
          <cell r="A2183">
            <v>55.458965665568584</v>
          </cell>
        </row>
        <row r="2184">
          <cell r="A2184">
            <v>56.782391070385742</v>
          </cell>
        </row>
        <row r="2185">
          <cell r="A2185">
            <v>42.673825806465949</v>
          </cell>
        </row>
        <row r="2186">
          <cell r="A2186">
            <v>48.88853745268424</v>
          </cell>
        </row>
        <row r="2187">
          <cell r="A2187">
            <v>58.765420864597715</v>
          </cell>
        </row>
        <row r="2188">
          <cell r="A2188">
            <v>78.785630342004893</v>
          </cell>
        </row>
        <row r="2189">
          <cell r="A2189">
            <v>68.571992982812645</v>
          </cell>
        </row>
        <row r="2190">
          <cell r="A2190">
            <v>68.549789423060275</v>
          </cell>
        </row>
        <row r="2191">
          <cell r="A2191">
            <v>78.941055260271455</v>
          </cell>
        </row>
        <row r="2192">
          <cell r="A2192">
            <v>80.843160170092062</v>
          </cell>
        </row>
        <row r="2193">
          <cell r="A2193">
            <v>56.245316832704113</v>
          </cell>
        </row>
        <row r="2194">
          <cell r="A2194">
            <v>46.213008565972245</v>
          </cell>
        </row>
        <row r="2195">
          <cell r="A2195">
            <v>61.440949751309709</v>
          </cell>
        </row>
        <row r="2196">
          <cell r="A2196">
            <v>87.607844665680958</v>
          </cell>
        </row>
        <row r="2197">
          <cell r="A2197">
            <v>83.305960544255768</v>
          </cell>
        </row>
        <row r="2198">
          <cell r="A2198">
            <v>80.687735251825501</v>
          </cell>
        </row>
        <row r="2199">
          <cell r="A2199">
            <v>80.672932920956043</v>
          </cell>
        </row>
        <row r="2200">
          <cell r="A2200">
            <v>78.944755874712897</v>
          </cell>
        </row>
        <row r="2201">
          <cell r="A2201">
            <v>51.175504107177986</v>
          </cell>
        </row>
        <row r="2202">
          <cell r="A2202">
            <v>44.444124951217653</v>
          </cell>
        </row>
        <row r="2203">
          <cell r="A2203">
            <v>53.577189111426854</v>
          </cell>
        </row>
        <row r="2204">
          <cell r="A2204">
            <v>77.131465140453585</v>
          </cell>
        </row>
        <row r="2205">
          <cell r="A2205">
            <v>70.333475368684333</v>
          </cell>
        </row>
        <row r="2206">
          <cell r="A2206">
            <v>66.64136755011225</v>
          </cell>
        </row>
        <row r="2207">
          <cell r="A2207">
            <v>73.767625901418228</v>
          </cell>
        </row>
        <row r="2208">
          <cell r="A2208">
            <v>70.929270867556767</v>
          </cell>
        </row>
        <row r="2209">
          <cell r="A2209">
            <v>46.618415906300541</v>
          </cell>
        </row>
        <row r="2210">
          <cell r="A2210">
            <v>44.099969775055975</v>
          </cell>
        </row>
        <row r="2211">
          <cell r="A2211">
            <v>50.202248092515319</v>
          </cell>
        </row>
        <row r="2212">
          <cell r="A2212">
            <v>90.321489722519473</v>
          </cell>
        </row>
        <row r="2213">
          <cell r="A2213">
            <v>80.550813342318023</v>
          </cell>
        </row>
        <row r="2214">
          <cell r="A2214">
            <v>79.270408042115506</v>
          </cell>
        </row>
        <row r="2215">
          <cell r="A2215">
            <v>82.071757185355139</v>
          </cell>
        </row>
        <row r="2216">
          <cell r="A2216">
            <v>81.879326313018566</v>
          </cell>
        </row>
        <row r="2217">
          <cell r="A2217">
            <v>60.7933459674978</v>
          </cell>
        </row>
        <row r="2218">
          <cell r="A2218">
            <v>55.020420495330676</v>
          </cell>
        </row>
        <row r="2219">
          <cell r="A2219">
            <v>55.209150753225792</v>
          </cell>
        </row>
        <row r="2220">
          <cell r="A2220">
            <v>67.93549091542873</v>
          </cell>
        </row>
        <row r="2221">
          <cell r="A2221">
            <v>50.376175956092794</v>
          </cell>
        </row>
        <row r="2222">
          <cell r="A2222">
            <v>42.423601077200473</v>
          </cell>
        </row>
        <row r="2223">
          <cell r="A2223">
            <v>54.605954025470446</v>
          </cell>
        </row>
        <row r="2224">
          <cell r="A2224">
            <v>71.676790733702489</v>
          </cell>
        </row>
        <row r="2225">
          <cell r="A2225">
            <v>52.655741381703642</v>
          </cell>
        </row>
        <row r="2226">
          <cell r="A2226">
            <v>44.447825565659109</v>
          </cell>
        </row>
        <row r="2227">
          <cell r="A2227">
            <v>43.592988515192999</v>
          </cell>
        </row>
        <row r="2228">
          <cell r="A2228">
            <v>46.216709116965532</v>
          </cell>
        </row>
        <row r="2229">
          <cell r="A2229">
            <v>44.288700032951091</v>
          </cell>
        </row>
        <row r="2230">
          <cell r="A2230">
            <v>40.606609791947875</v>
          </cell>
        </row>
        <row r="2231">
          <cell r="A2231">
            <v>48.107712310358131</v>
          </cell>
        </row>
        <row r="2232">
          <cell r="A2232">
            <v>64.053568636654234</v>
          </cell>
        </row>
        <row r="2233">
          <cell r="A2233">
            <v>49.173483115023551</v>
          </cell>
        </row>
        <row r="2234">
          <cell r="A2234">
            <v>47.482312022850415</v>
          </cell>
        </row>
        <row r="2235">
          <cell r="A2235">
            <v>54.520840400902429</v>
          </cell>
        </row>
        <row r="2236">
          <cell r="A2236">
            <v>84.628867107870576</v>
          </cell>
        </row>
        <row r="2237">
          <cell r="A2237">
            <v>75.880664628886322</v>
          </cell>
        </row>
        <row r="2238">
          <cell r="A2238">
            <v>73.738021176231143</v>
          </cell>
        </row>
        <row r="2239">
          <cell r="A2239">
            <v>78.17873306325626</v>
          </cell>
        </row>
        <row r="2240">
          <cell r="A2240">
            <v>74.008164444252813</v>
          </cell>
        </row>
        <row r="2241">
          <cell r="A2241">
            <v>51.997035818015547</v>
          </cell>
        </row>
        <row r="2242">
          <cell r="A2242">
            <v>58.498562553234898</v>
          </cell>
        </row>
        <row r="2243">
          <cell r="A2243">
            <v>64.608841889755283</v>
          </cell>
        </row>
        <row r="2244">
          <cell r="A2244">
            <v>96.618791468917024</v>
          </cell>
        </row>
        <row r="2245">
          <cell r="A2245">
            <v>84.729513119858765</v>
          </cell>
        </row>
        <row r="2246">
          <cell r="A2246">
            <v>81.407508860910781</v>
          </cell>
        </row>
        <row r="2247">
          <cell r="A2247">
            <v>105.56335698696282</v>
          </cell>
        </row>
        <row r="2248">
          <cell r="A2248">
            <v>119.23786759637655</v>
          </cell>
        </row>
        <row r="2249">
          <cell r="A2249">
            <v>76.199047837806589</v>
          </cell>
        </row>
        <row r="2250">
          <cell r="A2250">
            <v>64.567431821093393</v>
          </cell>
        </row>
        <row r="2251">
          <cell r="A2251">
            <v>71.611737243797066</v>
          </cell>
        </row>
        <row r="2252">
          <cell r="A2252">
            <v>98.192372425776156</v>
          </cell>
        </row>
        <row r="2253">
          <cell r="A2253">
            <v>81.44431774407316</v>
          </cell>
        </row>
        <row r="2254">
          <cell r="A2254">
            <v>82.884466424364462</v>
          </cell>
        </row>
        <row r="2255">
          <cell r="A2255">
            <v>97.143318504606242</v>
          </cell>
        </row>
        <row r="2256">
          <cell r="A2256">
            <v>91.838234088096584</v>
          </cell>
        </row>
        <row r="2257">
          <cell r="A2257">
            <v>62.368099399848546</v>
          </cell>
        </row>
        <row r="2258">
          <cell r="A2258">
            <v>59.975520116688564</v>
          </cell>
        </row>
        <row r="2259">
          <cell r="A2259">
            <v>67.921643927912669</v>
          </cell>
        </row>
        <row r="2260">
          <cell r="A2260">
            <v>95.578939768537708</v>
          </cell>
        </row>
        <row r="2261">
          <cell r="A2261">
            <v>74.892331509187372</v>
          </cell>
        </row>
        <row r="2262">
          <cell r="A2262">
            <v>68.814260020538285</v>
          </cell>
        </row>
        <row r="2263">
          <cell r="A2263">
            <v>93.945544301435504</v>
          </cell>
        </row>
        <row r="2264">
          <cell r="A2264">
            <v>98.20157472167098</v>
          </cell>
        </row>
        <row r="2265">
          <cell r="A2265">
            <v>65.064352119306577</v>
          </cell>
        </row>
        <row r="2266">
          <cell r="A2266">
            <v>61.765353412335088</v>
          </cell>
        </row>
        <row r="2267">
          <cell r="A2267">
            <v>74.42301787334597</v>
          </cell>
        </row>
        <row r="2268">
          <cell r="A2268">
            <v>99.259830863631507</v>
          </cell>
        </row>
        <row r="2269">
          <cell r="A2269">
            <v>84.209587194564861</v>
          </cell>
        </row>
        <row r="2270">
          <cell r="A2270">
            <v>79.893742339190524</v>
          </cell>
        </row>
        <row r="2271">
          <cell r="A2271">
            <v>97.327363070626561</v>
          </cell>
        </row>
        <row r="2272">
          <cell r="A2272">
            <v>98.045136818022442</v>
          </cell>
        </row>
        <row r="2273">
          <cell r="A2273">
            <v>71.344872690661404</v>
          </cell>
        </row>
        <row r="2274">
          <cell r="A2274">
            <v>62.529138338788165</v>
          </cell>
        </row>
        <row r="2275">
          <cell r="A2275">
            <v>63.228507644602857</v>
          </cell>
        </row>
        <row r="2276">
          <cell r="A2276">
            <v>71.027395772969015</v>
          </cell>
        </row>
        <row r="2277">
          <cell r="A2277">
            <v>50.050917408506542</v>
          </cell>
        </row>
        <row r="2278">
          <cell r="A2278">
            <v>45.923718154443591</v>
          </cell>
        </row>
        <row r="2279">
          <cell r="A2279">
            <v>62.809806298213942</v>
          </cell>
        </row>
        <row r="2280">
          <cell r="A2280">
            <v>78.145319037101657</v>
          </cell>
        </row>
        <row r="2281">
          <cell r="A2281">
            <v>51.780936193909973</v>
          </cell>
        </row>
        <row r="2282">
          <cell r="A2282">
            <v>48.863829950165027</v>
          </cell>
        </row>
        <row r="2283">
          <cell r="A2283">
            <v>49.080082364056658</v>
          </cell>
        </row>
        <row r="2284">
          <cell r="A2284">
            <v>48.854627729374428</v>
          </cell>
        </row>
        <row r="2285">
          <cell r="A2285">
            <v>48.748802115178378</v>
          </cell>
        </row>
        <row r="2286">
          <cell r="A2286">
            <v>47.027985550565532</v>
          </cell>
        </row>
        <row r="2287">
          <cell r="A2287">
            <v>65.961569322327492</v>
          </cell>
        </row>
        <row r="2288">
          <cell r="A2288">
            <v>90.149625296250818</v>
          </cell>
        </row>
        <row r="2289">
          <cell r="A2289">
            <v>57.357486273950578</v>
          </cell>
        </row>
        <row r="2290">
          <cell r="A2290">
            <v>49.641418207803994</v>
          </cell>
        </row>
        <row r="2291">
          <cell r="A2291">
            <v>67.360308009061114</v>
          </cell>
        </row>
        <row r="2292">
          <cell r="A2292">
            <v>99.167808580621326</v>
          </cell>
        </row>
        <row r="2293">
          <cell r="A2293">
            <v>78.688250514372058</v>
          </cell>
        </row>
        <row r="2294">
          <cell r="A2294">
            <v>81.789401324137316</v>
          </cell>
        </row>
        <row r="2295">
          <cell r="A2295">
            <v>99.885582403121447</v>
          </cell>
        </row>
        <row r="2296">
          <cell r="A2296">
            <v>98.242984715228658</v>
          </cell>
        </row>
        <row r="2297">
          <cell r="A2297">
            <v>61.944796867960115</v>
          </cell>
        </row>
        <row r="2298">
          <cell r="A2298">
            <v>88.005922970519649</v>
          </cell>
        </row>
        <row r="2299">
          <cell r="A2299">
            <v>103.75241084175644</v>
          </cell>
        </row>
        <row r="2300">
          <cell r="A2300">
            <v>151.99153917597627</v>
          </cell>
        </row>
        <row r="2301">
          <cell r="A2301">
            <v>130.76042399995188</v>
          </cell>
        </row>
        <row r="2302">
          <cell r="A2302">
            <v>128.13429837846806</v>
          </cell>
        </row>
        <row r="2303">
          <cell r="A2303">
            <v>151.04859323091733</v>
          </cell>
        </row>
        <row r="2304">
          <cell r="A2304">
            <v>142.54563861041797</v>
          </cell>
        </row>
        <row r="2305">
          <cell r="A2305">
            <v>93.423941351355907</v>
          </cell>
        </row>
        <row r="2306">
          <cell r="A2306">
            <v>82.482953993743365</v>
          </cell>
        </row>
        <row r="2307">
          <cell r="A2307">
            <v>91.55083244518849</v>
          </cell>
        </row>
        <row r="2308">
          <cell r="A2308">
            <v>154.62895188336881</v>
          </cell>
        </row>
        <row r="2309">
          <cell r="A2309">
            <v>111.44486444842445</v>
          </cell>
        </row>
        <row r="2310">
          <cell r="A2310">
            <v>103.51844685987999</v>
          </cell>
        </row>
        <row r="2311">
          <cell r="A2311">
            <v>149.41793492034375</v>
          </cell>
        </row>
        <row r="2312">
          <cell r="A2312">
            <v>157.13874780098917</v>
          </cell>
        </row>
        <row r="2313">
          <cell r="A2313">
            <v>101.89487833936379</v>
          </cell>
        </row>
        <row r="2314">
          <cell r="A2314">
            <v>89.65076097495583</v>
          </cell>
        </row>
        <row r="2315">
          <cell r="A2315">
            <v>104.98603943039448</v>
          </cell>
        </row>
        <row r="2316">
          <cell r="A2316">
            <v>152.50200610756923</v>
          </cell>
        </row>
        <row r="2317">
          <cell r="A2317">
            <v>117.98876740213446</v>
          </cell>
        </row>
        <row r="2318">
          <cell r="A2318">
            <v>112.16584942651534</v>
          </cell>
        </row>
        <row r="2319">
          <cell r="A2319">
            <v>154.5864129155288</v>
          </cell>
        </row>
        <row r="2320">
          <cell r="A2320">
            <v>159.5351066227</v>
          </cell>
        </row>
        <row r="2321">
          <cell r="A2321">
            <v>111.89152304200525</v>
          </cell>
        </row>
        <row r="2322">
          <cell r="A2322">
            <v>89.303359783421968</v>
          </cell>
        </row>
        <row r="2323">
          <cell r="A2323">
            <v>109.43135588228228</v>
          </cell>
        </row>
        <row r="2324">
          <cell r="A2324">
            <v>152.84940729910306</v>
          </cell>
        </row>
        <row r="2325">
          <cell r="A2325">
            <v>125.71667007283725</v>
          </cell>
        </row>
        <row r="2326">
          <cell r="A2326">
            <v>125.41180784914339</v>
          </cell>
        </row>
        <row r="2327">
          <cell r="A2327">
            <v>152.94866470114999</v>
          </cell>
        </row>
        <row r="2328">
          <cell r="A2328">
            <v>155.1535983950765</v>
          </cell>
        </row>
        <row r="2329">
          <cell r="A2329">
            <v>114.28079207365869</v>
          </cell>
        </row>
        <row r="2330">
          <cell r="A2330">
            <v>95.209179015766878</v>
          </cell>
        </row>
        <row r="2331">
          <cell r="A2331">
            <v>99.732483499529437</v>
          </cell>
        </row>
        <row r="2332">
          <cell r="A2332">
            <v>133.81324330524603</v>
          </cell>
        </row>
        <row r="2333">
          <cell r="A2333">
            <v>95.088652129799954</v>
          </cell>
        </row>
        <row r="2334">
          <cell r="A2334">
            <v>85.276342651137583</v>
          </cell>
        </row>
        <row r="2335">
          <cell r="A2335">
            <v>110.48773892325075</v>
          </cell>
        </row>
        <row r="2336">
          <cell r="A2336">
            <v>136.56409310854809</v>
          </cell>
        </row>
        <row r="2337">
          <cell r="A2337">
            <v>85.65919290670621</v>
          </cell>
        </row>
        <row r="2338">
          <cell r="A2338">
            <v>79.618667094531759</v>
          </cell>
        </row>
        <row r="2339">
          <cell r="A2339">
            <v>80.242571122034235</v>
          </cell>
        </row>
        <row r="2340">
          <cell r="A2340">
            <v>85.276342651137583</v>
          </cell>
        </row>
        <row r="2341">
          <cell r="A2341">
            <v>85.460677875116659</v>
          </cell>
        </row>
        <row r="2342">
          <cell r="A2342">
            <v>77.598068624584329</v>
          </cell>
        </row>
        <row r="2343">
          <cell r="A2343">
            <v>92.87662853206821</v>
          </cell>
        </row>
        <row r="2344">
          <cell r="A2344">
            <v>128.18392702261761</v>
          </cell>
        </row>
        <row r="2345">
          <cell r="A2345">
            <v>80.625421377602862</v>
          </cell>
        </row>
        <row r="2346">
          <cell r="A2346">
            <v>61.475820287836278</v>
          </cell>
        </row>
        <row r="2347">
          <cell r="A2347">
            <v>79.313804870837913</v>
          </cell>
        </row>
        <row r="2348">
          <cell r="A2348">
            <v>129.36792685335826</v>
          </cell>
        </row>
        <row r="2349">
          <cell r="A2349">
            <v>107.1967796110777</v>
          </cell>
        </row>
        <row r="2350">
          <cell r="A2350">
            <v>103.95092575959815</v>
          </cell>
        </row>
        <row r="2351">
          <cell r="A2351">
            <v>136.08198545093256</v>
          </cell>
        </row>
        <row r="2352">
          <cell r="A2352">
            <v>134.50095578450851</v>
          </cell>
        </row>
        <row r="2353">
          <cell r="A2353">
            <v>96.135953087029861</v>
          </cell>
        </row>
        <row r="2354">
          <cell r="A2354">
            <v>79.12346428928528</v>
          </cell>
        </row>
        <row r="2355">
          <cell r="A2355">
            <v>86.120553777319031</v>
          </cell>
        </row>
        <row r="2356">
          <cell r="A2356">
            <v>116.4584098647707</v>
          </cell>
        </row>
        <row r="2357">
          <cell r="A2357">
            <v>101.70287650489983</v>
          </cell>
        </row>
        <row r="2358">
          <cell r="A2358">
            <v>90.918266385325367</v>
          </cell>
        </row>
        <row r="2359">
          <cell r="A2359">
            <v>107.67999081149027</v>
          </cell>
        </row>
        <row r="2360">
          <cell r="A2360">
            <v>111.00219336975864</v>
          </cell>
        </row>
        <row r="2361">
          <cell r="A2361">
            <v>87.301193779075689</v>
          </cell>
        </row>
        <row r="2362">
          <cell r="A2362">
            <v>81.941111473369162</v>
          </cell>
        </row>
        <row r="2363">
          <cell r="A2363">
            <v>85.289524708462096</v>
          </cell>
        </row>
        <row r="2364">
          <cell r="A2364">
            <v>124.06821307080675</v>
          </cell>
        </row>
        <row r="2365">
          <cell r="A2365">
            <v>99.987158710364255</v>
          </cell>
        </row>
        <row r="2366">
          <cell r="A2366">
            <v>91.193511241738875</v>
          </cell>
        </row>
        <row r="2367">
          <cell r="A2367">
            <v>105.50450507701821</v>
          </cell>
        </row>
        <row r="2368">
          <cell r="A2368">
            <v>112.87625636494489</v>
          </cell>
        </row>
        <row r="2369">
          <cell r="A2369">
            <v>84.503204580511863</v>
          </cell>
        </row>
        <row r="2370">
          <cell r="A2370">
            <v>64.583094348330505</v>
          </cell>
        </row>
        <row r="2371">
          <cell r="A2371">
            <v>74.680755495651809</v>
          </cell>
        </row>
        <row r="2372">
          <cell r="A2372">
            <v>110.80561333777109</v>
          </cell>
        </row>
        <row r="2373">
          <cell r="A2373">
            <v>95.00057848311279</v>
          </cell>
        </row>
        <row r="2374">
          <cell r="A2374">
            <v>91.508006569681442</v>
          </cell>
        </row>
        <row r="2375">
          <cell r="A2375">
            <v>107.31304142433974</v>
          </cell>
        </row>
        <row r="2376">
          <cell r="A2376">
            <v>111.68367087880399</v>
          </cell>
        </row>
        <row r="2377">
          <cell r="A2377">
            <v>82.072164857491998</v>
          </cell>
        </row>
        <row r="2378">
          <cell r="A2378">
            <v>63.115296711334928</v>
          </cell>
        </row>
        <row r="2379">
          <cell r="A2379">
            <v>75.08702094223591</v>
          </cell>
        </row>
        <row r="2380">
          <cell r="A2380">
            <v>98.964614905044087</v>
          </cell>
        </row>
        <row r="2381">
          <cell r="A2381">
            <v>84.127841555758607</v>
          </cell>
        </row>
        <row r="2382">
          <cell r="A2382">
            <v>80.394681894293299</v>
          </cell>
        </row>
        <row r="2383">
          <cell r="A2383">
            <v>91.101741123097355</v>
          </cell>
        </row>
        <row r="2384">
          <cell r="A2384">
            <v>89.935366225387597</v>
          </cell>
        </row>
        <row r="2385">
          <cell r="A2385">
            <v>76.607239844487211</v>
          </cell>
        </row>
        <row r="2386">
          <cell r="A2386">
            <v>66.553324326774558</v>
          </cell>
        </row>
        <row r="2387">
          <cell r="A2387">
            <v>67.584216181792954</v>
          </cell>
        </row>
        <row r="2388">
          <cell r="A2388">
            <v>87.150482409432769</v>
          </cell>
        </row>
        <row r="2389">
          <cell r="A2389">
            <v>68.42295766339231</v>
          </cell>
        </row>
        <row r="2390">
          <cell r="A2390">
            <v>62.152054536917227</v>
          </cell>
        </row>
        <row r="2391">
          <cell r="A2391">
            <v>84.562178625465506</v>
          </cell>
        </row>
        <row r="2392">
          <cell r="A2392">
            <v>103.68286343548107</v>
          </cell>
        </row>
        <row r="2393">
          <cell r="A2393">
            <v>74.228621386723077</v>
          </cell>
        </row>
        <row r="2394">
          <cell r="A2394">
            <v>69.569674575581985</v>
          </cell>
        </row>
        <row r="2395">
          <cell r="A2395">
            <v>64.917280367351978</v>
          </cell>
        </row>
        <row r="2396">
          <cell r="A2396">
            <v>69.595885252406546</v>
          </cell>
        </row>
        <row r="2397">
          <cell r="A2397">
            <v>68.187061660364606</v>
          </cell>
        </row>
        <row r="2398">
          <cell r="A2398">
            <v>69.202725188431444</v>
          </cell>
        </row>
        <row r="2399">
          <cell r="A2399">
            <v>82.679466070685834</v>
          </cell>
        </row>
        <row r="2400">
          <cell r="A2400">
            <v>111.85404023396698</v>
          </cell>
        </row>
        <row r="2401">
          <cell r="A2401">
            <v>79.03172696459599</v>
          </cell>
        </row>
        <row r="2402">
          <cell r="A2402">
            <v>63.023559386645644</v>
          </cell>
        </row>
        <row r="2403">
          <cell r="A2403">
            <v>59.183309438842251</v>
          </cell>
        </row>
        <row r="2404">
          <cell r="A2404">
            <v>100.80875841303289</v>
          </cell>
        </row>
        <row r="2405">
          <cell r="A2405">
            <v>105.68142712348566</v>
          </cell>
        </row>
        <row r="2406">
          <cell r="A2406">
            <v>99.535024689828944</v>
          </cell>
        </row>
        <row r="2407">
          <cell r="A2407">
            <v>118.28876002430057</v>
          </cell>
        </row>
        <row r="2408">
          <cell r="A2408">
            <v>119.9956185900925</v>
          </cell>
        </row>
        <row r="2409">
          <cell r="A2409">
            <v>91.488348495767966</v>
          </cell>
        </row>
        <row r="2410">
          <cell r="A2410">
            <v>89.826436392570074</v>
          </cell>
        </row>
        <row r="2411">
          <cell r="A2411">
            <v>88.081957758718175</v>
          </cell>
        </row>
        <row r="2412">
          <cell r="A2412">
            <v>120.64028296161854</v>
          </cell>
        </row>
        <row r="2413">
          <cell r="A2413">
            <v>123.95050345533956</v>
          </cell>
        </row>
        <row r="2414">
          <cell r="A2414">
            <v>116.44843973118692</v>
          </cell>
        </row>
        <row r="2415">
          <cell r="A2415">
            <v>138.4823743405866</v>
          </cell>
        </row>
        <row r="2416">
          <cell r="A2416">
            <v>139.85206886240101</v>
          </cell>
        </row>
        <row r="2417">
          <cell r="A2417">
            <v>100.37970582157581</v>
          </cell>
        </row>
        <row r="2418">
          <cell r="A2418">
            <v>86.025015089365809</v>
          </cell>
        </row>
        <row r="2419">
          <cell r="A2419">
            <v>84.766265125686829</v>
          </cell>
        </row>
        <row r="2420">
          <cell r="A2420">
            <v>122.07311464470347</v>
          </cell>
        </row>
        <row r="2421">
          <cell r="A2421">
            <v>127.13742472292961</v>
          </cell>
        </row>
        <row r="2422">
          <cell r="A2422">
            <v>124.60947396325783</v>
          </cell>
        </row>
        <row r="2423">
          <cell r="A2423">
            <v>137.16767039097635</v>
          </cell>
        </row>
        <row r="2424">
          <cell r="A2424">
            <v>140.03730295545455</v>
          </cell>
        </row>
        <row r="2425">
          <cell r="A2425">
            <v>101.58045933104665</v>
          </cell>
        </row>
        <row r="2426">
          <cell r="A2426">
            <v>83.56442496269058</v>
          </cell>
        </row>
        <row r="2427">
          <cell r="A2427">
            <v>79.521044869004342</v>
          </cell>
        </row>
        <row r="2428">
          <cell r="A2428">
            <v>112.98706625816759</v>
          </cell>
        </row>
        <row r="2429">
          <cell r="A2429">
            <v>119.33777176336767</v>
          </cell>
        </row>
        <row r="2430">
          <cell r="A2430">
            <v>111.47092018486802</v>
          </cell>
        </row>
        <row r="2431">
          <cell r="A2431">
            <v>128.00062734769304</v>
          </cell>
        </row>
        <row r="2432">
          <cell r="A2432">
            <v>137.31225678361773</v>
          </cell>
        </row>
        <row r="2433">
          <cell r="A2433">
            <v>97.429456308411659</v>
          </cell>
        </row>
        <row r="2434">
          <cell r="A2434">
            <v>90.613160879990431</v>
          </cell>
        </row>
        <row r="2435">
          <cell r="A2435">
            <v>82.944529849173506</v>
          </cell>
        </row>
        <row r="2436">
          <cell r="A2436">
            <v>87.237421822921206</v>
          </cell>
        </row>
        <row r="2437">
          <cell r="A2437">
            <v>95.615112204841708</v>
          </cell>
        </row>
        <row r="2438">
          <cell r="A2438">
            <v>96.617043873321734</v>
          </cell>
        </row>
        <row r="2439">
          <cell r="A2439">
            <v>109.094946990781</v>
          </cell>
        </row>
        <row r="2440">
          <cell r="A2440">
            <v>100.80974267047917</v>
          </cell>
        </row>
        <row r="2441">
          <cell r="A2441">
            <v>92.31644478460241</v>
          </cell>
        </row>
        <row r="2442">
          <cell r="A2442">
            <v>74.33562445934048</v>
          </cell>
        </row>
        <row r="2443">
          <cell r="A2443">
            <v>73.302864136128491</v>
          </cell>
        </row>
        <row r="2444">
          <cell r="A2444">
            <v>95.907984522218172</v>
          </cell>
        </row>
        <row r="2445">
          <cell r="A2445">
            <v>111.09110321276943</v>
          </cell>
        </row>
        <row r="2446">
          <cell r="A2446">
            <v>97.434003515987186</v>
          </cell>
        </row>
        <row r="2447">
          <cell r="A2447">
            <v>111.88494141309728</v>
          </cell>
        </row>
        <row r="2448">
          <cell r="A2448">
            <v>118.28188990039533</v>
          </cell>
        </row>
        <row r="2449">
          <cell r="A2449">
            <v>83.406959864998555</v>
          </cell>
        </row>
        <row r="2450">
          <cell r="A2450">
            <v>44.91736855222566</v>
          </cell>
        </row>
        <row r="2451">
          <cell r="A2451">
            <v>20.702459817837859</v>
          </cell>
        </row>
        <row r="2452">
          <cell r="A2452">
            <v>45.069554212837353</v>
          </cell>
        </row>
        <row r="2453">
          <cell r="A2453">
            <v>78.301354906929632</v>
          </cell>
        </row>
        <row r="2454">
          <cell r="A2454">
            <v>84.545855568954252</v>
          </cell>
        </row>
        <row r="2455">
          <cell r="A2455">
            <v>87.270277455710314</v>
          </cell>
        </row>
        <row r="2456">
          <cell r="A2456">
            <v>94.15455780220887</v>
          </cell>
        </row>
        <row r="2457">
          <cell r="A2457">
            <v>71.000972284509871</v>
          </cell>
        </row>
        <row r="2458">
          <cell r="A2458">
            <v>57.136742435879839</v>
          </cell>
        </row>
        <row r="2459">
          <cell r="A2459">
            <v>34.652817236456528</v>
          </cell>
        </row>
        <row r="2460">
          <cell r="A2460">
            <v>95.900277309823792</v>
          </cell>
        </row>
        <row r="2461">
          <cell r="A2461">
            <v>102.01467337586253</v>
          </cell>
        </row>
        <row r="2462">
          <cell r="A2462">
            <v>100.00108354484944</v>
          </cell>
        </row>
        <row r="2463">
          <cell r="A2463">
            <v>112.44770333553056</v>
          </cell>
        </row>
        <row r="2464">
          <cell r="A2464">
            <v>112.56095242918177</v>
          </cell>
        </row>
        <row r="2465">
          <cell r="A2465">
            <v>83.422374192364543</v>
          </cell>
        </row>
        <row r="2466">
          <cell r="A2466">
            <v>54.526612961753209</v>
          </cell>
        </row>
        <row r="2467">
          <cell r="A2467">
            <v>55.125039752236589</v>
          </cell>
        </row>
        <row r="2468">
          <cell r="A2468">
            <v>92.429627319308622</v>
          </cell>
        </row>
        <row r="2469">
          <cell r="A2469">
            <v>102.93487631641089</v>
          </cell>
        </row>
        <row r="2470">
          <cell r="A2470">
            <v>101.42510663478564</v>
          </cell>
        </row>
        <row r="2471">
          <cell r="A2471">
            <v>112.21270400432229</v>
          </cell>
        </row>
        <row r="2472">
          <cell r="A2472">
            <v>113.60809066950678</v>
          </cell>
        </row>
        <row r="2473">
          <cell r="A2473">
            <v>85.728054488514431</v>
          </cell>
        </row>
        <row r="2474">
          <cell r="A2474">
            <v>74.681256197789125</v>
          </cell>
        </row>
        <row r="2475">
          <cell r="A2475">
            <v>73.978707795924379</v>
          </cell>
        </row>
        <row r="2476">
          <cell r="A2476">
            <v>111.10476837224621</v>
          </cell>
        </row>
        <row r="2477">
          <cell r="A2477">
            <v>118.77989461603963</v>
          </cell>
        </row>
        <row r="2478">
          <cell r="A2478">
            <v>116.92553809397295</v>
          </cell>
        </row>
        <row r="2479">
          <cell r="A2479">
            <v>135.54790638434474</v>
          </cell>
        </row>
        <row r="2480">
          <cell r="A2480">
            <v>136.50638189252686</v>
          </cell>
        </row>
        <row r="2481">
          <cell r="A2481">
            <v>92.4315889093224</v>
          </cell>
        </row>
        <row r="2482">
          <cell r="A2482">
            <v>75.680965579895286</v>
          </cell>
        </row>
        <row r="2483">
          <cell r="A2483">
            <v>69.804233023474552</v>
          </cell>
        </row>
        <row r="2484">
          <cell r="A2484">
            <v>99.147059877169241</v>
          </cell>
        </row>
        <row r="2485">
          <cell r="A2485">
            <v>99.444611912094331</v>
          </cell>
        </row>
        <row r="2486">
          <cell r="A2486">
            <v>93.599375432020949</v>
          </cell>
        </row>
        <row r="2487">
          <cell r="A2487">
            <v>107.64673315217637</v>
          </cell>
        </row>
        <row r="2488">
          <cell r="A2488">
            <v>107.45825886343277</v>
          </cell>
        </row>
        <row r="2489">
          <cell r="A2489">
            <v>86.942485049163608</v>
          </cell>
        </row>
        <row r="2490">
          <cell r="A2490">
            <v>75.187274641850479</v>
          </cell>
        </row>
        <row r="2491">
          <cell r="A2491">
            <v>71.0318566551327</v>
          </cell>
        </row>
        <row r="2492">
          <cell r="A2492">
            <v>119.59041775252709</v>
          </cell>
        </row>
        <row r="2493">
          <cell r="A2493">
            <v>135.8131664518923</v>
          </cell>
        </row>
        <row r="2494">
          <cell r="A2494">
            <v>113.28059222965823</v>
          </cell>
        </row>
        <row r="2495">
          <cell r="A2495">
            <v>130.09795632407801</v>
          </cell>
        </row>
        <row r="2496">
          <cell r="A2496">
            <v>125.07765084765859</v>
          </cell>
        </row>
        <row r="2497">
          <cell r="A2497">
            <v>96.366198816400527</v>
          </cell>
        </row>
        <row r="2498">
          <cell r="A2498">
            <v>84.615923679981279</v>
          </cell>
        </row>
        <row r="2499">
          <cell r="A2499">
            <v>77.438962916480648</v>
          </cell>
        </row>
        <row r="2500">
          <cell r="A2500">
            <v>90.097684019367364</v>
          </cell>
        </row>
        <row r="2501">
          <cell r="A2501">
            <v>91.6334002653889</v>
          </cell>
        </row>
        <row r="2502">
          <cell r="A2502">
            <v>84.737056744337821</v>
          </cell>
        </row>
        <row r="2503">
          <cell r="A2503">
            <v>94.539799258799889</v>
          </cell>
        </row>
        <row r="2504">
          <cell r="A2504">
            <v>99.672721688988133</v>
          </cell>
        </row>
        <row r="2505">
          <cell r="A2505">
            <v>83.021556983596</v>
          </cell>
        </row>
        <row r="2506">
          <cell r="A2506">
            <v>75.387811331012514</v>
          </cell>
        </row>
        <row r="2507">
          <cell r="A2507">
            <v>71.960399635760169</v>
          </cell>
        </row>
        <row r="2508">
          <cell r="A2508">
            <v>77.232590554451207</v>
          </cell>
        </row>
        <row r="2509">
          <cell r="A2509">
            <v>81.224531509086191</v>
          </cell>
        </row>
        <row r="2510">
          <cell r="A2510">
            <v>82.077056560084173</v>
          </cell>
        </row>
        <row r="2511">
          <cell r="A2511">
            <v>97.682063372761334</v>
          </cell>
        </row>
        <row r="2512">
          <cell r="A2512">
            <v>109.32387500405632</v>
          </cell>
        </row>
        <row r="2513">
          <cell r="A2513">
            <v>92.529553562820936</v>
          </cell>
        </row>
        <row r="2514">
          <cell r="A2514">
            <v>81.402165084400266</v>
          </cell>
        </row>
        <row r="2515">
          <cell r="A2515">
            <v>74.087206138029799</v>
          </cell>
        </row>
        <row r="2516">
          <cell r="A2516">
            <v>100.40799474502062</v>
          </cell>
        </row>
        <row r="2517">
          <cell r="A2517">
            <v>105.2663728607811</v>
          </cell>
        </row>
        <row r="2518">
          <cell r="A2518">
            <v>101.434062610113</v>
          </cell>
        </row>
        <row r="2519">
          <cell r="A2519">
            <v>113.0706039995418</v>
          </cell>
        </row>
        <row r="2520">
          <cell r="A2520">
            <v>111.52193174625368</v>
          </cell>
        </row>
        <row r="2521">
          <cell r="A2521">
            <v>95.055241489077915</v>
          </cell>
        </row>
        <row r="2522">
          <cell r="A2522">
            <v>67.546218421921623</v>
          </cell>
        </row>
        <row r="2523">
          <cell r="A2523">
            <v>62.181750534324081</v>
          </cell>
        </row>
        <row r="2524">
          <cell r="A2524">
            <v>94.424389892593254</v>
          </cell>
        </row>
        <row r="2525">
          <cell r="A2525">
            <v>102.24788923526977</v>
          </cell>
        </row>
        <row r="2526">
          <cell r="A2526">
            <v>93.952739620667629</v>
          </cell>
        </row>
        <row r="2527">
          <cell r="A2527">
            <v>103.83970900664576</v>
          </cell>
        </row>
        <row r="2528">
          <cell r="A2528">
            <v>108.89823508502917</v>
          </cell>
        </row>
        <row r="2529">
          <cell r="A2529">
            <v>86.120261203155181</v>
          </cell>
        </row>
        <row r="2530">
          <cell r="A2530">
            <v>70.819035241019279</v>
          </cell>
        </row>
        <row r="2531">
          <cell r="A2531">
            <v>66.701799342118434</v>
          </cell>
        </row>
        <row r="2532">
          <cell r="A2532">
            <v>106.5516981853592</v>
          </cell>
        </row>
        <row r="2533">
          <cell r="A2533">
            <v>119.96963626923029</v>
          </cell>
        </row>
        <row r="2534">
          <cell r="A2534">
            <v>103.52724062895612</v>
          </cell>
        </row>
        <row r="2535">
          <cell r="A2535">
            <v>117.06689404736098</v>
          </cell>
        </row>
        <row r="2536">
          <cell r="A2536">
            <v>123.40098659975564</v>
          </cell>
        </row>
        <row r="2537">
          <cell r="A2537">
            <v>87.102018981108856</v>
          </cell>
        </row>
        <row r="2538">
          <cell r="A2538">
            <v>74.514851606433552</v>
          </cell>
        </row>
        <row r="2539">
          <cell r="A2539">
            <v>74.845006861260529</v>
          </cell>
        </row>
        <row r="2540">
          <cell r="A2540">
            <v>100.52911889183913</v>
          </cell>
        </row>
        <row r="2541">
          <cell r="A2541">
            <v>102.2098978161782</v>
          </cell>
        </row>
        <row r="2542">
          <cell r="A2542">
            <v>96.239730587035979</v>
          </cell>
        </row>
        <row r="2543">
          <cell r="A2543">
            <v>112.27045804333841</v>
          </cell>
        </row>
        <row r="2544">
          <cell r="A2544">
            <v>122.57563977533056</v>
          </cell>
        </row>
        <row r="2545">
          <cell r="A2545">
            <v>91.388141054060966</v>
          </cell>
        </row>
        <row r="2546">
          <cell r="A2546">
            <v>78.253092969761539</v>
          </cell>
        </row>
        <row r="2547">
          <cell r="A2547">
            <v>68.16637967533849</v>
          </cell>
        </row>
        <row r="2548">
          <cell r="A2548">
            <v>108.00202284752363</v>
          </cell>
        </row>
        <row r="2549">
          <cell r="A2549">
            <v>126.85520598790019</v>
          </cell>
        </row>
        <row r="2550">
          <cell r="A2550">
            <v>116.46549269442761</v>
          </cell>
        </row>
        <row r="2551">
          <cell r="A2551">
            <v>106.97756308812102</v>
          </cell>
        </row>
        <row r="2552">
          <cell r="A2552">
            <v>114.32898761044694</v>
          </cell>
        </row>
        <row r="2553">
          <cell r="A2553">
            <v>90.136163039534651</v>
          </cell>
        </row>
        <row r="2554">
          <cell r="A2554">
            <v>76.194215584286169</v>
          </cell>
        </row>
        <row r="2555">
          <cell r="A2555">
            <v>67.296762647087533</v>
          </cell>
        </row>
        <row r="2556">
          <cell r="A2556">
            <v>81.459902318800033</v>
          </cell>
        </row>
        <row r="2557">
          <cell r="A2557">
            <v>89.153697834394194</v>
          </cell>
        </row>
        <row r="2558">
          <cell r="A2558">
            <v>83.163739040121058</v>
          </cell>
        </row>
        <row r="2559">
          <cell r="A2559">
            <v>85.009459863493461</v>
          </cell>
        </row>
        <row r="2560">
          <cell r="A2560">
            <v>96.764954467196915</v>
          </cell>
        </row>
        <row r="2561">
          <cell r="A2561">
            <v>86.087970836595389</v>
          </cell>
        </row>
        <row r="2562">
          <cell r="A2562">
            <v>67.693609218254224</v>
          </cell>
        </row>
        <row r="2563">
          <cell r="A2563">
            <v>57.914724389769219</v>
          </cell>
        </row>
        <row r="2564">
          <cell r="A2564">
            <v>66.302240782509926</v>
          </cell>
        </row>
        <row r="2565">
          <cell r="A2565">
            <v>75.53418813761985</v>
          </cell>
        </row>
        <row r="2566">
          <cell r="A2566">
            <v>75.110310110433403</v>
          </cell>
        </row>
        <row r="2567">
          <cell r="A2567">
            <v>77.898942576930139</v>
          </cell>
        </row>
        <row r="2568">
          <cell r="A2568">
            <v>94.736858178169967</v>
          </cell>
        </row>
        <row r="2569">
          <cell r="A2569">
            <v>82.252616761412128</v>
          </cell>
        </row>
        <row r="2570">
          <cell r="A2570">
            <v>72.292199576783062</v>
          </cell>
        </row>
        <row r="2571">
          <cell r="A2571">
            <v>65.77834342043711</v>
          </cell>
        </row>
        <row r="2572">
          <cell r="A2572">
            <v>103.34040229257248</v>
          </cell>
        </row>
        <row r="2573">
          <cell r="A2573">
            <v>108.23931013784184</v>
          </cell>
        </row>
        <row r="2574">
          <cell r="A2574">
            <v>102.15885933958801</v>
          </cell>
        </row>
        <row r="2575">
          <cell r="A2575">
            <v>120.91934547702593</v>
          </cell>
        </row>
        <row r="2576">
          <cell r="A2576">
            <v>130.37592214990809</v>
          </cell>
        </row>
        <row r="2577">
          <cell r="A2577">
            <v>94.536406842538284</v>
          </cell>
        </row>
        <row r="2578">
          <cell r="A2578">
            <v>84.927911902184292</v>
          </cell>
        </row>
        <row r="2579">
          <cell r="A2579">
            <v>81.872303553164784</v>
          </cell>
        </row>
        <row r="2580">
          <cell r="A2580">
            <v>119.43012217245943</v>
          </cell>
        </row>
        <row r="2581">
          <cell r="A2581">
            <v>134.79493738187765</v>
          </cell>
        </row>
        <row r="2582">
          <cell r="A2582">
            <v>123.68083056645146</v>
          </cell>
        </row>
        <row r="2583">
          <cell r="A2583">
            <v>132.74591931750487</v>
          </cell>
        </row>
        <row r="2584">
          <cell r="A2584">
            <v>131.95506964764331</v>
          </cell>
        </row>
        <row r="2585">
          <cell r="A2585">
            <v>99.349168419891342</v>
          </cell>
        </row>
        <row r="2586">
          <cell r="A2586">
            <v>88.976199753396685</v>
          </cell>
        </row>
        <row r="2587">
          <cell r="A2587">
            <v>81.233393910708315</v>
          </cell>
        </row>
        <row r="2588">
          <cell r="A2588">
            <v>122.68052209139681</v>
          </cell>
        </row>
        <row r="2589">
          <cell r="A2589">
            <v>120.97490080676293</v>
          </cell>
        </row>
        <row r="2590">
          <cell r="A2590">
            <v>112.87217266641213</v>
          </cell>
        </row>
        <row r="2591">
          <cell r="A2591">
            <v>120.63627814057062</v>
          </cell>
        </row>
        <row r="2592">
          <cell r="A2592">
            <v>126.19684156269517</v>
          </cell>
        </row>
        <row r="2593">
          <cell r="A2593">
            <v>95.571586679735631</v>
          </cell>
        </row>
        <row r="2594">
          <cell r="A2594">
            <v>82.87408258176572</v>
          </cell>
        </row>
        <row r="2595">
          <cell r="A2595">
            <v>77.704978815715734</v>
          </cell>
        </row>
        <row r="2596">
          <cell r="A2596">
            <v>112.03828689923006</v>
          </cell>
        </row>
        <row r="2597">
          <cell r="A2597">
            <v>119.99047166661974</v>
          </cell>
        </row>
        <row r="2598">
          <cell r="A2598">
            <v>108.83998565447007</v>
          </cell>
        </row>
        <row r="2599">
          <cell r="A2599">
            <v>116.6248001461244</v>
          </cell>
        </row>
        <row r="2600">
          <cell r="A2600">
            <v>118.7010734728846</v>
          </cell>
        </row>
        <row r="2601">
          <cell r="A2601">
            <v>94.170048527732263</v>
          </cell>
        </row>
        <row r="2602">
          <cell r="A2602">
            <v>80.85874273086938</v>
          </cell>
        </row>
        <row r="2603">
          <cell r="A2603">
            <v>74.075055006940389</v>
          </cell>
        </row>
        <row r="2604">
          <cell r="A2604">
            <v>98.449636420778063</v>
          </cell>
        </row>
        <row r="2605">
          <cell r="A2605">
            <v>100.76638292545991</v>
          </cell>
        </row>
        <row r="2606">
          <cell r="A2606">
            <v>95.387235818106035</v>
          </cell>
        </row>
        <row r="2607">
          <cell r="A2607">
            <v>116.89585086239445</v>
          </cell>
        </row>
        <row r="2608">
          <cell r="A2608">
            <v>104.73252999497919</v>
          </cell>
        </row>
        <row r="2609">
          <cell r="A2609">
            <v>88.102557137440456</v>
          </cell>
        </row>
        <row r="2610">
          <cell r="A2610">
            <v>76.166875508547776</v>
          </cell>
        </row>
        <row r="2611">
          <cell r="A2611">
            <v>64.760301418864458</v>
          </cell>
        </row>
        <row r="2612">
          <cell r="A2612">
            <v>83.285217536170066</v>
          </cell>
        </row>
        <row r="2613">
          <cell r="A2613">
            <v>83.426723029624426</v>
          </cell>
        </row>
        <row r="2614">
          <cell r="A2614">
            <v>82.455386186316332</v>
          </cell>
        </row>
        <row r="2615">
          <cell r="A2615">
            <v>88.392169648856438</v>
          </cell>
        </row>
        <row r="2616">
          <cell r="A2616">
            <v>95.643711431793662</v>
          </cell>
        </row>
        <row r="2617">
          <cell r="A2617">
            <v>86.46601520935225</v>
          </cell>
        </row>
        <row r="2618">
          <cell r="A2618">
            <v>69.294629936752102</v>
          </cell>
        </row>
        <row r="2619">
          <cell r="A2619">
            <v>56.632963526809554</v>
          </cell>
        </row>
        <row r="2620">
          <cell r="A2620">
            <v>72.039209119894494</v>
          </cell>
        </row>
        <row r="2621">
          <cell r="A2621">
            <v>82.159325929987162</v>
          </cell>
        </row>
        <row r="2622">
          <cell r="A2622">
            <v>82.663823813966459</v>
          </cell>
        </row>
        <row r="2623">
          <cell r="A2623">
            <v>85.627004452598683</v>
          </cell>
        </row>
        <row r="2624">
          <cell r="A2624">
            <v>94.45799994940478</v>
          </cell>
        </row>
        <row r="2625">
          <cell r="A2625">
            <v>80.067505428379789</v>
          </cell>
        </row>
        <row r="2626">
          <cell r="A2626">
            <v>67.992939215839982</v>
          </cell>
        </row>
        <row r="2627">
          <cell r="A2627">
            <v>66.829708592869821</v>
          </cell>
        </row>
        <row r="2628">
          <cell r="A2628">
            <v>103.84473058780817</v>
          </cell>
        </row>
        <row r="2629">
          <cell r="A2629">
            <v>106.81901635133124</v>
          </cell>
        </row>
        <row r="2630">
          <cell r="A2630">
            <v>101.40895327475319</v>
          </cell>
        </row>
        <row r="2631">
          <cell r="A2631">
            <v>111.40995939598091</v>
          </cell>
        </row>
        <row r="2632">
          <cell r="A2632">
            <v>105.43005368481695</v>
          </cell>
        </row>
        <row r="2633">
          <cell r="A2633">
            <v>87.161237897246039</v>
          </cell>
        </row>
        <row r="2634">
          <cell r="A2634">
            <v>47.619714787575056</v>
          </cell>
        </row>
        <row r="2635">
          <cell r="A2635">
            <v>45.826812141730272</v>
          </cell>
        </row>
        <row r="2636">
          <cell r="A2636">
            <v>64.56991553759903</v>
          </cell>
        </row>
        <row r="2637">
          <cell r="A2637">
            <v>66.740271842286674</v>
          </cell>
        </row>
        <row r="2638">
          <cell r="A2638">
            <v>64.72850631996063</v>
          </cell>
        </row>
        <row r="2639">
          <cell r="A2639">
            <v>80.528776669970668</v>
          </cell>
        </row>
        <row r="2640">
          <cell r="A2640">
            <v>68.709612501560116</v>
          </cell>
        </row>
        <row r="2641">
          <cell r="A2641">
            <v>57.87061393898982</v>
          </cell>
        </row>
        <row r="2642">
          <cell r="A2642">
            <v>42.619187311651885</v>
          </cell>
        </row>
        <row r="2643">
          <cell r="A2643">
            <v>39.484201003881218</v>
          </cell>
        </row>
        <row r="2644">
          <cell r="A2644">
            <v>61.535396161689654</v>
          </cell>
        </row>
        <row r="2645">
          <cell r="A2645">
            <v>60.839699086545906</v>
          </cell>
        </row>
        <row r="2646">
          <cell r="A2646">
            <v>58.711922809737231</v>
          </cell>
        </row>
        <row r="2647">
          <cell r="A2647">
            <v>69.216031420743874</v>
          </cell>
        </row>
        <row r="2648">
          <cell r="A2648">
            <v>62.624417368550155</v>
          </cell>
        </row>
        <row r="2649">
          <cell r="A2649">
            <v>52.540963163135096</v>
          </cell>
        </row>
        <row r="2650">
          <cell r="A2650">
            <v>44.033942077520805</v>
          </cell>
        </row>
        <row r="2651">
          <cell r="A2651">
            <v>40.656454589234279</v>
          </cell>
        </row>
        <row r="2652">
          <cell r="A2652">
            <v>68.578923750143815</v>
          </cell>
        </row>
        <row r="2653">
          <cell r="A2653">
            <v>67.619178192841218</v>
          </cell>
        </row>
        <row r="2654">
          <cell r="A2654">
            <v>65.716023224281784</v>
          </cell>
        </row>
        <row r="2655">
          <cell r="A2655">
            <v>83.138467736240813</v>
          </cell>
        </row>
        <row r="2656">
          <cell r="A2656">
            <v>76.893995700471891</v>
          </cell>
        </row>
        <row r="2657">
          <cell r="A2657">
            <v>58.195489832610491</v>
          </cell>
        </row>
        <row r="2658">
          <cell r="A2658">
            <v>44.757034828067006</v>
          </cell>
        </row>
        <row r="2659">
          <cell r="A2659">
            <v>41.671207834635197</v>
          </cell>
        </row>
        <row r="2660">
          <cell r="A2660">
            <v>63.363625639223891</v>
          </cell>
        </row>
        <row r="2661">
          <cell r="A2661">
            <v>64.780781796701461</v>
          </cell>
        </row>
        <row r="2662">
          <cell r="A2662">
            <v>62.138418557468292</v>
          </cell>
        </row>
        <row r="2663">
          <cell r="A2663">
            <v>73.945330720581936</v>
          </cell>
        </row>
        <row r="2664">
          <cell r="A2664">
            <v>69.627284446090812</v>
          </cell>
        </row>
        <row r="2665">
          <cell r="A2665">
            <v>58.462797371765731</v>
          </cell>
        </row>
        <row r="2666">
          <cell r="A2666">
            <v>48.134301749999565</v>
          </cell>
        </row>
        <row r="2667">
          <cell r="A2667">
            <v>43.619813946221932</v>
          </cell>
        </row>
        <row r="2668">
          <cell r="A2668">
            <v>63.437138087954914</v>
          </cell>
        </row>
        <row r="2669">
          <cell r="A2669">
            <v>60.631413864778182</v>
          </cell>
        </row>
        <row r="2670">
          <cell r="A2670">
            <v>54.795344229303936</v>
          </cell>
        </row>
        <row r="2671">
          <cell r="A2671">
            <v>62.996063514697212</v>
          </cell>
        </row>
        <row r="2672">
          <cell r="A2672">
            <v>64.192682445110165</v>
          </cell>
        </row>
        <row r="2673">
          <cell r="A2673">
            <v>55.771425813523805</v>
          </cell>
        </row>
        <row r="2674">
          <cell r="A2674">
            <v>52.271417617061708</v>
          </cell>
        </row>
        <row r="2675">
          <cell r="A2675">
            <v>45.173384705248473</v>
          </cell>
        </row>
        <row r="2676">
          <cell r="A2676">
            <v>53.594641277270604</v>
          </cell>
        </row>
        <row r="2677">
          <cell r="A2677">
            <v>57.535723987426167</v>
          </cell>
        </row>
        <row r="2678">
          <cell r="A2678">
            <v>57.074543805215633</v>
          </cell>
        </row>
        <row r="2679">
          <cell r="A2679">
            <v>58.491802115352421</v>
          </cell>
        </row>
        <row r="2680">
          <cell r="A2680">
            <v>63.273777104011351</v>
          </cell>
        </row>
        <row r="2681">
          <cell r="A2681">
            <v>56.8986163168261</v>
          </cell>
        </row>
        <row r="2682">
          <cell r="A2682">
            <v>47.096277771444498</v>
          </cell>
        </row>
        <row r="2683">
          <cell r="A2683">
            <v>44.519197586541843</v>
          </cell>
        </row>
        <row r="2684">
          <cell r="A2684">
            <v>67.798425970258464</v>
          </cell>
        </row>
        <row r="2685">
          <cell r="A2685">
            <v>71.882576189814586</v>
          </cell>
        </row>
        <row r="2686">
          <cell r="A2686">
            <v>65.180052285340594</v>
          </cell>
        </row>
        <row r="2687">
          <cell r="A2687">
            <v>77.122701030341503</v>
          </cell>
        </row>
        <row r="2688">
          <cell r="A2688">
            <v>75.167593184925948</v>
          </cell>
        </row>
        <row r="2689">
          <cell r="A2689">
            <v>61.193122330009764</v>
          </cell>
        </row>
        <row r="2690">
          <cell r="A2690">
            <v>125.47295286615763</v>
          </cell>
        </row>
        <row r="2691">
          <cell r="A2691">
            <v>119.85982649053118</v>
          </cell>
        </row>
        <row r="2692">
          <cell r="A2692">
            <v>192.51378183340344</v>
          </cell>
        </row>
        <row r="2693">
          <cell r="A2693">
            <v>186.92388618825001</v>
          </cell>
        </row>
        <row r="2694">
          <cell r="A2694">
            <v>164.35479785140902</v>
          </cell>
        </row>
        <row r="2695">
          <cell r="A2695">
            <v>183.8350233467423</v>
          </cell>
        </row>
        <row r="2696">
          <cell r="A2696">
            <v>174.45319788814112</v>
          </cell>
        </row>
        <row r="2697">
          <cell r="A2697">
            <v>147.3037280555468</v>
          </cell>
        </row>
        <row r="2698">
          <cell r="A2698">
            <v>134.2988199610397</v>
          </cell>
        </row>
        <row r="2699">
          <cell r="A2699">
            <v>124.79916312509853</v>
          </cell>
        </row>
        <row r="2700">
          <cell r="A2700">
            <v>188.51834371048241</v>
          </cell>
        </row>
        <row r="2701">
          <cell r="A2701">
            <v>192.77049055581193</v>
          </cell>
        </row>
        <row r="2702">
          <cell r="A2702">
            <v>162.85197600518086</v>
          </cell>
        </row>
        <row r="2703">
          <cell r="A2703">
            <v>191.28969019997967</v>
          </cell>
        </row>
        <row r="2704">
          <cell r="A2704">
            <v>194.16761332844376</v>
          </cell>
        </row>
        <row r="2705">
          <cell r="A2705">
            <v>150.69166502529103</v>
          </cell>
        </row>
        <row r="2706">
          <cell r="A2706">
            <v>134.8745371966107</v>
          </cell>
        </row>
        <row r="2707">
          <cell r="A2707">
            <v>120.02562109068442</v>
          </cell>
        </row>
        <row r="2708">
          <cell r="A2708">
            <v>176.05983646774882</v>
          </cell>
        </row>
        <row r="2709">
          <cell r="A2709">
            <v>177.12727158172123</v>
          </cell>
        </row>
        <row r="2710">
          <cell r="A2710">
            <v>170.30043029564018</v>
          </cell>
        </row>
        <row r="2711">
          <cell r="A2711">
            <v>186.12637458106443</v>
          </cell>
        </row>
        <row r="2712">
          <cell r="A2712">
            <v>200.09178037370262</v>
          </cell>
        </row>
        <row r="2713">
          <cell r="A2713">
            <v>150.93170660615274</v>
          </cell>
        </row>
        <row r="2714">
          <cell r="A2714">
            <v>130.89716101913635</v>
          </cell>
        </row>
        <row r="2715">
          <cell r="A2715">
            <v>125.13604816989617</v>
          </cell>
        </row>
        <row r="2716">
          <cell r="A2716">
            <v>159.79963683434642</v>
          </cell>
        </row>
        <row r="2717">
          <cell r="A2717">
            <v>159.66934162856734</v>
          </cell>
        </row>
        <row r="2718">
          <cell r="A2718">
            <v>149.85398237573702</v>
          </cell>
        </row>
        <row r="2719">
          <cell r="A2719">
            <v>171.20742500829726</v>
          </cell>
        </row>
        <row r="2720">
          <cell r="A2720">
            <v>160.44052117425963</v>
          </cell>
        </row>
        <row r="2721">
          <cell r="A2721">
            <v>142.02755512981352</v>
          </cell>
        </row>
        <row r="2722">
          <cell r="A2722">
            <v>134.64481398437138</v>
          </cell>
        </row>
        <row r="2723">
          <cell r="A2723">
            <v>127.38885703317065</v>
          </cell>
        </row>
        <row r="2724">
          <cell r="A2724">
            <v>146.08464934553911</v>
          </cell>
        </row>
        <row r="2725">
          <cell r="A2725">
            <v>146.59178612250483</v>
          </cell>
        </row>
        <row r="2726">
          <cell r="A2726">
            <v>141.23759208492547</v>
          </cell>
        </row>
        <row r="2727">
          <cell r="A2727">
            <v>146.03588611313256</v>
          </cell>
        </row>
        <row r="2728">
          <cell r="A2728">
            <v>148.68860166573012</v>
          </cell>
        </row>
        <row r="2729">
          <cell r="A2729">
            <v>139.26756073594163</v>
          </cell>
        </row>
        <row r="2730">
          <cell r="A2730">
            <v>120.21092119381598</v>
          </cell>
        </row>
        <row r="2731">
          <cell r="A2731">
            <v>111.96994856812333</v>
          </cell>
        </row>
        <row r="2732">
          <cell r="A2732">
            <v>118.33841615963406</v>
          </cell>
        </row>
        <row r="2733">
          <cell r="A2733">
            <v>131.65746625479386</v>
          </cell>
        </row>
        <row r="2734">
          <cell r="A2734">
            <v>131.51421968425876</v>
          </cell>
        </row>
        <row r="2735">
          <cell r="A2735">
            <v>142.35914448013122</v>
          </cell>
        </row>
        <row r="2736">
          <cell r="A2736">
            <v>147.45977012922771</v>
          </cell>
        </row>
        <row r="2737">
          <cell r="A2737">
            <v>130.86079336008453</v>
          </cell>
        </row>
        <row r="2738">
          <cell r="A2738">
            <v>106.36218614206113</v>
          </cell>
        </row>
        <row r="2739">
          <cell r="A2739">
            <v>94.38077743872438</v>
          </cell>
        </row>
        <row r="2740">
          <cell r="A2740">
            <v>147.90771819718594</v>
          </cell>
        </row>
        <row r="2741">
          <cell r="A2741">
            <v>149.25914021553729</v>
          </cell>
        </row>
        <row r="2742">
          <cell r="A2742">
            <v>144.76875612375215</v>
          </cell>
        </row>
        <row r="2743">
          <cell r="A2743">
            <v>157.32943207710295</v>
          </cell>
        </row>
        <row r="2744">
          <cell r="A2744">
            <v>151.09402934768491</v>
          </cell>
        </row>
        <row r="2745">
          <cell r="A2745">
            <v>136.53911609223223</v>
          </cell>
        </row>
        <row r="2746">
          <cell r="A2746">
            <v>79.404000240160343</v>
          </cell>
        </row>
        <row r="2747">
          <cell r="A2747">
            <v>73.869177040389587</v>
          </cell>
        </row>
        <row r="2748">
          <cell r="A2748">
            <v>104.46933926640401</v>
          </cell>
        </row>
        <row r="2749">
          <cell r="A2749">
            <v>103.83754616564842</v>
          </cell>
        </row>
        <row r="2750">
          <cell r="A2750">
            <v>94.840827287812516</v>
          </cell>
        </row>
        <row r="2751">
          <cell r="A2751">
            <v>106.95799844097465</v>
          </cell>
        </row>
        <row r="2752">
          <cell r="A2752">
            <v>104.38205777644292</v>
          </cell>
        </row>
        <row r="2753">
          <cell r="A2753">
            <v>86.322007884242112</v>
          </cell>
        </row>
        <row r="2754">
          <cell r="A2754">
            <v>74.842100370426678</v>
          </cell>
        </row>
        <row r="2755">
          <cell r="A2755">
            <v>71.07656175234159</v>
          </cell>
        </row>
        <row r="2756">
          <cell r="A2756">
            <v>109.77442135529478</v>
          </cell>
        </row>
        <row r="2757">
          <cell r="A2757">
            <v>112.75499937267099</v>
          </cell>
        </row>
        <row r="2758">
          <cell r="A2758">
            <v>108.0605280141299</v>
          </cell>
        </row>
        <row r="2759">
          <cell r="A2759">
            <v>125.63500250798305</v>
          </cell>
        </row>
        <row r="2760">
          <cell r="A2760">
            <v>121.25060414225266</v>
          </cell>
        </row>
        <row r="2761">
          <cell r="A2761">
            <v>97.869367180579317</v>
          </cell>
        </row>
        <row r="2762">
          <cell r="A2762">
            <v>89.360435909120412</v>
          </cell>
        </row>
        <row r="2763">
          <cell r="A2763">
            <v>87.254858562048739</v>
          </cell>
        </row>
        <row r="2764">
          <cell r="A2764">
            <v>112.10169736724798</v>
          </cell>
        </row>
        <row r="2765">
          <cell r="A2765">
            <v>117.36431474618996</v>
          </cell>
        </row>
        <row r="2766">
          <cell r="A2766">
            <v>108.40085867983086</v>
          </cell>
        </row>
        <row r="2767">
          <cell r="A2767">
            <v>125.34848413898416</v>
          </cell>
        </row>
        <row r="2768">
          <cell r="A2768">
            <v>112.66171433331759</v>
          </cell>
        </row>
        <row r="2769">
          <cell r="A2769">
            <v>92.297269895867487</v>
          </cell>
        </row>
        <row r="2770">
          <cell r="A2770">
            <v>79.405586101274821</v>
          </cell>
        </row>
        <row r="2771">
          <cell r="A2771">
            <v>76.98683738144976</v>
          </cell>
        </row>
        <row r="2772">
          <cell r="A2772">
            <v>101.97391033349197</v>
          </cell>
        </row>
        <row r="2773">
          <cell r="A2773">
            <v>119.69141081369669</v>
          </cell>
        </row>
        <row r="2774">
          <cell r="A2774">
            <v>110.08971159996385</v>
          </cell>
        </row>
        <row r="2775">
          <cell r="A2775">
            <v>112.02870843162962</v>
          </cell>
        </row>
        <row r="2776">
          <cell r="A2776">
            <v>100.07156777811831</v>
          </cell>
        </row>
        <row r="2777">
          <cell r="A2777">
            <v>85.062659331804809</v>
          </cell>
        </row>
        <row r="2778">
          <cell r="A2778">
            <v>74.075010555860544</v>
          </cell>
        </row>
        <row r="2779">
          <cell r="A2779">
            <v>61.748054595245335</v>
          </cell>
        </row>
        <row r="2780">
          <cell r="A2780">
            <v>85.202586938213685</v>
          </cell>
        </row>
        <row r="2781">
          <cell r="A2781">
            <v>92.398377543875583</v>
          </cell>
        </row>
        <row r="2782">
          <cell r="A2782">
            <v>85.589053692262098</v>
          </cell>
        </row>
        <row r="2783">
          <cell r="A2783">
            <v>96.769935892609311</v>
          </cell>
        </row>
        <row r="2784">
          <cell r="A2784">
            <v>100.13486179211827</v>
          </cell>
        </row>
        <row r="2785">
          <cell r="A2785">
            <v>89.913483083817255</v>
          </cell>
        </row>
        <row r="2786">
          <cell r="A2786">
            <v>70.296965088063601</v>
          </cell>
        </row>
        <row r="2787">
          <cell r="A2787">
            <v>58.156579300912711</v>
          </cell>
        </row>
        <row r="2788">
          <cell r="A2788">
            <v>72.136013629437301</v>
          </cell>
        </row>
        <row r="2789">
          <cell r="A2789">
            <v>81.644427803816725</v>
          </cell>
        </row>
        <row r="2790">
          <cell r="A2790">
            <v>81.691070370872168</v>
          </cell>
        </row>
        <row r="2791">
          <cell r="A2791">
            <v>94.030859620703268</v>
          </cell>
        </row>
        <row r="2792">
          <cell r="A2792">
            <v>98.702269568093911</v>
          </cell>
        </row>
        <row r="2793">
          <cell r="A2793">
            <v>87.621335658038745</v>
          </cell>
        </row>
        <row r="2794">
          <cell r="A2794">
            <v>70.703421500170421</v>
          </cell>
        </row>
        <row r="2795">
          <cell r="A2795">
            <v>66.498930056965733</v>
          </cell>
        </row>
        <row r="2796">
          <cell r="A2796">
            <v>103.42649212081727</v>
          </cell>
        </row>
        <row r="2797">
          <cell r="A2797">
            <v>107.15123177062013</v>
          </cell>
        </row>
        <row r="2798">
          <cell r="A2798">
            <v>102.14715400507903</v>
          </cell>
        </row>
        <row r="2799">
          <cell r="A2799">
            <v>122.243423888992</v>
          </cell>
        </row>
        <row r="2800">
          <cell r="A2800">
            <v>108.40391707211879</v>
          </cell>
        </row>
        <row r="2801">
          <cell r="A2801">
            <v>90.286623430745891</v>
          </cell>
        </row>
        <row r="2802">
          <cell r="A2802">
            <v>132.76137377564808</v>
          </cell>
        </row>
        <row r="2803">
          <cell r="A2803">
            <v>128.94055463089148</v>
          </cell>
        </row>
        <row r="2804">
          <cell r="A2804">
            <v>180.09842098366693</v>
          </cell>
        </row>
        <row r="2805">
          <cell r="A2805">
            <v>178.44192664463108</v>
          </cell>
        </row>
        <row r="2806">
          <cell r="A2806">
            <v>172.77115390267201</v>
          </cell>
        </row>
        <row r="2807">
          <cell r="A2807">
            <v>206.38468944802284</v>
          </cell>
        </row>
        <row r="2808">
          <cell r="A2808">
            <v>194.42743594874906</v>
          </cell>
        </row>
        <row r="2809">
          <cell r="A2809">
            <v>159.80938773362553</v>
          </cell>
        </row>
        <row r="2810">
          <cell r="A2810">
            <v>120.91199796264893</v>
          </cell>
        </row>
        <row r="2811">
          <cell r="A2811">
            <v>116.30525093420049</v>
          </cell>
        </row>
        <row r="2812">
          <cell r="A2812">
            <v>175.78333788859001</v>
          </cell>
        </row>
        <row r="2813">
          <cell r="A2813">
            <v>179.9919943316151</v>
          </cell>
        </row>
        <row r="2814">
          <cell r="A2814">
            <v>171.77470606597356</v>
          </cell>
        </row>
        <row r="2815">
          <cell r="A2815">
            <v>188.65899050866477</v>
          </cell>
        </row>
        <row r="2816">
          <cell r="A2816">
            <v>176.79752356943243</v>
          </cell>
        </row>
        <row r="2817">
          <cell r="A2817">
            <v>150.00342477599548</v>
          </cell>
        </row>
        <row r="2818">
          <cell r="A2818">
            <v>133.46266336289574</v>
          </cell>
        </row>
        <row r="2819">
          <cell r="A2819">
            <v>126.57067957837484</v>
          </cell>
        </row>
        <row r="2820">
          <cell r="A2820">
            <v>184.64471224334548</v>
          </cell>
        </row>
        <row r="2821">
          <cell r="A2821">
            <v>206.21541257992652</v>
          </cell>
        </row>
        <row r="2822">
          <cell r="A2822">
            <v>190.55730888600792</v>
          </cell>
        </row>
        <row r="2823">
          <cell r="A2823">
            <v>235.46402499753228</v>
          </cell>
        </row>
        <row r="2824">
          <cell r="A2824">
            <v>180.76343705461105</v>
          </cell>
        </row>
        <row r="2825">
          <cell r="A2825">
            <v>158.83000059176703</v>
          </cell>
        </row>
        <row r="2826">
          <cell r="A2826">
            <v>116.49871005476315</v>
          </cell>
        </row>
        <row r="2827">
          <cell r="A2827">
            <v>113.4154541511617</v>
          </cell>
        </row>
        <row r="2828">
          <cell r="A2828">
            <v>169.15588527991923</v>
          </cell>
        </row>
        <row r="2829">
          <cell r="A2829">
            <v>169.95390442744824</v>
          </cell>
        </row>
        <row r="2830">
          <cell r="A2830">
            <v>156.46012540164642</v>
          </cell>
        </row>
        <row r="2831">
          <cell r="A2831">
            <v>170.26827563596655</v>
          </cell>
        </row>
        <row r="2832">
          <cell r="A2832">
            <v>162.89264377483099</v>
          </cell>
        </row>
        <row r="2833">
          <cell r="A2833">
            <v>130.24102365333852</v>
          </cell>
        </row>
        <row r="2834">
          <cell r="A2834">
            <v>62.757039006847748</v>
          </cell>
        </row>
        <row r="2835">
          <cell r="A2835">
            <v>39.699761745966171</v>
          </cell>
        </row>
        <row r="2836">
          <cell r="A2836">
            <v>103.27921997994767</v>
          </cell>
        </row>
        <row r="2837">
          <cell r="A2837">
            <v>131.12588179814867</v>
          </cell>
        </row>
        <row r="2838">
          <cell r="A2838">
            <v>127.50170194009266</v>
          </cell>
        </row>
        <row r="2839">
          <cell r="A2839">
            <v>145.36045239264499</v>
          </cell>
        </row>
        <row r="2840">
          <cell r="A2840">
            <v>147.94284251862319</v>
          </cell>
        </row>
        <row r="2841">
          <cell r="A2841">
            <v>105.60947223470187</v>
          </cell>
        </row>
        <row r="2842">
          <cell r="A2842">
            <v>57.074126702046065</v>
          </cell>
        </row>
        <row r="2843">
          <cell r="A2843">
            <v>27.514202288140353</v>
          </cell>
        </row>
        <row r="2844">
          <cell r="A2844">
            <v>70.106783564302617</v>
          </cell>
        </row>
        <row r="2845">
          <cell r="A2845">
            <v>128.50899558678748</v>
          </cell>
        </row>
        <row r="2846">
          <cell r="A2846">
            <v>132.55919689101191</v>
          </cell>
        </row>
        <row r="2847">
          <cell r="A2847">
            <v>140.37052307178161</v>
          </cell>
        </row>
        <row r="2848">
          <cell r="A2848">
            <v>139.58081052756199</v>
          </cell>
        </row>
        <row r="2849">
          <cell r="A2849">
            <v>94.923729408031704</v>
          </cell>
        </row>
        <row r="2850">
          <cell r="A2850">
            <v>19.239783179279183</v>
          </cell>
        </row>
        <row r="2851">
          <cell r="A2851">
            <v>5.2233983192519249</v>
          </cell>
        </row>
        <row r="2852">
          <cell r="A2852">
            <v>119.60614848603893</v>
          </cell>
        </row>
        <row r="2853">
          <cell r="A2853">
            <v>132.89437698983693</v>
          </cell>
        </row>
        <row r="2854">
          <cell r="A2854">
            <v>121.77130744723239</v>
          </cell>
        </row>
        <row r="2855">
          <cell r="A2855">
            <v>160.87341330953217</v>
          </cell>
        </row>
        <row r="2856">
          <cell r="A2856">
            <v>147.31917837735654</v>
          </cell>
        </row>
        <row r="2857">
          <cell r="A2857">
            <v>105.72545108150781</v>
          </cell>
        </row>
        <row r="2858">
          <cell r="A2858">
            <v>17.802733142137146</v>
          </cell>
        </row>
        <row r="2859">
          <cell r="A2859">
            <v>9.4587049875422728</v>
          </cell>
        </row>
        <row r="2860">
          <cell r="A2860">
            <v>109.92276403530887</v>
          </cell>
        </row>
        <row r="2861">
          <cell r="A2861">
            <v>120.84441547577332</v>
          </cell>
        </row>
        <row r="2862">
          <cell r="A2862">
            <v>119.66724810716936</v>
          </cell>
        </row>
        <row r="2863">
          <cell r="A2863">
            <v>144.96582843144003</v>
          </cell>
        </row>
        <row r="2864">
          <cell r="A2864">
            <v>141.28782995270635</v>
          </cell>
        </row>
        <row r="2865">
          <cell r="A2865">
            <v>106.39792089294781</v>
          </cell>
        </row>
        <row r="2866">
          <cell r="A2866">
            <v>44.140623431958076</v>
          </cell>
        </row>
        <row r="2867">
          <cell r="A2867">
            <v>37.287917746488674</v>
          </cell>
        </row>
        <row r="2868">
          <cell r="A2868">
            <v>47.559428242390489</v>
          </cell>
        </row>
        <row r="2869">
          <cell r="A2869">
            <v>53.700221391839001</v>
          </cell>
        </row>
        <row r="2870">
          <cell r="A2870">
            <v>52.455834092759353</v>
          </cell>
        </row>
        <row r="2871">
          <cell r="A2871">
            <v>93.284750592430285</v>
          </cell>
        </row>
        <row r="2872">
          <cell r="A2872">
            <v>124.68681891584549</v>
          </cell>
        </row>
        <row r="2873">
          <cell r="A2873">
            <v>121.06272232311547</v>
          </cell>
        </row>
        <row r="2874">
          <cell r="A2874">
            <v>109.16542445459969</v>
          </cell>
        </row>
        <row r="2875">
          <cell r="A2875">
            <v>86.976059106506227</v>
          </cell>
        </row>
        <row r="2876">
          <cell r="A2876">
            <v>108.25833461713687</v>
          </cell>
        </row>
        <row r="2877">
          <cell r="A2877">
            <v>128.14553941410898</v>
          </cell>
        </row>
        <row r="2878">
          <cell r="A2878">
            <v>119.39696870731389</v>
          </cell>
        </row>
        <row r="2879">
          <cell r="A2879">
            <v>145.21003960833301</v>
          </cell>
        </row>
        <row r="2880">
          <cell r="A2880">
            <v>152.35403549983667</v>
          </cell>
        </row>
        <row r="2881">
          <cell r="A2881">
            <v>132.00472887854139</v>
          </cell>
        </row>
        <row r="2882">
          <cell r="A2882">
            <v>131.009370446692</v>
          </cell>
        </row>
        <row r="2883">
          <cell r="A2883">
            <v>131.70300886731138</v>
          </cell>
        </row>
        <row r="2884">
          <cell r="A2884">
            <v>142.22661270804403</v>
          </cell>
        </row>
        <row r="2885">
          <cell r="A2885">
            <v>151.33928050609995</v>
          </cell>
        </row>
        <row r="2886">
          <cell r="A2886">
            <v>151.20489120050507</v>
          </cell>
        </row>
        <row r="2887">
          <cell r="A2887">
            <v>167.29296288706911</v>
          </cell>
        </row>
        <row r="2888">
          <cell r="A2888">
            <v>161.92219671412161</v>
          </cell>
        </row>
        <row r="2889">
          <cell r="A2889">
            <v>133.20146951763937</v>
          </cell>
        </row>
        <row r="2890">
          <cell r="A2890">
            <v>125.37198226000832</v>
          </cell>
        </row>
        <row r="2891">
          <cell r="A2891">
            <v>103.62842462725402</v>
          </cell>
        </row>
        <row r="2892">
          <cell r="A2892">
            <v>129.78604462671825</v>
          </cell>
        </row>
        <row r="2893">
          <cell r="A2893">
            <v>135.5412882835663</v>
          </cell>
        </row>
        <row r="2894">
          <cell r="A2894">
            <v>128.0677510627041</v>
          </cell>
        </row>
        <row r="2895">
          <cell r="A2895">
            <v>151.16271792207789</v>
          </cell>
        </row>
        <row r="2896">
          <cell r="A2896">
            <v>161.47901223393399</v>
          </cell>
        </row>
        <row r="2897">
          <cell r="A2897">
            <v>126.50581616353776</v>
          </cell>
        </row>
        <row r="2898">
          <cell r="A2898">
            <v>105.55328373340943</v>
          </cell>
        </row>
        <row r="2899">
          <cell r="A2899">
            <v>78.010896672232263</v>
          </cell>
        </row>
        <row r="2900">
          <cell r="A2900">
            <v>95.022049796098045</v>
          </cell>
        </row>
        <row r="2901">
          <cell r="A2901">
            <v>119.89213820249806</v>
          </cell>
        </row>
        <row r="2902">
          <cell r="A2902">
            <v>117.84046944954055</v>
          </cell>
        </row>
        <row r="2903">
          <cell r="A2903">
            <v>138.10066249657143</v>
          </cell>
        </row>
        <row r="2904">
          <cell r="A2904">
            <v>160.1674051219492</v>
          </cell>
        </row>
        <row r="2905">
          <cell r="A2905">
            <v>123.93215289050319</v>
          </cell>
        </row>
        <row r="2906">
          <cell r="A2906">
            <v>90.192069334113015</v>
          </cell>
        </row>
        <row r="2907">
          <cell r="A2907">
            <v>66.158533933028565</v>
          </cell>
        </row>
        <row r="2908">
          <cell r="A2908">
            <v>144.90736104402885</v>
          </cell>
        </row>
        <row r="2909">
          <cell r="A2909">
            <v>158.67923554351299</v>
          </cell>
        </row>
        <row r="2910">
          <cell r="A2910">
            <v>147.6899606702853</v>
          </cell>
        </row>
        <row r="2911">
          <cell r="A2911">
            <v>164.20311931267156</v>
          </cell>
        </row>
        <row r="2912">
          <cell r="A2912">
            <v>170.05490477164838</v>
          </cell>
        </row>
        <row r="2913">
          <cell r="A2913">
            <v>146.06944492808205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tabSelected="1" zoomScale="94" workbookViewId="0">
      <selection activeCell="N1" sqref="N1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16.02000000000001</v>
      </c>
      <c r="B7">
        <v>111.75</v>
      </c>
    </row>
    <row r="8" spans="1:2" x14ac:dyDescent="0.3">
      <c r="A8">
        <v>148.68</v>
      </c>
      <c r="B8">
        <v>111.75</v>
      </c>
    </row>
    <row r="9" spans="1:2" x14ac:dyDescent="0.3">
      <c r="A9">
        <v>16.02000000000001</v>
      </c>
      <c r="B9">
        <v>111.75</v>
      </c>
    </row>
    <row r="10" spans="1:2" x14ac:dyDescent="0.3">
      <c r="A10">
        <v>0</v>
      </c>
      <c r="B10">
        <v>0</v>
      </c>
    </row>
    <row r="11" spans="1:2" x14ac:dyDescent="0.3">
      <c r="A11">
        <v>0</v>
      </c>
      <c r="B11">
        <v>0</v>
      </c>
    </row>
    <row r="12" spans="1:2" x14ac:dyDescent="0.3">
      <c r="A12">
        <v>148.68</v>
      </c>
      <c r="B12">
        <v>111.75</v>
      </c>
    </row>
    <row r="13" spans="1:2" x14ac:dyDescent="0.3">
      <c r="A13">
        <v>148.68</v>
      </c>
      <c r="B13">
        <v>111.75</v>
      </c>
    </row>
    <row r="14" spans="1:2" x14ac:dyDescent="0.3">
      <c r="A14">
        <v>19.618558650201841</v>
      </c>
      <c r="B14">
        <v>111.75</v>
      </c>
    </row>
    <row r="15" spans="1:2" x14ac:dyDescent="0.3">
      <c r="A15">
        <v>148.68</v>
      </c>
      <c r="B15">
        <v>111.75</v>
      </c>
    </row>
    <row r="16" spans="1:2" x14ac:dyDescent="0.3">
      <c r="A16">
        <v>169.32</v>
      </c>
      <c r="B16">
        <v>111.75</v>
      </c>
    </row>
    <row r="17" spans="1:2" x14ac:dyDescent="0.3">
      <c r="A17">
        <v>16.02000000000001</v>
      </c>
      <c r="B17">
        <v>111.75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148.68</v>
      </c>
      <c r="B20">
        <v>111.75</v>
      </c>
    </row>
    <row r="21" spans="1:2" x14ac:dyDescent="0.3">
      <c r="A21">
        <v>148.68</v>
      </c>
      <c r="B21">
        <v>111.75</v>
      </c>
    </row>
    <row r="22" spans="1:2" x14ac:dyDescent="0.3">
      <c r="A22">
        <v>148.68</v>
      </c>
      <c r="B22">
        <v>111.75</v>
      </c>
    </row>
    <row r="23" spans="1:2" x14ac:dyDescent="0.3">
      <c r="A23">
        <v>169.32</v>
      </c>
      <c r="B23">
        <v>111.75</v>
      </c>
    </row>
    <row r="24" spans="1:2" x14ac:dyDescent="0.3">
      <c r="A24">
        <v>169.32</v>
      </c>
      <c r="B24">
        <v>111.75</v>
      </c>
    </row>
    <row r="25" spans="1:2" x14ac:dyDescent="0.3">
      <c r="A25">
        <v>16.02000000000001</v>
      </c>
      <c r="B25">
        <v>111.75</v>
      </c>
    </row>
    <row r="26" spans="1:2" x14ac:dyDescent="0.3">
      <c r="A26">
        <v>0</v>
      </c>
      <c r="B26">
        <v>7.1400000000000077</v>
      </c>
    </row>
    <row r="27" spans="1:2" x14ac:dyDescent="0.3">
      <c r="A27">
        <v>0</v>
      </c>
      <c r="B27">
        <v>0</v>
      </c>
    </row>
    <row r="28" spans="1:2" x14ac:dyDescent="0.3">
      <c r="A28">
        <v>169.32</v>
      </c>
      <c r="B28">
        <v>111.75</v>
      </c>
    </row>
    <row r="29" spans="1:2" x14ac:dyDescent="0.3">
      <c r="A29">
        <v>169.32</v>
      </c>
      <c r="B29">
        <v>111.75</v>
      </c>
    </row>
    <row r="30" spans="1:2" x14ac:dyDescent="0.3">
      <c r="A30">
        <v>169.32</v>
      </c>
      <c r="B30">
        <v>111.75</v>
      </c>
    </row>
    <row r="31" spans="1:2" x14ac:dyDescent="0.3">
      <c r="A31">
        <v>169.32</v>
      </c>
      <c r="B31">
        <v>111.75</v>
      </c>
    </row>
    <row r="32" spans="1:2" x14ac:dyDescent="0.3">
      <c r="A32">
        <v>169.32</v>
      </c>
      <c r="B32">
        <v>111.75</v>
      </c>
    </row>
    <row r="33" spans="1:2" x14ac:dyDescent="0.3">
      <c r="A33">
        <v>148.68</v>
      </c>
      <c r="B33">
        <v>111.75</v>
      </c>
    </row>
    <row r="34" spans="1:2" x14ac:dyDescent="0.3">
      <c r="A34">
        <v>148.68</v>
      </c>
      <c r="B34">
        <v>111.75</v>
      </c>
    </row>
    <row r="35" spans="1:2" x14ac:dyDescent="0.3">
      <c r="A35">
        <v>0</v>
      </c>
      <c r="B35">
        <v>88.905619961586609</v>
      </c>
    </row>
    <row r="36" spans="1:2" x14ac:dyDescent="0.3">
      <c r="A36">
        <v>148.68</v>
      </c>
      <c r="B36">
        <v>111.75</v>
      </c>
    </row>
    <row r="37" spans="1:2" x14ac:dyDescent="0.3">
      <c r="A37">
        <v>169.32</v>
      </c>
      <c r="B37">
        <v>111.75</v>
      </c>
    </row>
    <row r="38" spans="1:2" x14ac:dyDescent="0.3">
      <c r="A38">
        <v>148.68</v>
      </c>
      <c r="B38">
        <v>111.75</v>
      </c>
    </row>
    <row r="39" spans="1:2" x14ac:dyDescent="0.3">
      <c r="A39">
        <v>156.93</v>
      </c>
      <c r="B39">
        <v>111.75</v>
      </c>
    </row>
    <row r="40" spans="1:2" x14ac:dyDescent="0.3">
      <c r="A40">
        <v>169.32</v>
      </c>
      <c r="B40">
        <v>111.75</v>
      </c>
    </row>
    <row r="41" spans="1:2" x14ac:dyDescent="0.3">
      <c r="A41">
        <v>169.32</v>
      </c>
      <c r="B41">
        <v>111.75</v>
      </c>
    </row>
    <row r="42" spans="1:2" x14ac:dyDescent="0.3">
      <c r="A42">
        <v>0</v>
      </c>
      <c r="B42">
        <v>103.89000000000001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7.1400000000000077</v>
      </c>
    </row>
    <row r="45" spans="1:2" x14ac:dyDescent="0.3">
      <c r="A45">
        <v>16.02000000000001</v>
      </c>
      <c r="B45">
        <v>111.75</v>
      </c>
    </row>
    <row r="46" spans="1:2" x14ac:dyDescent="0.3">
      <c r="A46">
        <v>0</v>
      </c>
      <c r="B46">
        <v>111.75</v>
      </c>
    </row>
    <row r="47" spans="1:2" x14ac:dyDescent="0.3">
      <c r="A47">
        <v>148.68</v>
      </c>
      <c r="B47">
        <v>111.75</v>
      </c>
    </row>
    <row r="48" spans="1:2" x14ac:dyDescent="0.3">
      <c r="A48">
        <v>148.68</v>
      </c>
      <c r="B48">
        <v>111.75</v>
      </c>
    </row>
    <row r="49" spans="1:2" x14ac:dyDescent="0.3">
      <c r="A49">
        <v>148.68</v>
      </c>
      <c r="B49">
        <v>111.75</v>
      </c>
    </row>
    <row r="50" spans="1:2" x14ac:dyDescent="0.3">
      <c r="A50">
        <v>0</v>
      </c>
      <c r="B50">
        <v>103.89000000000001</v>
      </c>
    </row>
    <row r="51" spans="1:2" x14ac:dyDescent="0.3">
      <c r="A51">
        <v>0</v>
      </c>
      <c r="B51">
        <v>7.1400000000000077</v>
      </c>
    </row>
    <row r="52" spans="1:2" x14ac:dyDescent="0.3">
      <c r="A52">
        <v>169.32</v>
      </c>
      <c r="B52">
        <v>111.75</v>
      </c>
    </row>
    <row r="53" spans="1:2" x14ac:dyDescent="0.3">
      <c r="A53">
        <v>169.32</v>
      </c>
      <c r="B53">
        <v>111.75</v>
      </c>
    </row>
    <row r="54" spans="1:2" x14ac:dyDescent="0.3">
      <c r="A54">
        <v>169.32</v>
      </c>
      <c r="B54">
        <v>111.75</v>
      </c>
    </row>
    <row r="55" spans="1:2" x14ac:dyDescent="0.3">
      <c r="A55">
        <v>169.32</v>
      </c>
      <c r="B55">
        <v>111.75</v>
      </c>
    </row>
    <row r="56" spans="1:2" x14ac:dyDescent="0.3">
      <c r="A56">
        <v>169.32</v>
      </c>
      <c r="B56">
        <v>111.75</v>
      </c>
    </row>
    <row r="57" spans="1:2" x14ac:dyDescent="0.3">
      <c r="A57">
        <v>148.68</v>
      </c>
      <c r="B57">
        <v>111.75</v>
      </c>
    </row>
    <row r="58" spans="1:2" x14ac:dyDescent="0.3">
      <c r="A58">
        <v>16.02000000000001</v>
      </c>
      <c r="B58">
        <v>111.75</v>
      </c>
    </row>
    <row r="59" spans="1:2" x14ac:dyDescent="0.3">
      <c r="A59">
        <v>16.02000000000001</v>
      </c>
      <c r="B59">
        <v>111.75</v>
      </c>
    </row>
    <row r="60" spans="1:2" x14ac:dyDescent="0.3">
      <c r="A60">
        <v>169.32</v>
      </c>
      <c r="B60">
        <v>116.76</v>
      </c>
    </row>
    <row r="61" spans="1:2" x14ac:dyDescent="0.3">
      <c r="A61">
        <v>156.93</v>
      </c>
      <c r="B61">
        <v>116.76</v>
      </c>
    </row>
    <row r="62" spans="1:2" x14ac:dyDescent="0.3">
      <c r="A62">
        <v>85.768099705909947</v>
      </c>
      <c r="B62">
        <v>111.75</v>
      </c>
    </row>
    <row r="63" spans="1:2" x14ac:dyDescent="0.3">
      <c r="A63">
        <v>148.68</v>
      </c>
      <c r="B63">
        <v>116.76</v>
      </c>
    </row>
    <row r="64" spans="1:2" x14ac:dyDescent="0.3">
      <c r="A64">
        <v>148.68</v>
      </c>
      <c r="B64">
        <v>111.75</v>
      </c>
    </row>
    <row r="65" spans="1:2" x14ac:dyDescent="0.3">
      <c r="A65">
        <v>0</v>
      </c>
      <c r="B65">
        <v>111.75</v>
      </c>
    </row>
    <row r="66" spans="1:2" x14ac:dyDescent="0.3">
      <c r="A66">
        <v>0</v>
      </c>
      <c r="B66">
        <v>111.75</v>
      </c>
    </row>
    <row r="67" spans="1:2" x14ac:dyDescent="0.3">
      <c r="A67">
        <v>0</v>
      </c>
      <c r="B67">
        <v>111.75</v>
      </c>
    </row>
    <row r="68" spans="1:2" x14ac:dyDescent="0.3">
      <c r="A68">
        <v>148.68</v>
      </c>
      <c r="B68">
        <v>111.75</v>
      </c>
    </row>
    <row r="69" spans="1:2" x14ac:dyDescent="0.3">
      <c r="A69">
        <v>148.68</v>
      </c>
      <c r="B69">
        <v>111.75</v>
      </c>
    </row>
    <row r="70" spans="1:2" x14ac:dyDescent="0.3">
      <c r="A70">
        <v>103.45791613430606</v>
      </c>
      <c r="B70">
        <v>111.75</v>
      </c>
    </row>
    <row r="71" spans="1:2" x14ac:dyDescent="0.3">
      <c r="A71">
        <v>156.93</v>
      </c>
      <c r="B71">
        <v>111.75</v>
      </c>
    </row>
    <row r="72" spans="1:2" x14ac:dyDescent="0.3">
      <c r="A72">
        <v>148.68</v>
      </c>
      <c r="B72">
        <v>111.75</v>
      </c>
    </row>
    <row r="73" spans="1:2" x14ac:dyDescent="0.3">
      <c r="A73">
        <v>0</v>
      </c>
      <c r="B73">
        <v>111.75</v>
      </c>
    </row>
    <row r="74" spans="1:2" x14ac:dyDescent="0.3">
      <c r="A74">
        <v>0</v>
      </c>
      <c r="B74">
        <v>7.1400000000000077</v>
      </c>
    </row>
    <row r="75" spans="1:2" x14ac:dyDescent="0.3">
      <c r="A75">
        <v>0</v>
      </c>
      <c r="B75">
        <v>0</v>
      </c>
    </row>
    <row r="76" spans="1:2" x14ac:dyDescent="0.3">
      <c r="A76">
        <v>148.68</v>
      </c>
      <c r="B76">
        <v>111.75</v>
      </c>
    </row>
    <row r="77" spans="1:2" x14ac:dyDescent="0.3">
      <c r="A77">
        <v>169.32</v>
      </c>
      <c r="B77">
        <v>111.75</v>
      </c>
    </row>
    <row r="78" spans="1:2" x14ac:dyDescent="0.3">
      <c r="A78">
        <v>148.68</v>
      </c>
      <c r="B78">
        <v>111.75</v>
      </c>
    </row>
    <row r="79" spans="1:2" x14ac:dyDescent="0.3">
      <c r="A79">
        <v>169.32</v>
      </c>
      <c r="B79">
        <v>111.75</v>
      </c>
    </row>
    <row r="80" spans="1:2" x14ac:dyDescent="0.3">
      <c r="A80">
        <v>169.32</v>
      </c>
      <c r="B80">
        <v>111.75</v>
      </c>
    </row>
    <row r="81" spans="1:2" x14ac:dyDescent="0.3">
      <c r="A81">
        <v>16.02000000000001</v>
      </c>
      <c r="B81">
        <v>111.75</v>
      </c>
    </row>
    <row r="82" spans="1:2" x14ac:dyDescent="0.3">
      <c r="A82">
        <v>0</v>
      </c>
      <c r="B82">
        <v>29.324370006424555</v>
      </c>
    </row>
    <row r="83" spans="1:2" x14ac:dyDescent="0.3">
      <c r="A83">
        <v>0</v>
      </c>
      <c r="B83">
        <v>7.1400000000000077</v>
      </c>
    </row>
    <row r="84" spans="1:2" x14ac:dyDescent="0.3">
      <c r="A84">
        <v>148.68</v>
      </c>
      <c r="B84">
        <v>111.75</v>
      </c>
    </row>
    <row r="85" spans="1:2" x14ac:dyDescent="0.3">
      <c r="A85">
        <v>148.68</v>
      </c>
      <c r="B85">
        <v>111.75</v>
      </c>
    </row>
    <row r="86" spans="1:2" x14ac:dyDescent="0.3">
      <c r="A86">
        <v>16.02000000000001</v>
      </c>
      <c r="B86">
        <v>111.75</v>
      </c>
    </row>
    <row r="87" spans="1:2" x14ac:dyDescent="0.3">
      <c r="A87">
        <v>148.68</v>
      </c>
      <c r="B87">
        <v>111.75</v>
      </c>
    </row>
    <row r="88" spans="1:2" x14ac:dyDescent="0.3">
      <c r="A88">
        <v>148.68</v>
      </c>
      <c r="B88">
        <v>111.75</v>
      </c>
    </row>
    <row r="89" spans="1:2" x14ac:dyDescent="0.3">
      <c r="A89">
        <v>16.02000000000001</v>
      </c>
      <c r="B89">
        <v>111.75</v>
      </c>
    </row>
    <row r="90" spans="1:2" x14ac:dyDescent="0.3">
      <c r="A90">
        <v>0</v>
      </c>
      <c r="B90">
        <v>103.89000000000001</v>
      </c>
    </row>
    <row r="91" spans="1:2" x14ac:dyDescent="0.3">
      <c r="A91">
        <v>0</v>
      </c>
      <c r="B91">
        <v>7.1400000000000077</v>
      </c>
    </row>
    <row r="92" spans="1:2" x14ac:dyDescent="0.3">
      <c r="A92">
        <v>16.02000000000001</v>
      </c>
      <c r="B92">
        <v>111.75</v>
      </c>
    </row>
    <row r="93" spans="1:2" x14ac:dyDescent="0.3">
      <c r="A93">
        <v>102.76242455104304</v>
      </c>
      <c r="B93">
        <v>111.75</v>
      </c>
    </row>
    <row r="94" spans="1:2" x14ac:dyDescent="0.3">
      <c r="A94">
        <v>0</v>
      </c>
      <c r="B94">
        <v>7.1400000000000077</v>
      </c>
    </row>
    <row r="95" spans="1:2" x14ac:dyDescent="0.3">
      <c r="A95">
        <v>148.68</v>
      </c>
      <c r="B95">
        <v>111.75</v>
      </c>
    </row>
    <row r="96" spans="1:2" x14ac:dyDescent="0.3">
      <c r="A96">
        <v>148.68</v>
      </c>
      <c r="B96">
        <v>111.75</v>
      </c>
    </row>
    <row r="97" spans="1:2" x14ac:dyDescent="0.3">
      <c r="A97">
        <v>16.02000000000001</v>
      </c>
      <c r="B97">
        <v>111.75</v>
      </c>
    </row>
    <row r="98" spans="1:2" x14ac:dyDescent="0.3">
      <c r="A98">
        <v>0</v>
      </c>
      <c r="B98">
        <v>7.1400000000000077</v>
      </c>
    </row>
    <row r="99" spans="1:2" x14ac:dyDescent="0.3">
      <c r="A99">
        <v>0</v>
      </c>
      <c r="B99">
        <v>0</v>
      </c>
    </row>
    <row r="100" spans="1:2" x14ac:dyDescent="0.3">
      <c r="A100">
        <v>16.02000000000001</v>
      </c>
      <c r="B100">
        <v>111.75</v>
      </c>
    </row>
    <row r="101" spans="1:2" x14ac:dyDescent="0.3">
      <c r="A101">
        <v>148.68</v>
      </c>
      <c r="B101">
        <v>111.75</v>
      </c>
    </row>
    <row r="102" spans="1:2" x14ac:dyDescent="0.3">
      <c r="A102">
        <v>0</v>
      </c>
      <c r="B102">
        <v>95.478778918603325</v>
      </c>
    </row>
    <row r="103" spans="1:2" x14ac:dyDescent="0.3">
      <c r="A103">
        <v>148.68</v>
      </c>
      <c r="B103">
        <v>111.75</v>
      </c>
    </row>
    <row r="104" spans="1:2" x14ac:dyDescent="0.3">
      <c r="A104">
        <v>169.32</v>
      </c>
      <c r="B104">
        <v>111.75</v>
      </c>
    </row>
    <row r="105" spans="1:2" x14ac:dyDescent="0.3">
      <c r="A105">
        <v>16.02000000000001</v>
      </c>
      <c r="B105">
        <v>111.75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148.68</v>
      </c>
      <c r="B108">
        <v>111.75</v>
      </c>
    </row>
    <row r="109" spans="1:2" x14ac:dyDescent="0.3">
      <c r="A109">
        <v>148.68</v>
      </c>
      <c r="B109">
        <v>111.75</v>
      </c>
    </row>
    <row r="110" spans="1:2" x14ac:dyDescent="0.3">
      <c r="A110">
        <v>148.68</v>
      </c>
      <c r="B110">
        <v>111.75</v>
      </c>
    </row>
    <row r="111" spans="1:2" x14ac:dyDescent="0.3">
      <c r="A111">
        <v>169.32</v>
      </c>
      <c r="B111">
        <v>111.75</v>
      </c>
    </row>
    <row r="112" spans="1:2" x14ac:dyDescent="0.3">
      <c r="A112">
        <v>148.68</v>
      </c>
      <c r="B112">
        <v>111.75</v>
      </c>
    </row>
    <row r="113" spans="1:2" x14ac:dyDescent="0.3">
      <c r="A113">
        <v>19.906823910956959</v>
      </c>
      <c r="B113">
        <v>87.270946016151683</v>
      </c>
    </row>
    <row r="114" spans="1:2" x14ac:dyDescent="0.3">
      <c r="A114">
        <v>0</v>
      </c>
      <c r="B114">
        <v>43.369336526941915</v>
      </c>
    </row>
    <row r="115" spans="1:2" x14ac:dyDescent="0.3">
      <c r="A115">
        <v>0</v>
      </c>
      <c r="B115">
        <v>7.1400000000000077</v>
      </c>
    </row>
    <row r="116" spans="1:2" x14ac:dyDescent="0.3">
      <c r="A116">
        <v>71.075906444381019</v>
      </c>
      <c r="B116">
        <v>111.75</v>
      </c>
    </row>
    <row r="117" spans="1:2" x14ac:dyDescent="0.3">
      <c r="A117">
        <v>148.68</v>
      </c>
      <c r="B117">
        <v>111.75</v>
      </c>
    </row>
    <row r="118" spans="1:2" x14ac:dyDescent="0.3">
      <c r="A118">
        <v>0</v>
      </c>
      <c r="B118">
        <v>111.75</v>
      </c>
    </row>
    <row r="119" spans="1:2" x14ac:dyDescent="0.3">
      <c r="A119">
        <v>148.68</v>
      </c>
      <c r="B119">
        <v>111.75</v>
      </c>
    </row>
    <row r="120" spans="1:2" x14ac:dyDescent="0.3">
      <c r="A120">
        <v>148.68</v>
      </c>
      <c r="B120">
        <v>111.75</v>
      </c>
    </row>
    <row r="121" spans="1:2" x14ac:dyDescent="0.3">
      <c r="A121">
        <v>16.02000000000001</v>
      </c>
      <c r="B121">
        <v>111.75</v>
      </c>
    </row>
    <row r="122" spans="1:2" x14ac:dyDescent="0.3">
      <c r="A122">
        <v>0</v>
      </c>
      <c r="B122">
        <v>7.1400000000000077</v>
      </c>
    </row>
    <row r="123" spans="1:2" x14ac:dyDescent="0.3">
      <c r="A123">
        <v>0</v>
      </c>
      <c r="B123">
        <v>0</v>
      </c>
    </row>
    <row r="124" spans="1:2" x14ac:dyDescent="0.3">
      <c r="A124">
        <v>169.32</v>
      </c>
      <c r="B124">
        <v>111.75</v>
      </c>
    </row>
    <row r="125" spans="1:2" x14ac:dyDescent="0.3">
      <c r="A125">
        <v>148.68</v>
      </c>
      <c r="B125">
        <v>111.75</v>
      </c>
    </row>
    <row r="126" spans="1:2" x14ac:dyDescent="0.3">
      <c r="A126">
        <v>0</v>
      </c>
      <c r="B126">
        <v>111.75</v>
      </c>
    </row>
    <row r="127" spans="1:2" x14ac:dyDescent="0.3">
      <c r="A127">
        <v>148.68</v>
      </c>
      <c r="B127">
        <v>111.75</v>
      </c>
    </row>
    <row r="128" spans="1:2" x14ac:dyDescent="0.3">
      <c r="A128">
        <v>148.68</v>
      </c>
      <c r="B128">
        <v>111.75</v>
      </c>
    </row>
    <row r="129" spans="1:2" x14ac:dyDescent="0.3">
      <c r="A129">
        <v>0</v>
      </c>
      <c r="B129">
        <v>103.89000000000001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16.02000000000001</v>
      </c>
      <c r="B132">
        <v>111.75</v>
      </c>
    </row>
    <row r="133" spans="1:2" x14ac:dyDescent="0.3">
      <c r="A133">
        <v>148.68</v>
      </c>
      <c r="B133">
        <v>111.75</v>
      </c>
    </row>
    <row r="134" spans="1:2" x14ac:dyDescent="0.3">
      <c r="A134">
        <v>16.02000000000001</v>
      </c>
      <c r="B134">
        <v>111.75</v>
      </c>
    </row>
    <row r="135" spans="1:2" x14ac:dyDescent="0.3">
      <c r="A135">
        <v>148.68</v>
      </c>
      <c r="B135">
        <v>111.75</v>
      </c>
    </row>
    <row r="136" spans="1:2" x14ac:dyDescent="0.3">
      <c r="A136">
        <v>148.68</v>
      </c>
      <c r="B136">
        <v>111.75</v>
      </c>
    </row>
    <row r="137" spans="1:2" x14ac:dyDescent="0.3">
      <c r="A137">
        <v>0</v>
      </c>
      <c r="B137">
        <v>7.1400000000000077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148.68</v>
      </c>
      <c r="B140">
        <v>111.75</v>
      </c>
    </row>
    <row r="141" spans="1:2" x14ac:dyDescent="0.3">
      <c r="A141">
        <v>169.32</v>
      </c>
      <c r="B141">
        <v>111.75</v>
      </c>
    </row>
    <row r="142" spans="1:2" x14ac:dyDescent="0.3">
      <c r="A142">
        <v>16.02000000000001</v>
      </c>
      <c r="B142">
        <v>111.75</v>
      </c>
    </row>
    <row r="143" spans="1:2" x14ac:dyDescent="0.3">
      <c r="A143">
        <v>148.68</v>
      </c>
      <c r="B143">
        <v>111.75</v>
      </c>
    </row>
    <row r="144" spans="1:2" x14ac:dyDescent="0.3">
      <c r="A144">
        <v>148.68</v>
      </c>
      <c r="B144">
        <v>111.75</v>
      </c>
    </row>
    <row r="145" spans="1:2" x14ac:dyDescent="0.3">
      <c r="A145">
        <v>16.02000000000001</v>
      </c>
      <c r="B145">
        <v>103.89000000000001</v>
      </c>
    </row>
    <row r="146" spans="1:2" x14ac:dyDescent="0.3">
      <c r="A146">
        <v>0</v>
      </c>
      <c r="B146">
        <v>7.1400000000000077</v>
      </c>
    </row>
    <row r="147" spans="1:2" x14ac:dyDescent="0.3">
      <c r="A147">
        <v>0</v>
      </c>
      <c r="B147">
        <v>7.1400000000000077</v>
      </c>
    </row>
    <row r="148" spans="1:2" x14ac:dyDescent="0.3">
      <c r="A148">
        <v>148.68</v>
      </c>
      <c r="B148">
        <v>111.75</v>
      </c>
    </row>
    <row r="149" spans="1:2" x14ac:dyDescent="0.3">
      <c r="A149">
        <v>148.68</v>
      </c>
      <c r="B149">
        <v>111.75</v>
      </c>
    </row>
    <row r="150" spans="1:2" x14ac:dyDescent="0.3">
      <c r="A150">
        <v>16.02000000000001</v>
      </c>
      <c r="B150">
        <v>72.907280376678926</v>
      </c>
    </row>
    <row r="151" spans="1:2" x14ac:dyDescent="0.3">
      <c r="A151">
        <v>148.68</v>
      </c>
      <c r="B151">
        <v>111.75</v>
      </c>
    </row>
    <row r="152" spans="1:2" x14ac:dyDescent="0.3">
      <c r="A152">
        <v>148.68</v>
      </c>
      <c r="B152">
        <v>111.75</v>
      </c>
    </row>
    <row r="153" spans="1:2" x14ac:dyDescent="0.3">
      <c r="A153">
        <v>16.02000000000001</v>
      </c>
      <c r="B153">
        <v>103.89000000000001</v>
      </c>
    </row>
    <row r="154" spans="1:2" x14ac:dyDescent="0.3">
      <c r="A154">
        <v>0</v>
      </c>
      <c r="B154">
        <v>7.1400000000000077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7.1400000000000077</v>
      </c>
    </row>
    <row r="157" spans="1:2" x14ac:dyDescent="0.3">
      <c r="A157">
        <v>16.02000000000001</v>
      </c>
      <c r="B157">
        <v>103.89000000000001</v>
      </c>
    </row>
    <row r="158" spans="1:2" x14ac:dyDescent="0.3">
      <c r="A158">
        <v>0</v>
      </c>
      <c r="B158">
        <v>7.1400000000000077</v>
      </c>
    </row>
    <row r="159" spans="1:2" x14ac:dyDescent="0.3">
      <c r="A159">
        <v>16.02000000000001</v>
      </c>
      <c r="B159">
        <v>103.89000000000001</v>
      </c>
    </row>
    <row r="160" spans="1:2" x14ac:dyDescent="0.3">
      <c r="A160">
        <v>148.68</v>
      </c>
      <c r="B160">
        <v>111.75</v>
      </c>
    </row>
    <row r="161" spans="1:2" x14ac:dyDescent="0.3">
      <c r="A161">
        <v>16.771007583134129</v>
      </c>
      <c r="B161">
        <v>111.75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169.32</v>
      </c>
      <c r="B164">
        <v>111.75</v>
      </c>
    </row>
    <row r="165" spans="1:2" x14ac:dyDescent="0.3">
      <c r="A165">
        <v>169.32</v>
      </c>
      <c r="B165">
        <v>111.75</v>
      </c>
    </row>
    <row r="166" spans="1:2" x14ac:dyDescent="0.3">
      <c r="A166">
        <v>148.68</v>
      </c>
      <c r="B166">
        <v>111.75</v>
      </c>
    </row>
    <row r="167" spans="1:2" x14ac:dyDescent="0.3">
      <c r="A167">
        <v>169.32</v>
      </c>
      <c r="B167">
        <v>111.75</v>
      </c>
    </row>
    <row r="168" spans="1:2" x14ac:dyDescent="0.3">
      <c r="A168">
        <v>169.32</v>
      </c>
      <c r="B168">
        <v>111.75</v>
      </c>
    </row>
    <row r="169" spans="1:2" x14ac:dyDescent="0.3">
      <c r="A169">
        <v>148.68</v>
      </c>
      <c r="B169">
        <v>111.75</v>
      </c>
    </row>
    <row r="170" spans="1:2" x14ac:dyDescent="0.3">
      <c r="A170">
        <v>0</v>
      </c>
      <c r="B170">
        <v>7.8893173417915516</v>
      </c>
    </row>
    <row r="171" spans="1:2" x14ac:dyDescent="0.3">
      <c r="A171">
        <v>0</v>
      </c>
      <c r="B171">
        <v>5.7344401831982443</v>
      </c>
    </row>
    <row r="172" spans="1:2" x14ac:dyDescent="0.3">
      <c r="A172">
        <v>0</v>
      </c>
      <c r="B172">
        <v>6.6752783032940588</v>
      </c>
    </row>
    <row r="173" spans="1:2" x14ac:dyDescent="0.3">
      <c r="A173">
        <v>0</v>
      </c>
      <c r="B173">
        <v>7.1400000000000077</v>
      </c>
    </row>
    <row r="174" spans="1:2" x14ac:dyDescent="0.3">
      <c r="A174">
        <v>0</v>
      </c>
      <c r="B174">
        <v>7.1400000000000077</v>
      </c>
    </row>
    <row r="175" spans="1:2" x14ac:dyDescent="0.3">
      <c r="A175">
        <v>0</v>
      </c>
      <c r="B175">
        <v>12.745092410645931</v>
      </c>
    </row>
    <row r="176" spans="1:2" x14ac:dyDescent="0.3">
      <c r="A176">
        <v>0</v>
      </c>
      <c r="B176">
        <v>46.668059115199327</v>
      </c>
    </row>
    <row r="177" spans="1:2" x14ac:dyDescent="0.3">
      <c r="A177">
        <v>0</v>
      </c>
      <c r="B177">
        <v>0</v>
      </c>
    </row>
    <row r="178" spans="1:2" x14ac:dyDescent="0.3">
      <c r="A178">
        <v>0</v>
      </c>
      <c r="B178">
        <v>0</v>
      </c>
    </row>
    <row r="179" spans="1:2" x14ac:dyDescent="0.3">
      <c r="A179">
        <v>0</v>
      </c>
      <c r="B179">
        <v>0</v>
      </c>
    </row>
    <row r="180" spans="1:2" x14ac:dyDescent="0.3">
      <c r="A180">
        <v>0</v>
      </c>
      <c r="B180">
        <v>7.1400000000000077</v>
      </c>
    </row>
    <row r="181" spans="1:2" x14ac:dyDescent="0.3">
      <c r="A181">
        <v>16.02000000000001</v>
      </c>
      <c r="B181">
        <v>111.75</v>
      </c>
    </row>
    <row r="182" spans="1:2" x14ac:dyDescent="0.3">
      <c r="A182">
        <v>0</v>
      </c>
      <c r="B182">
        <v>7.1400000000000077</v>
      </c>
    </row>
    <row r="183" spans="1:2" x14ac:dyDescent="0.3">
      <c r="A183">
        <v>0</v>
      </c>
      <c r="B183">
        <v>103.89000000000001</v>
      </c>
    </row>
    <row r="184" spans="1:2" x14ac:dyDescent="0.3">
      <c r="A184">
        <v>0</v>
      </c>
      <c r="B184">
        <v>103.89000000000001</v>
      </c>
    </row>
    <row r="185" spans="1:2" x14ac:dyDescent="0.3">
      <c r="A185">
        <v>0</v>
      </c>
      <c r="B185">
        <v>0</v>
      </c>
    </row>
    <row r="186" spans="1:2" x14ac:dyDescent="0.3">
      <c r="A186">
        <v>0</v>
      </c>
      <c r="B186">
        <v>0</v>
      </c>
    </row>
    <row r="187" spans="1:2" x14ac:dyDescent="0.3">
      <c r="A187">
        <v>0</v>
      </c>
      <c r="B187">
        <v>0</v>
      </c>
    </row>
    <row r="188" spans="1:2" x14ac:dyDescent="0.3">
      <c r="A188">
        <v>16.02000000000001</v>
      </c>
      <c r="B188">
        <v>111.75</v>
      </c>
    </row>
    <row r="189" spans="1:2" x14ac:dyDescent="0.3">
      <c r="A189">
        <v>148.68</v>
      </c>
      <c r="B189">
        <v>111.75</v>
      </c>
    </row>
    <row r="190" spans="1:2" x14ac:dyDescent="0.3">
      <c r="A190">
        <v>16.02000000000001</v>
      </c>
      <c r="B190">
        <v>111.75</v>
      </c>
    </row>
    <row r="191" spans="1:2" x14ac:dyDescent="0.3">
      <c r="A191">
        <v>148.68</v>
      </c>
      <c r="B191">
        <v>111.75</v>
      </c>
    </row>
    <row r="192" spans="1:2" x14ac:dyDescent="0.3">
      <c r="A192">
        <v>148.68</v>
      </c>
      <c r="B192">
        <v>111.75</v>
      </c>
    </row>
    <row r="193" spans="1:2" x14ac:dyDescent="0.3">
      <c r="A193">
        <v>0</v>
      </c>
      <c r="B193">
        <v>0</v>
      </c>
    </row>
    <row r="194" spans="1:2" x14ac:dyDescent="0.3">
      <c r="A194">
        <v>0</v>
      </c>
      <c r="B194">
        <v>0</v>
      </c>
    </row>
    <row r="195" spans="1:2" x14ac:dyDescent="0.3">
      <c r="A195">
        <v>0</v>
      </c>
      <c r="B195">
        <v>0</v>
      </c>
    </row>
    <row r="196" spans="1:2" x14ac:dyDescent="0.3">
      <c r="A196">
        <v>0</v>
      </c>
      <c r="B196">
        <v>7.1400000000000077</v>
      </c>
    </row>
    <row r="197" spans="1:2" x14ac:dyDescent="0.3">
      <c r="A197">
        <v>0</v>
      </c>
      <c r="B197">
        <v>65.692302072626063</v>
      </c>
    </row>
    <row r="198" spans="1:2" x14ac:dyDescent="0.3">
      <c r="A198">
        <v>0</v>
      </c>
      <c r="B198">
        <v>0</v>
      </c>
    </row>
    <row r="199" spans="1:2" x14ac:dyDescent="0.3">
      <c r="A199">
        <v>0</v>
      </c>
      <c r="B199">
        <v>0</v>
      </c>
    </row>
    <row r="200" spans="1:2" x14ac:dyDescent="0.3">
      <c r="A200">
        <v>0</v>
      </c>
      <c r="B200">
        <v>0</v>
      </c>
    </row>
    <row r="201" spans="1:2" x14ac:dyDescent="0.3">
      <c r="A201">
        <v>0</v>
      </c>
      <c r="B201">
        <v>0</v>
      </c>
    </row>
    <row r="202" spans="1:2" x14ac:dyDescent="0.3">
      <c r="A202">
        <v>0</v>
      </c>
      <c r="B202">
        <v>0</v>
      </c>
    </row>
    <row r="203" spans="1:2" x14ac:dyDescent="0.3">
      <c r="A203">
        <v>0</v>
      </c>
      <c r="B203">
        <v>0</v>
      </c>
    </row>
    <row r="204" spans="1:2" x14ac:dyDescent="0.3">
      <c r="A204">
        <v>0</v>
      </c>
      <c r="B204">
        <v>0</v>
      </c>
    </row>
    <row r="205" spans="1:2" x14ac:dyDescent="0.3">
      <c r="A205">
        <v>0</v>
      </c>
      <c r="B205">
        <v>0</v>
      </c>
    </row>
    <row r="206" spans="1:2" x14ac:dyDescent="0.3">
      <c r="A206">
        <v>0</v>
      </c>
      <c r="B206">
        <v>0</v>
      </c>
    </row>
    <row r="207" spans="1:2" x14ac:dyDescent="0.3">
      <c r="A207">
        <v>0</v>
      </c>
      <c r="B207">
        <v>0</v>
      </c>
    </row>
    <row r="208" spans="1:2" x14ac:dyDescent="0.3">
      <c r="A208">
        <v>0</v>
      </c>
      <c r="B208">
        <v>0</v>
      </c>
    </row>
    <row r="209" spans="1:2" x14ac:dyDescent="0.3">
      <c r="A209">
        <v>0</v>
      </c>
      <c r="B209">
        <v>0</v>
      </c>
    </row>
    <row r="210" spans="1:2" x14ac:dyDescent="0.3">
      <c r="A210">
        <v>0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0</v>
      </c>
      <c r="B212">
        <v>0</v>
      </c>
    </row>
    <row r="213" spans="1:2" x14ac:dyDescent="0.3">
      <c r="A213">
        <v>0</v>
      </c>
      <c r="B213">
        <v>0</v>
      </c>
    </row>
    <row r="214" spans="1:2" x14ac:dyDescent="0.3">
      <c r="A214">
        <v>0</v>
      </c>
      <c r="B214">
        <v>0</v>
      </c>
    </row>
    <row r="215" spans="1:2" x14ac:dyDescent="0.3">
      <c r="A215">
        <v>0</v>
      </c>
      <c r="B215">
        <v>0</v>
      </c>
    </row>
    <row r="216" spans="1:2" x14ac:dyDescent="0.3">
      <c r="A216">
        <v>0</v>
      </c>
      <c r="B216">
        <v>0</v>
      </c>
    </row>
    <row r="217" spans="1:2" x14ac:dyDescent="0.3">
      <c r="A217">
        <v>0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0</v>
      </c>
      <c r="B219">
        <v>0</v>
      </c>
    </row>
    <row r="220" spans="1:2" x14ac:dyDescent="0.3">
      <c r="A220">
        <v>0</v>
      </c>
      <c r="B220">
        <v>0</v>
      </c>
    </row>
    <row r="221" spans="1:2" x14ac:dyDescent="0.3">
      <c r="A221">
        <v>0</v>
      </c>
      <c r="B221">
        <v>0</v>
      </c>
    </row>
    <row r="222" spans="1:2" x14ac:dyDescent="0.3">
      <c r="A222">
        <v>0</v>
      </c>
      <c r="B222">
        <v>0</v>
      </c>
    </row>
    <row r="223" spans="1:2" x14ac:dyDescent="0.3">
      <c r="A223">
        <v>0</v>
      </c>
      <c r="B223">
        <v>0</v>
      </c>
    </row>
    <row r="224" spans="1:2" x14ac:dyDescent="0.3">
      <c r="A224">
        <v>0</v>
      </c>
      <c r="B224">
        <v>0</v>
      </c>
    </row>
    <row r="225" spans="1:2" x14ac:dyDescent="0.3">
      <c r="A225">
        <v>0</v>
      </c>
      <c r="B225">
        <v>0</v>
      </c>
    </row>
    <row r="226" spans="1:2" x14ac:dyDescent="0.3">
      <c r="A226">
        <v>0</v>
      </c>
      <c r="B226">
        <v>3.692134849195484</v>
      </c>
    </row>
    <row r="227" spans="1:2" x14ac:dyDescent="0.3">
      <c r="A227">
        <v>0</v>
      </c>
      <c r="B227">
        <v>3.7350152465183344</v>
      </c>
    </row>
    <row r="228" spans="1:2" x14ac:dyDescent="0.3">
      <c r="A228">
        <v>0</v>
      </c>
      <c r="B228">
        <v>1.7088660281219328</v>
      </c>
    </row>
    <row r="229" spans="1:2" x14ac:dyDescent="0.3">
      <c r="A229">
        <v>0</v>
      </c>
      <c r="B229">
        <v>103.89000000000001</v>
      </c>
    </row>
    <row r="230" spans="1:2" x14ac:dyDescent="0.3">
      <c r="A230">
        <v>0</v>
      </c>
      <c r="B230">
        <v>0</v>
      </c>
    </row>
    <row r="231" spans="1:2" x14ac:dyDescent="0.3">
      <c r="A231">
        <v>0</v>
      </c>
      <c r="B231">
        <v>9.5144471435070486</v>
      </c>
    </row>
    <row r="232" spans="1:2" x14ac:dyDescent="0.3">
      <c r="A232">
        <v>0</v>
      </c>
      <c r="B232">
        <v>7.1400000000000077</v>
      </c>
    </row>
    <row r="233" spans="1:2" x14ac:dyDescent="0.3">
      <c r="A233">
        <v>0</v>
      </c>
      <c r="B233">
        <v>0</v>
      </c>
    </row>
    <row r="234" spans="1:2" x14ac:dyDescent="0.3">
      <c r="A234">
        <v>0</v>
      </c>
      <c r="B234">
        <v>0</v>
      </c>
    </row>
    <row r="235" spans="1:2" x14ac:dyDescent="0.3">
      <c r="A235">
        <v>0</v>
      </c>
      <c r="B235">
        <v>0</v>
      </c>
    </row>
    <row r="236" spans="1:2" x14ac:dyDescent="0.3">
      <c r="A236">
        <v>0</v>
      </c>
      <c r="B236">
        <v>7.1400000000000077</v>
      </c>
    </row>
    <row r="237" spans="1:2" x14ac:dyDescent="0.3">
      <c r="A237">
        <v>0</v>
      </c>
      <c r="B237">
        <v>111.75</v>
      </c>
    </row>
    <row r="238" spans="1:2" x14ac:dyDescent="0.3">
      <c r="A238">
        <v>0</v>
      </c>
      <c r="B238">
        <v>0</v>
      </c>
    </row>
    <row r="239" spans="1:2" x14ac:dyDescent="0.3">
      <c r="A239">
        <v>0</v>
      </c>
      <c r="B239">
        <v>111.75</v>
      </c>
    </row>
    <row r="240" spans="1:2" x14ac:dyDescent="0.3">
      <c r="A240">
        <v>0</v>
      </c>
      <c r="B240">
        <v>0</v>
      </c>
    </row>
    <row r="241" spans="1:2" x14ac:dyDescent="0.3">
      <c r="A241">
        <v>0</v>
      </c>
      <c r="B241">
        <v>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0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0</v>
      </c>
      <c r="B247">
        <v>7.1400000000000077</v>
      </c>
    </row>
    <row r="248" spans="1:2" x14ac:dyDescent="0.3">
      <c r="A248">
        <v>0</v>
      </c>
      <c r="B248">
        <v>7.1400000000000077</v>
      </c>
    </row>
    <row r="249" spans="1:2" x14ac:dyDescent="0.3">
      <c r="A249">
        <v>0</v>
      </c>
      <c r="B249">
        <v>0</v>
      </c>
    </row>
    <row r="250" spans="1:2" x14ac:dyDescent="0.3">
      <c r="A250">
        <v>0</v>
      </c>
      <c r="B250">
        <v>0</v>
      </c>
    </row>
    <row r="251" spans="1:2" x14ac:dyDescent="0.3">
      <c r="A251">
        <v>0</v>
      </c>
      <c r="B251">
        <v>0</v>
      </c>
    </row>
    <row r="252" spans="1:2" x14ac:dyDescent="0.3">
      <c r="A252">
        <v>0</v>
      </c>
      <c r="B252">
        <v>0</v>
      </c>
    </row>
    <row r="253" spans="1:2" x14ac:dyDescent="0.3">
      <c r="A253">
        <v>0</v>
      </c>
      <c r="B253">
        <v>103.89000000000001</v>
      </c>
    </row>
    <row r="254" spans="1:2" x14ac:dyDescent="0.3">
      <c r="A254">
        <v>0</v>
      </c>
      <c r="B254">
        <v>0</v>
      </c>
    </row>
    <row r="255" spans="1:2" x14ac:dyDescent="0.3">
      <c r="A255">
        <v>0</v>
      </c>
      <c r="B255">
        <v>0</v>
      </c>
    </row>
    <row r="256" spans="1:2" x14ac:dyDescent="0.3">
      <c r="A256">
        <v>0</v>
      </c>
      <c r="B256">
        <v>0</v>
      </c>
    </row>
    <row r="257" spans="1:2" x14ac:dyDescent="0.3">
      <c r="A257">
        <v>0</v>
      </c>
      <c r="B257">
        <v>0</v>
      </c>
    </row>
    <row r="258" spans="1:2" x14ac:dyDescent="0.3">
      <c r="A258">
        <v>0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0</v>
      </c>
      <c r="B260">
        <v>0</v>
      </c>
    </row>
    <row r="261" spans="1:2" x14ac:dyDescent="0.3">
      <c r="A261">
        <v>0</v>
      </c>
      <c r="B261">
        <v>0</v>
      </c>
    </row>
    <row r="262" spans="1:2" x14ac:dyDescent="0.3">
      <c r="A262">
        <v>0</v>
      </c>
      <c r="B262">
        <v>0</v>
      </c>
    </row>
    <row r="263" spans="1:2" x14ac:dyDescent="0.3">
      <c r="A263">
        <v>0</v>
      </c>
      <c r="B263">
        <v>0</v>
      </c>
    </row>
    <row r="264" spans="1:2" x14ac:dyDescent="0.3">
      <c r="A264">
        <v>0</v>
      </c>
      <c r="B264">
        <v>0</v>
      </c>
    </row>
    <row r="265" spans="1:2" x14ac:dyDescent="0.3">
      <c r="A265">
        <v>0</v>
      </c>
      <c r="B265">
        <v>0</v>
      </c>
    </row>
    <row r="266" spans="1:2" x14ac:dyDescent="0.3">
      <c r="A266">
        <v>0</v>
      </c>
      <c r="B266">
        <v>0</v>
      </c>
    </row>
    <row r="267" spans="1:2" x14ac:dyDescent="0.3">
      <c r="A267">
        <v>0</v>
      </c>
      <c r="B267">
        <v>0</v>
      </c>
    </row>
    <row r="268" spans="1:2" x14ac:dyDescent="0.3">
      <c r="A268">
        <v>0</v>
      </c>
      <c r="B268">
        <v>0</v>
      </c>
    </row>
    <row r="269" spans="1:2" x14ac:dyDescent="0.3">
      <c r="A269">
        <v>0</v>
      </c>
      <c r="B269">
        <v>0</v>
      </c>
    </row>
    <row r="270" spans="1:2" x14ac:dyDescent="0.3">
      <c r="A270">
        <v>0</v>
      </c>
      <c r="B270">
        <v>0</v>
      </c>
    </row>
    <row r="271" spans="1:2" x14ac:dyDescent="0.3">
      <c r="A271">
        <v>0</v>
      </c>
      <c r="B271">
        <v>0</v>
      </c>
    </row>
    <row r="272" spans="1:2" x14ac:dyDescent="0.3">
      <c r="A272">
        <v>0</v>
      </c>
      <c r="B272">
        <v>0</v>
      </c>
    </row>
    <row r="273" spans="1:2" x14ac:dyDescent="0.3">
      <c r="A273">
        <v>0</v>
      </c>
      <c r="B273">
        <v>0</v>
      </c>
    </row>
    <row r="274" spans="1:2" x14ac:dyDescent="0.3">
      <c r="A274">
        <v>0</v>
      </c>
      <c r="B274">
        <v>0</v>
      </c>
    </row>
    <row r="275" spans="1:2" x14ac:dyDescent="0.3">
      <c r="A275">
        <v>0</v>
      </c>
      <c r="B275">
        <v>0</v>
      </c>
    </row>
    <row r="276" spans="1:2" x14ac:dyDescent="0.3">
      <c r="A276">
        <v>0</v>
      </c>
      <c r="B276">
        <v>0</v>
      </c>
    </row>
    <row r="277" spans="1:2" x14ac:dyDescent="0.3">
      <c r="A277">
        <v>0</v>
      </c>
      <c r="B277">
        <v>0</v>
      </c>
    </row>
    <row r="278" spans="1:2" x14ac:dyDescent="0.3">
      <c r="A278">
        <v>0</v>
      </c>
      <c r="B278">
        <v>0</v>
      </c>
    </row>
    <row r="279" spans="1:2" x14ac:dyDescent="0.3">
      <c r="A279">
        <v>0</v>
      </c>
      <c r="B279">
        <v>0</v>
      </c>
    </row>
    <row r="280" spans="1:2" x14ac:dyDescent="0.3">
      <c r="A280">
        <v>0</v>
      </c>
      <c r="B280">
        <v>0</v>
      </c>
    </row>
    <row r="281" spans="1:2" x14ac:dyDescent="0.3">
      <c r="A281">
        <v>0</v>
      </c>
      <c r="B281">
        <v>0</v>
      </c>
    </row>
    <row r="282" spans="1:2" x14ac:dyDescent="0.3">
      <c r="A282">
        <v>148.68</v>
      </c>
      <c r="B282">
        <v>116.76</v>
      </c>
    </row>
    <row r="283" spans="1:2" x14ac:dyDescent="0.3">
      <c r="A283">
        <v>141.54790428628488</v>
      </c>
      <c r="B283">
        <v>116.76</v>
      </c>
    </row>
    <row r="284" spans="1:2" x14ac:dyDescent="0.3">
      <c r="A284">
        <v>169.32</v>
      </c>
      <c r="B284">
        <v>116.76</v>
      </c>
    </row>
    <row r="285" spans="1:2" x14ac:dyDescent="0.3">
      <c r="A285">
        <v>169.32</v>
      </c>
      <c r="B285">
        <v>116.76</v>
      </c>
    </row>
    <row r="286" spans="1:2" x14ac:dyDescent="0.3">
      <c r="A286">
        <v>148.68</v>
      </c>
      <c r="B286">
        <v>116.76</v>
      </c>
    </row>
    <row r="287" spans="1:2" x14ac:dyDescent="0.3">
      <c r="A287">
        <v>169.32</v>
      </c>
      <c r="B287">
        <v>116.76</v>
      </c>
    </row>
    <row r="288" spans="1:2" x14ac:dyDescent="0.3">
      <c r="A288">
        <v>169.32</v>
      </c>
      <c r="B288">
        <v>116.76</v>
      </c>
    </row>
    <row r="289" spans="1:2" x14ac:dyDescent="0.3">
      <c r="A289">
        <v>167.04331785267968</v>
      </c>
      <c r="B289">
        <v>116.76</v>
      </c>
    </row>
    <row r="290" spans="1:2" x14ac:dyDescent="0.3">
      <c r="A290">
        <v>16.02000000000001</v>
      </c>
      <c r="B290">
        <v>116.76</v>
      </c>
    </row>
    <row r="291" spans="1:2" x14ac:dyDescent="0.3">
      <c r="A291">
        <v>0</v>
      </c>
      <c r="B291">
        <v>116.76</v>
      </c>
    </row>
    <row r="292" spans="1:2" x14ac:dyDescent="0.3">
      <c r="A292">
        <v>169.32</v>
      </c>
      <c r="B292">
        <v>116.76</v>
      </c>
    </row>
    <row r="293" spans="1:2" x14ac:dyDescent="0.3">
      <c r="A293">
        <v>169.32</v>
      </c>
      <c r="B293">
        <v>116.76</v>
      </c>
    </row>
    <row r="294" spans="1:2" x14ac:dyDescent="0.3">
      <c r="A294">
        <v>169.32</v>
      </c>
      <c r="B294">
        <v>116.76</v>
      </c>
    </row>
    <row r="295" spans="1:2" x14ac:dyDescent="0.3">
      <c r="A295">
        <v>169.32</v>
      </c>
      <c r="B295">
        <v>116.76</v>
      </c>
    </row>
    <row r="296" spans="1:2" x14ac:dyDescent="0.3">
      <c r="A296">
        <v>169.32</v>
      </c>
      <c r="B296">
        <v>116.76</v>
      </c>
    </row>
    <row r="297" spans="1:2" x14ac:dyDescent="0.3">
      <c r="A297">
        <v>169.32</v>
      </c>
      <c r="B297">
        <v>116.76</v>
      </c>
    </row>
    <row r="298" spans="1:2" x14ac:dyDescent="0.3">
      <c r="A298">
        <v>169.32</v>
      </c>
      <c r="B298">
        <v>116.76</v>
      </c>
    </row>
    <row r="299" spans="1:2" x14ac:dyDescent="0.3">
      <c r="A299">
        <v>169.32</v>
      </c>
      <c r="B299">
        <v>116.76</v>
      </c>
    </row>
    <row r="300" spans="1:2" x14ac:dyDescent="0.3">
      <c r="A300">
        <v>169.32</v>
      </c>
      <c r="B300">
        <v>116.76</v>
      </c>
    </row>
    <row r="301" spans="1:2" x14ac:dyDescent="0.3">
      <c r="A301">
        <v>169.32</v>
      </c>
      <c r="B301">
        <v>116.76</v>
      </c>
    </row>
    <row r="302" spans="1:2" x14ac:dyDescent="0.3">
      <c r="A302">
        <v>169.32</v>
      </c>
      <c r="B302">
        <v>116.76</v>
      </c>
    </row>
    <row r="303" spans="1:2" x14ac:dyDescent="0.3">
      <c r="A303">
        <v>169.32</v>
      </c>
      <c r="B303">
        <v>116.76</v>
      </c>
    </row>
    <row r="304" spans="1:2" x14ac:dyDescent="0.3">
      <c r="A304">
        <v>169.32</v>
      </c>
      <c r="B304">
        <v>116.76</v>
      </c>
    </row>
    <row r="305" spans="1:2" x14ac:dyDescent="0.3">
      <c r="A305">
        <v>169.32</v>
      </c>
      <c r="B305">
        <v>116.76</v>
      </c>
    </row>
    <row r="306" spans="1:2" x14ac:dyDescent="0.3">
      <c r="A306">
        <v>169.32</v>
      </c>
      <c r="B306">
        <v>116.76</v>
      </c>
    </row>
    <row r="307" spans="1:2" x14ac:dyDescent="0.3">
      <c r="A307">
        <v>169.32</v>
      </c>
      <c r="B307">
        <v>116.76</v>
      </c>
    </row>
    <row r="308" spans="1:2" x14ac:dyDescent="0.3">
      <c r="A308">
        <v>169.32</v>
      </c>
      <c r="B308">
        <v>116.76</v>
      </c>
    </row>
    <row r="309" spans="1:2" x14ac:dyDescent="0.3">
      <c r="A309">
        <v>169.32</v>
      </c>
      <c r="B309">
        <v>116.76</v>
      </c>
    </row>
    <row r="310" spans="1:2" x14ac:dyDescent="0.3">
      <c r="A310">
        <v>169.32</v>
      </c>
      <c r="B310">
        <v>116.76</v>
      </c>
    </row>
    <row r="311" spans="1:2" x14ac:dyDescent="0.3">
      <c r="A311">
        <v>169.32</v>
      </c>
      <c r="B311">
        <v>116.76</v>
      </c>
    </row>
    <row r="312" spans="1:2" x14ac:dyDescent="0.3">
      <c r="A312">
        <v>169.32</v>
      </c>
      <c r="B312">
        <v>116.76</v>
      </c>
    </row>
    <row r="313" spans="1:2" x14ac:dyDescent="0.3">
      <c r="A313">
        <v>169.32</v>
      </c>
      <c r="B313">
        <v>116.76</v>
      </c>
    </row>
    <row r="314" spans="1:2" x14ac:dyDescent="0.3">
      <c r="A314">
        <v>169.32</v>
      </c>
      <c r="B314">
        <v>116.76</v>
      </c>
    </row>
    <row r="315" spans="1:2" x14ac:dyDescent="0.3">
      <c r="A315">
        <v>169.32</v>
      </c>
      <c r="B315">
        <v>116.76</v>
      </c>
    </row>
    <row r="316" spans="1:2" x14ac:dyDescent="0.3">
      <c r="A316">
        <v>169.32</v>
      </c>
      <c r="B316">
        <v>116.76</v>
      </c>
    </row>
    <row r="317" spans="1:2" x14ac:dyDescent="0.3">
      <c r="A317">
        <v>169.32</v>
      </c>
      <c r="B317">
        <v>116.76</v>
      </c>
    </row>
    <row r="318" spans="1:2" x14ac:dyDescent="0.3">
      <c r="A318">
        <v>148.68</v>
      </c>
      <c r="B318">
        <v>116.76</v>
      </c>
    </row>
    <row r="319" spans="1:2" x14ac:dyDescent="0.3">
      <c r="A319">
        <v>169.32</v>
      </c>
      <c r="B319">
        <v>116.76</v>
      </c>
    </row>
    <row r="320" spans="1:2" x14ac:dyDescent="0.3">
      <c r="A320">
        <v>169.32</v>
      </c>
      <c r="B320">
        <v>116.76</v>
      </c>
    </row>
    <row r="321" spans="1:2" x14ac:dyDescent="0.3">
      <c r="A321">
        <v>169.32</v>
      </c>
      <c r="B321">
        <v>116.76</v>
      </c>
    </row>
    <row r="322" spans="1:2" x14ac:dyDescent="0.3">
      <c r="A322">
        <v>165.54602760202351</v>
      </c>
      <c r="B322">
        <v>116.76</v>
      </c>
    </row>
    <row r="323" spans="1:2" x14ac:dyDescent="0.3">
      <c r="A323">
        <v>148.68</v>
      </c>
      <c r="B323">
        <v>116.76</v>
      </c>
    </row>
    <row r="324" spans="1:2" x14ac:dyDescent="0.3">
      <c r="A324">
        <v>169.32</v>
      </c>
      <c r="B324">
        <v>116.76</v>
      </c>
    </row>
    <row r="325" spans="1:2" x14ac:dyDescent="0.3">
      <c r="A325">
        <v>161.83801678536867</v>
      </c>
      <c r="B325">
        <v>116.76</v>
      </c>
    </row>
    <row r="326" spans="1:2" x14ac:dyDescent="0.3">
      <c r="A326">
        <v>148.68</v>
      </c>
      <c r="B326">
        <v>116.76</v>
      </c>
    </row>
    <row r="327" spans="1:2" x14ac:dyDescent="0.3">
      <c r="A327">
        <v>148.68</v>
      </c>
      <c r="B327">
        <v>116.76</v>
      </c>
    </row>
    <row r="328" spans="1:2" x14ac:dyDescent="0.3">
      <c r="A328">
        <v>169.32</v>
      </c>
      <c r="B328">
        <v>116.76</v>
      </c>
    </row>
    <row r="329" spans="1:2" x14ac:dyDescent="0.3">
      <c r="A329">
        <v>169.32</v>
      </c>
      <c r="B329">
        <v>116.76</v>
      </c>
    </row>
    <row r="330" spans="1:2" x14ac:dyDescent="0.3">
      <c r="A330">
        <v>0</v>
      </c>
      <c r="B330">
        <v>32.764550740969852</v>
      </c>
    </row>
    <row r="331" spans="1:2" x14ac:dyDescent="0.3">
      <c r="A331">
        <v>0</v>
      </c>
      <c r="B331">
        <v>0</v>
      </c>
    </row>
    <row r="332" spans="1:2" x14ac:dyDescent="0.3">
      <c r="A332">
        <v>169.32</v>
      </c>
      <c r="B332">
        <v>116.76</v>
      </c>
    </row>
    <row r="333" spans="1:2" x14ac:dyDescent="0.3">
      <c r="A333">
        <v>169.32</v>
      </c>
      <c r="B333">
        <v>116.76</v>
      </c>
    </row>
    <row r="334" spans="1:2" x14ac:dyDescent="0.3">
      <c r="A334">
        <v>169.32</v>
      </c>
      <c r="B334">
        <v>116.76</v>
      </c>
    </row>
    <row r="335" spans="1:2" x14ac:dyDescent="0.3">
      <c r="A335">
        <v>169.32</v>
      </c>
      <c r="B335">
        <v>116.76</v>
      </c>
    </row>
    <row r="336" spans="1:2" x14ac:dyDescent="0.3">
      <c r="A336">
        <v>169.32</v>
      </c>
      <c r="B336">
        <v>116.76</v>
      </c>
    </row>
    <row r="337" spans="1:2" x14ac:dyDescent="0.3">
      <c r="A337">
        <v>169.32</v>
      </c>
      <c r="B337">
        <v>116.76</v>
      </c>
    </row>
    <row r="338" spans="1:2" x14ac:dyDescent="0.3">
      <c r="A338">
        <v>148.68</v>
      </c>
      <c r="B338">
        <v>111.75</v>
      </c>
    </row>
    <row r="339" spans="1:2" x14ac:dyDescent="0.3">
      <c r="A339">
        <v>16.02000000000001</v>
      </c>
      <c r="B339">
        <v>111.75</v>
      </c>
    </row>
    <row r="340" spans="1:2" x14ac:dyDescent="0.3">
      <c r="A340">
        <v>169.32</v>
      </c>
      <c r="B340">
        <v>116.76</v>
      </c>
    </row>
    <row r="341" spans="1:2" x14ac:dyDescent="0.3">
      <c r="A341">
        <v>169.32</v>
      </c>
      <c r="B341">
        <v>116.76</v>
      </c>
    </row>
    <row r="342" spans="1:2" x14ac:dyDescent="0.3">
      <c r="A342">
        <v>169.32</v>
      </c>
      <c r="B342">
        <v>111.75</v>
      </c>
    </row>
    <row r="343" spans="1:2" x14ac:dyDescent="0.3">
      <c r="A343">
        <v>169.32</v>
      </c>
      <c r="B343">
        <v>116.76</v>
      </c>
    </row>
    <row r="344" spans="1:2" x14ac:dyDescent="0.3">
      <c r="A344">
        <v>169.32</v>
      </c>
      <c r="B344">
        <v>116.76</v>
      </c>
    </row>
    <row r="345" spans="1:2" x14ac:dyDescent="0.3">
      <c r="A345">
        <v>169.32</v>
      </c>
      <c r="B345">
        <v>111.75</v>
      </c>
    </row>
    <row r="346" spans="1:2" x14ac:dyDescent="0.3">
      <c r="A346">
        <v>16.02000000000001</v>
      </c>
      <c r="B346">
        <v>111.75</v>
      </c>
    </row>
    <row r="347" spans="1:2" x14ac:dyDescent="0.3">
      <c r="A347">
        <v>0</v>
      </c>
      <c r="B347">
        <v>111.75</v>
      </c>
    </row>
    <row r="348" spans="1:2" x14ac:dyDescent="0.3">
      <c r="A348">
        <v>169.32</v>
      </c>
      <c r="B348">
        <v>111.75</v>
      </c>
    </row>
    <row r="349" spans="1:2" x14ac:dyDescent="0.3">
      <c r="A349">
        <v>169.32</v>
      </c>
      <c r="B349">
        <v>111.75</v>
      </c>
    </row>
    <row r="350" spans="1:2" x14ac:dyDescent="0.3">
      <c r="A350">
        <v>148.68</v>
      </c>
      <c r="B350">
        <v>111.75</v>
      </c>
    </row>
    <row r="351" spans="1:2" x14ac:dyDescent="0.3">
      <c r="A351">
        <v>169.32</v>
      </c>
      <c r="B351">
        <v>111.75</v>
      </c>
    </row>
    <row r="352" spans="1:2" x14ac:dyDescent="0.3">
      <c r="A352">
        <v>169.32</v>
      </c>
      <c r="B352">
        <v>116.76</v>
      </c>
    </row>
    <row r="353" spans="1:2" x14ac:dyDescent="0.3">
      <c r="A353">
        <v>169.32</v>
      </c>
      <c r="B353">
        <v>111.75</v>
      </c>
    </row>
    <row r="354" spans="1:2" x14ac:dyDescent="0.3">
      <c r="A354">
        <v>148.68</v>
      </c>
      <c r="B354">
        <v>111.75</v>
      </c>
    </row>
    <row r="355" spans="1:2" x14ac:dyDescent="0.3">
      <c r="A355">
        <v>16.02000000000001</v>
      </c>
      <c r="B355">
        <v>111.75</v>
      </c>
    </row>
    <row r="356" spans="1:2" x14ac:dyDescent="0.3">
      <c r="A356">
        <v>169.32</v>
      </c>
      <c r="B356">
        <v>111.75</v>
      </c>
    </row>
    <row r="357" spans="1:2" x14ac:dyDescent="0.3">
      <c r="A357">
        <v>169.32</v>
      </c>
      <c r="B357">
        <v>111.75</v>
      </c>
    </row>
    <row r="358" spans="1:2" x14ac:dyDescent="0.3">
      <c r="A358">
        <v>148.68</v>
      </c>
      <c r="B358">
        <v>111.75</v>
      </c>
    </row>
    <row r="359" spans="1:2" x14ac:dyDescent="0.3">
      <c r="A359">
        <v>169.32</v>
      </c>
      <c r="B359">
        <v>111.75</v>
      </c>
    </row>
    <row r="360" spans="1:2" x14ac:dyDescent="0.3">
      <c r="A360">
        <v>169.32</v>
      </c>
      <c r="B360">
        <v>116.76</v>
      </c>
    </row>
    <row r="361" spans="1:2" x14ac:dyDescent="0.3">
      <c r="A361">
        <v>169.32</v>
      </c>
      <c r="B361">
        <v>111.75</v>
      </c>
    </row>
    <row r="362" spans="1:2" x14ac:dyDescent="0.3">
      <c r="A362">
        <v>148.68</v>
      </c>
      <c r="B362">
        <v>111.75</v>
      </c>
    </row>
    <row r="363" spans="1:2" x14ac:dyDescent="0.3">
      <c r="A363">
        <v>148.68</v>
      </c>
      <c r="B363">
        <v>111.75</v>
      </c>
    </row>
    <row r="364" spans="1:2" x14ac:dyDescent="0.3">
      <c r="A364">
        <v>169.32</v>
      </c>
      <c r="B364">
        <v>116.76</v>
      </c>
    </row>
    <row r="365" spans="1:2" x14ac:dyDescent="0.3">
      <c r="A365">
        <v>169.32</v>
      </c>
      <c r="B365">
        <v>111.75</v>
      </c>
    </row>
    <row r="366" spans="1:2" x14ac:dyDescent="0.3">
      <c r="A366">
        <v>148.68</v>
      </c>
      <c r="B366">
        <v>111.75</v>
      </c>
    </row>
    <row r="367" spans="1:2" x14ac:dyDescent="0.3">
      <c r="A367">
        <v>169.32</v>
      </c>
      <c r="B367">
        <v>111.75</v>
      </c>
    </row>
    <row r="368" spans="1:2" x14ac:dyDescent="0.3">
      <c r="A368">
        <v>169.32</v>
      </c>
      <c r="B368">
        <v>116.76</v>
      </c>
    </row>
    <row r="369" spans="1:2" x14ac:dyDescent="0.3">
      <c r="A369">
        <v>169.32</v>
      </c>
      <c r="B369">
        <v>111.75</v>
      </c>
    </row>
    <row r="370" spans="1:2" x14ac:dyDescent="0.3">
      <c r="A370">
        <v>148.68</v>
      </c>
      <c r="B370">
        <v>111.75</v>
      </c>
    </row>
    <row r="371" spans="1:2" x14ac:dyDescent="0.3">
      <c r="A371">
        <v>148.68</v>
      </c>
      <c r="B371">
        <v>111.75</v>
      </c>
    </row>
    <row r="372" spans="1:2" x14ac:dyDescent="0.3">
      <c r="A372">
        <v>169.32</v>
      </c>
      <c r="B372">
        <v>111.75</v>
      </c>
    </row>
    <row r="373" spans="1:2" x14ac:dyDescent="0.3">
      <c r="A373">
        <v>169.32</v>
      </c>
      <c r="B373">
        <v>111.75</v>
      </c>
    </row>
    <row r="374" spans="1:2" x14ac:dyDescent="0.3">
      <c r="A374">
        <v>0</v>
      </c>
      <c r="B374">
        <v>103.89000000000001</v>
      </c>
    </row>
    <row r="375" spans="1:2" x14ac:dyDescent="0.3">
      <c r="A375">
        <v>169.32</v>
      </c>
      <c r="B375">
        <v>111.75</v>
      </c>
    </row>
    <row r="376" spans="1:2" x14ac:dyDescent="0.3">
      <c r="A376">
        <v>169.32</v>
      </c>
      <c r="B376">
        <v>116.76</v>
      </c>
    </row>
    <row r="377" spans="1:2" x14ac:dyDescent="0.3">
      <c r="A377">
        <v>169.32</v>
      </c>
      <c r="B377">
        <v>111.75</v>
      </c>
    </row>
    <row r="378" spans="1:2" x14ac:dyDescent="0.3">
      <c r="A378">
        <v>169.32</v>
      </c>
      <c r="B378">
        <v>111.75</v>
      </c>
    </row>
    <row r="379" spans="1:2" x14ac:dyDescent="0.3">
      <c r="A379">
        <v>148.68</v>
      </c>
      <c r="B379">
        <v>111.75</v>
      </c>
    </row>
    <row r="380" spans="1:2" x14ac:dyDescent="0.3">
      <c r="A380">
        <v>148.68</v>
      </c>
      <c r="B380">
        <v>111.75</v>
      </c>
    </row>
    <row r="381" spans="1:2" x14ac:dyDescent="0.3">
      <c r="A381">
        <v>148.68</v>
      </c>
      <c r="B381">
        <v>111.75</v>
      </c>
    </row>
    <row r="382" spans="1:2" x14ac:dyDescent="0.3">
      <c r="A382">
        <v>0</v>
      </c>
      <c r="B382">
        <v>7.1400000000000077</v>
      </c>
    </row>
    <row r="383" spans="1:2" x14ac:dyDescent="0.3">
      <c r="A383">
        <v>148.68</v>
      </c>
      <c r="B383">
        <v>111.75</v>
      </c>
    </row>
    <row r="384" spans="1:2" x14ac:dyDescent="0.3">
      <c r="A384">
        <v>169.32</v>
      </c>
      <c r="B384">
        <v>116.76</v>
      </c>
    </row>
    <row r="385" spans="1:2" x14ac:dyDescent="0.3">
      <c r="A385">
        <v>169.32</v>
      </c>
      <c r="B385">
        <v>111.75</v>
      </c>
    </row>
    <row r="386" spans="1:2" x14ac:dyDescent="0.3">
      <c r="A386">
        <v>148.68</v>
      </c>
      <c r="B386">
        <v>111.75</v>
      </c>
    </row>
    <row r="387" spans="1:2" x14ac:dyDescent="0.3">
      <c r="A387">
        <v>16.02000000000001</v>
      </c>
      <c r="B387">
        <v>111.75</v>
      </c>
    </row>
    <row r="388" spans="1:2" x14ac:dyDescent="0.3">
      <c r="A388">
        <v>169.32</v>
      </c>
      <c r="B388">
        <v>116.76</v>
      </c>
    </row>
    <row r="389" spans="1:2" x14ac:dyDescent="0.3">
      <c r="A389">
        <v>169.32</v>
      </c>
      <c r="B389">
        <v>116.76</v>
      </c>
    </row>
    <row r="390" spans="1:2" x14ac:dyDescent="0.3">
      <c r="A390">
        <v>169.32</v>
      </c>
      <c r="B390">
        <v>111.75</v>
      </c>
    </row>
    <row r="391" spans="1:2" x14ac:dyDescent="0.3">
      <c r="A391">
        <v>169.32</v>
      </c>
      <c r="B391">
        <v>116.76</v>
      </c>
    </row>
    <row r="392" spans="1:2" x14ac:dyDescent="0.3">
      <c r="A392">
        <v>169.32</v>
      </c>
      <c r="B392">
        <v>116.76</v>
      </c>
    </row>
    <row r="393" spans="1:2" x14ac:dyDescent="0.3">
      <c r="A393">
        <v>169.32</v>
      </c>
      <c r="B393">
        <v>111.75</v>
      </c>
    </row>
    <row r="394" spans="1:2" x14ac:dyDescent="0.3">
      <c r="A394">
        <v>0</v>
      </c>
      <c r="B394">
        <v>7.1400000000000077</v>
      </c>
    </row>
    <row r="395" spans="1:2" x14ac:dyDescent="0.3">
      <c r="A395">
        <v>0</v>
      </c>
      <c r="B395">
        <v>0</v>
      </c>
    </row>
    <row r="396" spans="1:2" x14ac:dyDescent="0.3">
      <c r="A396">
        <v>148.68</v>
      </c>
      <c r="B396">
        <v>111.75</v>
      </c>
    </row>
    <row r="397" spans="1:2" x14ac:dyDescent="0.3">
      <c r="A397">
        <v>16.02000000000001</v>
      </c>
      <c r="B397">
        <v>103.89000000000001</v>
      </c>
    </row>
    <row r="398" spans="1:2" x14ac:dyDescent="0.3">
      <c r="A398">
        <v>0</v>
      </c>
      <c r="B398">
        <v>0</v>
      </c>
    </row>
    <row r="399" spans="1:2" x14ac:dyDescent="0.3">
      <c r="A399">
        <v>148.68</v>
      </c>
      <c r="B399">
        <v>111.75</v>
      </c>
    </row>
    <row r="400" spans="1:2" x14ac:dyDescent="0.3">
      <c r="A400">
        <v>169.32</v>
      </c>
      <c r="B400">
        <v>111.75</v>
      </c>
    </row>
    <row r="401" spans="1:2" x14ac:dyDescent="0.3">
      <c r="A401">
        <v>16.02000000000001</v>
      </c>
      <c r="B401">
        <v>82.056633350035099</v>
      </c>
    </row>
    <row r="402" spans="1:2" x14ac:dyDescent="0.3">
      <c r="A402">
        <v>0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148.68</v>
      </c>
      <c r="B404">
        <v>111.75</v>
      </c>
    </row>
    <row r="405" spans="1:2" x14ac:dyDescent="0.3">
      <c r="A405">
        <v>16.02000000000001</v>
      </c>
      <c r="B405">
        <v>103.89000000000001</v>
      </c>
    </row>
    <row r="406" spans="1:2" x14ac:dyDescent="0.3">
      <c r="A406">
        <v>0</v>
      </c>
      <c r="B406">
        <v>0</v>
      </c>
    </row>
    <row r="407" spans="1:2" x14ac:dyDescent="0.3">
      <c r="A407">
        <v>148.68</v>
      </c>
      <c r="B407">
        <v>111.75</v>
      </c>
    </row>
    <row r="408" spans="1:2" x14ac:dyDescent="0.3">
      <c r="A408">
        <v>169.32</v>
      </c>
      <c r="B408">
        <v>111.75</v>
      </c>
    </row>
    <row r="409" spans="1:2" x14ac:dyDescent="0.3">
      <c r="A409">
        <v>16.02000000000001</v>
      </c>
      <c r="B409">
        <v>103.89000000000001</v>
      </c>
    </row>
    <row r="410" spans="1:2" x14ac:dyDescent="0.3">
      <c r="A410">
        <v>16.02000000000001</v>
      </c>
      <c r="B410">
        <v>103.89000000000001</v>
      </c>
    </row>
    <row r="411" spans="1:2" x14ac:dyDescent="0.3">
      <c r="A411">
        <v>16.02000000000001</v>
      </c>
      <c r="B411">
        <v>103.89000000000001</v>
      </c>
    </row>
    <row r="412" spans="1:2" x14ac:dyDescent="0.3">
      <c r="A412">
        <v>169.32</v>
      </c>
      <c r="B412">
        <v>111.75</v>
      </c>
    </row>
    <row r="413" spans="1:2" x14ac:dyDescent="0.3">
      <c r="A413">
        <v>148.68</v>
      </c>
      <c r="B413">
        <v>111.75</v>
      </c>
    </row>
    <row r="414" spans="1:2" x14ac:dyDescent="0.3">
      <c r="A414">
        <v>0</v>
      </c>
      <c r="B414">
        <v>7.1400000000000077</v>
      </c>
    </row>
    <row r="415" spans="1:2" x14ac:dyDescent="0.3">
      <c r="A415">
        <v>148.68</v>
      </c>
      <c r="B415">
        <v>111.75</v>
      </c>
    </row>
    <row r="416" spans="1:2" x14ac:dyDescent="0.3">
      <c r="A416">
        <v>169.32</v>
      </c>
      <c r="B416">
        <v>111.75</v>
      </c>
    </row>
    <row r="417" spans="1:2" x14ac:dyDescent="0.3">
      <c r="A417">
        <v>18.137140887997248</v>
      </c>
      <c r="B417">
        <v>111.75</v>
      </c>
    </row>
    <row r="418" spans="1:2" x14ac:dyDescent="0.3">
      <c r="A418">
        <v>0</v>
      </c>
      <c r="B418">
        <v>7.1400000000000077</v>
      </c>
    </row>
    <row r="419" spans="1:2" x14ac:dyDescent="0.3">
      <c r="A419">
        <v>0</v>
      </c>
      <c r="B419">
        <v>0</v>
      </c>
    </row>
    <row r="420" spans="1:2" x14ac:dyDescent="0.3">
      <c r="A420">
        <v>156.93</v>
      </c>
      <c r="B420">
        <v>111.75</v>
      </c>
    </row>
    <row r="421" spans="1:2" x14ac:dyDescent="0.3">
      <c r="A421">
        <v>148.68</v>
      </c>
      <c r="B421">
        <v>111.75</v>
      </c>
    </row>
    <row r="422" spans="1:2" x14ac:dyDescent="0.3">
      <c r="A422">
        <v>0</v>
      </c>
      <c r="B422">
        <v>7.1400000000000077</v>
      </c>
    </row>
    <row r="423" spans="1:2" x14ac:dyDescent="0.3">
      <c r="A423">
        <v>52.347978107478497</v>
      </c>
      <c r="B423">
        <v>103.89000000000001</v>
      </c>
    </row>
    <row r="424" spans="1:2" x14ac:dyDescent="0.3">
      <c r="A424">
        <v>148.68</v>
      </c>
      <c r="B424">
        <v>111.75</v>
      </c>
    </row>
    <row r="425" spans="1:2" x14ac:dyDescent="0.3">
      <c r="A425">
        <v>16.02000000000001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168.5645744309158</v>
      </c>
      <c r="B428">
        <v>111.75</v>
      </c>
    </row>
    <row r="429" spans="1:2" x14ac:dyDescent="0.3">
      <c r="A429">
        <v>148.68</v>
      </c>
      <c r="B429">
        <v>7.1400000000000077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169.32</v>
      </c>
      <c r="B432">
        <v>111.75</v>
      </c>
    </row>
    <row r="433" spans="1:2" x14ac:dyDescent="0.3">
      <c r="A433">
        <v>148.68</v>
      </c>
      <c r="B433">
        <v>7.1400000000000077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169.32</v>
      </c>
      <c r="B440">
        <v>111.75</v>
      </c>
    </row>
    <row r="441" spans="1:2" x14ac:dyDescent="0.3">
      <c r="A441">
        <v>148.68</v>
      </c>
      <c r="B441">
        <v>7.1400000000000077</v>
      </c>
    </row>
    <row r="442" spans="1:2" x14ac:dyDescent="0.3">
      <c r="A442">
        <v>0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169.32</v>
      </c>
      <c r="B444">
        <v>111.75</v>
      </c>
    </row>
    <row r="445" spans="1:2" x14ac:dyDescent="0.3">
      <c r="A445">
        <v>169.32</v>
      </c>
      <c r="B445">
        <v>111.75</v>
      </c>
    </row>
    <row r="446" spans="1:2" x14ac:dyDescent="0.3">
      <c r="A446">
        <v>67.870951066658449</v>
      </c>
      <c r="B446">
        <v>7.1400000000000077</v>
      </c>
    </row>
    <row r="447" spans="1:2" x14ac:dyDescent="0.3">
      <c r="A447">
        <v>169.32</v>
      </c>
      <c r="B447">
        <v>111.75</v>
      </c>
    </row>
    <row r="448" spans="1:2" x14ac:dyDescent="0.3">
      <c r="A448">
        <v>169.32</v>
      </c>
      <c r="B448">
        <v>111.75</v>
      </c>
    </row>
    <row r="449" spans="1:2" x14ac:dyDescent="0.3">
      <c r="A449">
        <v>169.32</v>
      </c>
      <c r="B449">
        <v>111.75</v>
      </c>
    </row>
    <row r="450" spans="1:2" x14ac:dyDescent="0.3">
      <c r="A450">
        <v>0</v>
      </c>
      <c r="B450">
        <v>103.89000000000001</v>
      </c>
    </row>
    <row r="451" spans="1:2" x14ac:dyDescent="0.3">
      <c r="A451">
        <v>0</v>
      </c>
      <c r="B451">
        <v>7.1400000000000077</v>
      </c>
    </row>
    <row r="452" spans="1:2" x14ac:dyDescent="0.3">
      <c r="A452">
        <v>148.68</v>
      </c>
      <c r="B452">
        <v>111.75</v>
      </c>
    </row>
    <row r="453" spans="1:2" x14ac:dyDescent="0.3">
      <c r="A453">
        <v>16.02000000000001</v>
      </c>
      <c r="B453">
        <v>111.75</v>
      </c>
    </row>
    <row r="454" spans="1:2" x14ac:dyDescent="0.3">
      <c r="A454">
        <v>0</v>
      </c>
      <c r="B454">
        <v>7.1400000000000077</v>
      </c>
    </row>
    <row r="455" spans="1:2" x14ac:dyDescent="0.3">
      <c r="A455">
        <v>148.68</v>
      </c>
      <c r="B455">
        <v>111.75</v>
      </c>
    </row>
    <row r="456" spans="1:2" x14ac:dyDescent="0.3">
      <c r="A456">
        <v>169.32</v>
      </c>
      <c r="B456">
        <v>111.75</v>
      </c>
    </row>
    <row r="457" spans="1:2" x14ac:dyDescent="0.3">
      <c r="A457">
        <v>0</v>
      </c>
      <c r="B457">
        <v>111.75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148.68</v>
      </c>
      <c r="B460">
        <v>111.75</v>
      </c>
    </row>
    <row r="461" spans="1:2" x14ac:dyDescent="0.3">
      <c r="A461">
        <v>148.68</v>
      </c>
      <c r="B461">
        <v>111.75</v>
      </c>
    </row>
    <row r="462" spans="1:2" x14ac:dyDescent="0.3">
      <c r="A462">
        <v>0</v>
      </c>
      <c r="B462">
        <v>7.1400000000000077</v>
      </c>
    </row>
    <row r="463" spans="1:2" x14ac:dyDescent="0.3">
      <c r="A463">
        <v>148.68</v>
      </c>
      <c r="B463">
        <v>111.75</v>
      </c>
    </row>
    <row r="464" spans="1:2" x14ac:dyDescent="0.3">
      <c r="A464">
        <v>169.32</v>
      </c>
      <c r="B464">
        <v>111.75</v>
      </c>
    </row>
    <row r="465" spans="1:2" x14ac:dyDescent="0.3">
      <c r="A465">
        <v>16.02000000000001</v>
      </c>
      <c r="B465">
        <v>111.75</v>
      </c>
    </row>
    <row r="466" spans="1:2" x14ac:dyDescent="0.3">
      <c r="A466">
        <v>0</v>
      </c>
      <c r="B466">
        <v>111.75</v>
      </c>
    </row>
    <row r="467" spans="1:2" x14ac:dyDescent="0.3">
      <c r="A467">
        <v>0</v>
      </c>
      <c r="B467">
        <v>111.75</v>
      </c>
    </row>
    <row r="468" spans="1:2" x14ac:dyDescent="0.3">
      <c r="A468">
        <v>169.32</v>
      </c>
      <c r="B468">
        <v>111.75</v>
      </c>
    </row>
    <row r="469" spans="1:2" x14ac:dyDescent="0.3">
      <c r="A469">
        <v>148.68</v>
      </c>
      <c r="B469">
        <v>111.75</v>
      </c>
    </row>
    <row r="470" spans="1:2" x14ac:dyDescent="0.3">
      <c r="A470">
        <v>0</v>
      </c>
      <c r="B470">
        <v>7.1400000000000077</v>
      </c>
    </row>
    <row r="471" spans="1:2" x14ac:dyDescent="0.3">
      <c r="A471">
        <v>148.68</v>
      </c>
      <c r="B471">
        <v>111.75</v>
      </c>
    </row>
    <row r="472" spans="1:2" x14ac:dyDescent="0.3">
      <c r="A472">
        <v>148.68</v>
      </c>
      <c r="B472">
        <v>111.75</v>
      </c>
    </row>
    <row r="473" spans="1:2" x14ac:dyDescent="0.3">
      <c r="A473">
        <v>16.02000000000001</v>
      </c>
      <c r="B473">
        <v>111.75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148.68</v>
      </c>
      <c r="B476">
        <v>111.75</v>
      </c>
    </row>
    <row r="477" spans="1:2" x14ac:dyDescent="0.3">
      <c r="A477">
        <v>29.452740983164901</v>
      </c>
      <c r="B477">
        <v>111.75</v>
      </c>
    </row>
    <row r="478" spans="1:2" x14ac:dyDescent="0.3">
      <c r="A478">
        <v>0</v>
      </c>
      <c r="B478">
        <v>7.1400000000000077</v>
      </c>
    </row>
    <row r="479" spans="1:2" x14ac:dyDescent="0.3">
      <c r="A479">
        <v>148.68</v>
      </c>
      <c r="B479">
        <v>111.75</v>
      </c>
    </row>
    <row r="480" spans="1:2" x14ac:dyDescent="0.3">
      <c r="A480">
        <v>169.32</v>
      </c>
      <c r="B480">
        <v>111.75</v>
      </c>
    </row>
    <row r="481" spans="1:2" x14ac:dyDescent="0.3">
      <c r="A481">
        <v>18.450934473321979</v>
      </c>
      <c r="B481">
        <v>111.75</v>
      </c>
    </row>
    <row r="482" spans="1:2" x14ac:dyDescent="0.3">
      <c r="A482">
        <v>16.02000000000001</v>
      </c>
      <c r="B482">
        <v>7.1400000000000077</v>
      </c>
    </row>
    <row r="483" spans="1:2" x14ac:dyDescent="0.3">
      <c r="A483">
        <v>0</v>
      </c>
      <c r="B483">
        <v>0</v>
      </c>
    </row>
    <row r="484" spans="1:2" x14ac:dyDescent="0.3">
      <c r="A484">
        <v>148.68</v>
      </c>
      <c r="B484">
        <v>111.75</v>
      </c>
    </row>
    <row r="485" spans="1:2" x14ac:dyDescent="0.3">
      <c r="A485">
        <v>16.02000000000001</v>
      </c>
      <c r="B485">
        <v>7.1400000000000077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169.32</v>
      </c>
      <c r="B488">
        <v>111.75</v>
      </c>
    </row>
    <row r="489" spans="1:2" x14ac:dyDescent="0.3">
      <c r="A489">
        <v>148.68</v>
      </c>
      <c r="B489">
        <v>111.75</v>
      </c>
    </row>
    <row r="490" spans="1:2" x14ac:dyDescent="0.3">
      <c r="A490">
        <v>16.02000000000001</v>
      </c>
      <c r="B490">
        <v>7.1400000000000077</v>
      </c>
    </row>
    <row r="491" spans="1:2" x14ac:dyDescent="0.3">
      <c r="A491">
        <v>0</v>
      </c>
      <c r="B491">
        <v>0</v>
      </c>
    </row>
    <row r="492" spans="1:2" x14ac:dyDescent="0.3">
      <c r="A492">
        <v>16.02000000000001</v>
      </c>
      <c r="B492">
        <v>103.89000000000001</v>
      </c>
    </row>
    <row r="493" spans="1:2" x14ac:dyDescent="0.3">
      <c r="A493">
        <v>16.02000000000001</v>
      </c>
      <c r="B493">
        <v>99.529741224469873</v>
      </c>
    </row>
    <row r="494" spans="1:2" x14ac:dyDescent="0.3">
      <c r="A494">
        <v>0</v>
      </c>
      <c r="B494">
        <v>0</v>
      </c>
    </row>
    <row r="495" spans="1:2" x14ac:dyDescent="0.3">
      <c r="A495">
        <v>148.68</v>
      </c>
      <c r="B495">
        <v>111.75</v>
      </c>
    </row>
    <row r="496" spans="1:2" x14ac:dyDescent="0.3">
      <c r="A496">
        <v>169.32</v>
      </c>
      <c r="B496">
        <v>111.75</v>
      </c>
    </row>
    <row r="497" spans="1:2" x14ac:dyDescent="0.3">
      <c r="A497">
        <v>148.68</v>
      </c>
      <c r="B497">
        <v>111.75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148.68</v>
      </c>
      <c r="B500">
        <v>111.75</v>
      </c>
    </row>
    <row r="501" spans="1:2" x14ac:dyDescent="0.3">
      <c r="A501">
        <v>148.68</v>
      </c>
      <c r="B501">
        <v>111.75</v>
      </c>
    </row>
    <row r="502" spans="1:2" x14ac:dyDescent="0.3">
      <c r="A502">
        <v>13.379247069156847</v>
      </c>
      <c r="B502">
        <v>7.1400000000000077</v>
      </c>
    </row>
    <row r="503" spans="1:2" x14ac:dyDescent="0.3">
      <c r="A503">
        <v>148.68</v>
      </c>
      <c r="B503">
        <v>111.75</v>
      </c>
    </row>
    <row r="504" spans="1:2" x14ac:dyDescent="0.3">
      <c r="A504">
        <v>169.32</v>
      </c>
      <c r="B504">
        <v>111.75</v>
      </c>
    </row>
    <row r="505" spans="1:2" x14ac:dyDescent="0.3">
      <c r="A505">
        <v>18.83426016424951</v>
      </c>
      <c r="B505">
        <v>103.89000000000001</v>
      </c>
    </row>
    <row r="506" spans="1:2" x14ac:dyDescent="0.3">
      <c r="A506">
        <v>0</v>
      </c>
      <c r="B506">
        <v>0</v>
      </c>
    </row>
    <row r="507" spans="1:2" x14ac:dyDescent="0.3">
      <c r="A507">
        <v>0</v>
      </c>
      <c r="B507">
        <v>0</v>
      </c>
    </row>
    <row r="508" spans="1:2" x14ac:dyDescent="0.3">
      <c r="A508">
        <v>26.960501557338599</v>
      </c>
      <c r="B508">
        <v>111.75</v>
      </c>
    </row>
    <row r="509" spans="1:2" x14ac:dyDescent="0.3">
      <c r="A509">
        <v>148.68</v>
      </c>
      <c r="B509">
        <v>111.75</v>
      </c>
    </row>
    <row r="510" spans="1:2" x14ac:dyDescent="0.3">
      <c r="A510">
        <v>0</v>
      </c>
      <c r="B510">
        <v>7.1400000000000077</v>
      </c>
    </row>
    <row r="511" spans="1:2" x14ac:dyDescent="0.3">
      <c r="A511">
        <v>148.68</v>
      </c>
      <c r="B511">
        <v>111.75</v>
      </c>
    </row>
    <row r="512" spans="1:2" x14ac:dyDescent="0.3">
      <c r="A512">
        <v>169.32</v>
      </c>
      <c r="B512">
        <v>116.76</v>
      </c>
    </row>
    <row r="513" spans="1:2" x14ac:dyDescent="0.3">
      <c r="A513">
        <v>16.02000000000001</v>
      </c>
      <c r="B513">
        <v>111.75</v>
      </c>
    </row>
    <row r="514" spans="1:2" x14ac:dyDescent="0.3">
      <c r="A514">
        <v>0</v>
      </c>
      <c r="B514">
        <v>7.1400000000000077</v>
      </c>
    </row>
    <row r="515" spans="1:2" x14ac:dyDescent="0.3">
      <c r="A515">
        <v>0</v>
      </c>
      <c r="B515">
        <v>7.1400000000000077</v>
      </c>
    </row>
    <row r="516" spans="1:2" x14ac:dyDescent="0.3">
      <c r="A516">
        <v>148.68</v>
      </c>
      <c r="B516">
        <v>111.75</v>
      </c>
    </row>
    <row r="517" spans="1:2" x14ac:dyDescent="0.3">
      <c r="A517">
        <v>28.40616596971876</v>
      </c>
      <c r="B517">
        <v>111.75</v>
      </c>
    </row>
    <row r="518" spans="1:2" x14ac:dyDescent="0.3">
      <c r="A518">
        <v>0</v>
      </c>
      <c r="B518">
        <v>7.1400000000000077</v>
      </c>
    </row>
    <row r="519" spans="1:2" x14ac:dyDescent="0.3">
      <c r="A519">
        <v>148.68</v>
      </c>
      <c r="B519">
        <v>111.75</v>
      </c>
    </row>
    <row r="520" spans="1:2" x14ac:dyDescent="0.3">
      <c r="A520">
        <v>169.32</v>
      </c>
      <c r="B520">
        <v>111.75</v>
      </c>
    </row>
    <row r="521" spans="1:2" x14ac:dyDescent="0.3">
      <c r="A521">
        <v>16.02000000000001</v>
      </c>
      <c r="B521">
        <v>103.89000000000001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148.68</v>
      </c>
      <c r="B524">
        <v>111.75</v>
      </c>
    </row>
    <row r="525" spans="1:2" x14ac:dyDescent="0.3">
      <c r="A525">
        <v>169.32</v>
      </c>
      <c r="B525">
        <v>111.75</v>
      </c>
    </row>
    <row r="526" spans="1:2" x14ac:dyDescent="0.3">
      <c r="A526">
        <v>0</v>
      </c>
      <c r="B526">
        <v>7.1400000000000077</v>
      </c>
    </row>
    <row r="527" spans="1:2" x14ac:dyDescent="0.3">
      <c r="A527">
        <v>156.93</v>
      </c>
      <c r="B527">
        <v>111.75</v>
      </c>
    </row>
    <row r="528" spans="1:2" x14ac:dyDescent="0.3">
      <c r="A528">
        <v>148.68</v>
      </c>
      <c r="B528">
        <v>111.75</v>
      </c>
    </row>
    <row r="529" spans="1:2" x14ac:dyDescent="0.3">
      <c r="A529">
        <v>0</v>
      </c>
      <c r="B529">
        <v>7.1400000000000077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148.68</v>
      </c>
      <c r="B532">
        <v>111.75</v>
      </c>
    </row>
    <row r="533" spans="1:2" x14ac:dyDescent="0.3">
      <c r="A533">
        <v>58.12387526986452</v>
      </c>
      <c r="B533">
        <v>111.75</v>
      </c>
    </row>
    <row r="534" spans="1:2" x14ac:dyDescent="0.3">
      <c r="A534">
        <v>0</v>
      </c>
      <c r="B534">
        <v>0</v>
      </c>
    </row>
    <row r="535" spans="1:2" x14ac:dyDescent="0.3">
      <c r="A535">
        <v>148.68</v>
      </c>
      <c r="B535">
        <v>111.75</v>
      </c>
    </row>
    <row r="536" spans="1:2" x14ac:dyDescent="0.3">
      <c r="A536">
        <v>169.32</v>
      </c>
      <c r="B536">
        <v>111.75</v>
      </c>
    </row>
    <row r="537" spans="1:2" x14ac:dyDescent="0.3">
      <c r="A537">
        <v>148.68</v>
      </c>
      <c r="B537">
        <v>111.75</v>
      </c>
    </row>
    <row r="538" spans="1:2" x14ac:dyDescent="0.3">
      <c r="A538">
        <v>18.964187751970719</v>
      </c>
      <c r="B538">
        <v>77.131332455643204</v>
      </c>
    </row>
    <row r="539" spans="1:2" x14ac:dyDescent="0.3">
      <c r="A539">
        <v>16.02000000000001</v>
      </c>
      <c r="B539">
        <v>7.1400000000000077</v>
      </c>
    </row>
    <row r="540" spans="1:2" x14ac:dyDescent="0.3">
      <c r="A540">
        <v>148.68</v>
      </c>
      <c r="B540">
        <v>111.75</v>
      </c>
    </row>
    <row r="541" spans="1:2" x14ac:dyDescent="0.3">
      <c r="A541">
        <v>16.02000000000001</v>
      </c>
      <c r="B541">
        <v>7.1400000000000077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169.32</v>
      </c>
      <c r="B544">
        <v>111.75</v>
      </c>
    </row>
    <row r="545" spans="1:2" x14ac:dyDescent="0.3">
      <c r="A545">
        <v>145.15439418950905</v>
      </c>
      <c r="B545">
        <v>7.1400000000000077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16.02000000000001</v>
      </c>
      <c r="B549">
        <v>7.1400000000000077</v>
      </c>
    </row>
    <row r="550" spans="1:2" x14ac:dyDescent="0.3">
      <c r="A550">
        <v>0</v>
      </c>
      <c r="B550">
        <v>0</v>
      </c>
    </row>
    <row r="551" spans="1:2" x14ac:dyDescent="0.3">
      <c r="A551">
        <v>148.68</v>
      </c>
      <c r="B551">
        <v>7.1400000000000077</v>
      </c>
    </row>
    <row r="552" spans="1:2" x14ac:dyDescent="0.3">
      <c r="A552">
        <v>148.68</v>
      </c>
      <c r="B552">
        <v>111.75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148.68</v>
      </c>
      <c r="B556">
        <v>111.75</v>
      </c>
    </row>
    <row r="557" spans="1:2" x14ac:dyDescent="0.3">
      <c r="A557">
        <v>148.68</v>
      </c>
      <c r="B557">
        <v>111.75</v>
      </c>
    </row>
    <row r="558" spans="1:2" x14ac:dyDescent="0.3">
      <c r="A558">
        <v>121.71969755396498</v>
      </c>
      <c r="B558">
        <v>7.1400000000000077</v>
      </c>
    </row>
    <row r="559" spans="1:2" x14ac:dyDescent="0.3">
      <c r="A559">
        <v>148.68</v>
      </c>
      <c r="B559">
        <v>111.75</v>
      </c>
    </row>
    <row r="560" spans="1:2" x14ac:dyDescent="0.3">
      <c r="A560">
        <v>156.93</v>
      </c>
      <c r="B560">
        <v>111.75</v>
      </c>
    </row>
    <row r="561" spans="1:2" x14ac:dyDescent="0.3">
      <c r="A561">
        <v>148.68</v>
      </c>
      <c r="B561">
        <v>7.1400000000000077</v>
      </c>
    </row>
    <row r="562" spans="1:2" x14ac:dyDescent="0.3">
      <c r="A562">
        <v>0</v>
      </c>
      <c r="B562">
        <v>7.7798692683723765</v>
      </c>
    </row>
    <row r="563" spans="1:2" x14ac:dyDescent="0.3">
      <c r="A563">
        <v>0</v>
      </c>
      <c r="B563">
        <v>5.6538526546167303</v>
      </c>
    </row>
    <row r="564" spans="1:2" x14ac:dyDescent="0.3">
      <c r="A564">
        <v>0</v>
      </c>
      <c r="B564">
        <v>7.1400000000000077</v>
      </c>
    </row>
    <row r="565" spans="1:2" x14ac:dyDescent="0.3">
      <c r="A565">
        <v>0</v>
      </c>
      <c r="B565">
        <v>3.2940670592213781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51.037763265418583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  <row r="572" spans="1:2" x14ac:dyDescent="0.3">
      <c r="A572">
        <v>0</v>
      </c>
      <c r="B572">
        <v>7.1400000000000077</v>
      </c>
    </row>
    <row r="573" spans="1:2" x14ac:dyDescent="0.3">
      <c r="A573">
        <v>0</v>
      </c>
      <c r="B573">
        <v>0</v>
      </c>
    </row>
    <row r="574" spans="1:2" x14ac:dyDescent="0.3">
      <c r="A574">
        <v>0</v>
      </c>
      <c r="B574">
        <v>0</v>
      </c>
    </row>
    <row r="575" spans="1:2" x14ac:dyDescent="0.3">
      <c r="A575">
        <v>0</v>
      </c>
      <c r="B575">
        <v>7.1400000000000077</v>
      </c>
    </row>
    <row r="576" spans="1:2" x14ac:dyDescent="0.3">
      <c r="A576">
        <v>0</v>
      </c>
      <c r="B576">
        <v>7.1400000000000077</v>
      </c>
    </row>
    <row r="577" spans="1:2" x14ac:dyDescent="0.3">
      <c r="A577">
        <v>0</v>
      </c>
      <c r="B577">
        <v>0</v>
      </c>
    </row>
    <row r="578" spans="1:2" x14ac:dyDescent="0.3">
      <c r="A578">
        <v>0</v>
      </c>
      <c r="B578">
        <v>0</v>
      </c>
    </row>
    <row r="579" spans="1:2" x14ac:dyDescent="0.3">
      <c r="A579">
        <v>0</v>
      </c>
      <c r="B579">
        <v>0</v>
      </c>
    </row>
    <row r="580" spans="1:2" x14ac:dyDescent="0.3">
      <c r="A580">
        <v>0</v>
      </c>
      <c r="B580">
        <v>0</v>
      </c>
    </row>
    <row r="581" spans="1:2" x14ac:dyDescent="0.3">
      <c r="A581">
        <v>0</v>
      </c>
      <c r="B581">
        <v>0</v>
      </c>
    </row>
    <row r="582" spans="1:2" x14ac:dyDescent="0.3">
      <c r="A582">
        <v>0</v>
      </c>
      <c r="B582">
        <v>0</v>
      </c>
    </row>
    <row r="583" spans="1:2" x14ac:dyDescent="0.3">
      <c r="A583">
        <v>0</v>
      </c>
      <c r="B583">
        <v>0</v>
      </c>
    </row>
    <row r="584" spans="1:2" x14ac:dyDescent="0.3">
      <c r="A584">
        <v>0</v>
      </c>
      <c r="B584">
        <v>103.89000000000001</v>
      </c>
    </row>
    <row r="585" spans="1:2" x14ac:dyDescent="0.3">
      <c r="A585">
        <v>0</v>
      </c>
      <c r="B585">
        <v>0</v>
      </c>
    </row>
    <row r="586" spans="1:2" x14ac:dyDescent="0.3">
      <c r="A586">
        <v>0</v>
      </c>
      <c r="B586">
        <v>0</v>
      </c>
    </row>
    <row r="587" spans="1:2" x14ac:dyDescent="0.3">
      <c r="A587">
        <v>0</v>
      </c>
      <c r="B587">
        <v>0</v>
      </c>
    </row>
    <row r="588" spans="1:2" x14ac:dyDescent="0.3">
      <c r="A588">
        <v>0</v>
      </c>
      <c r="B588">
        <v>0</v>
      </c>
    </row>
    <row r="589" spans="1:2" x14ac:dyDescent="0.3">
      <c r="A589">
        <v>0</v>
      </c>
      <c r="B589">
        <v>0</v>
      </c>
    </row>
    <row r="590" spans="1:2" x14ac:dyDescent="0.3">
      <c r="A590">
        <v>0</v>
      </c>
      <c r="B590">
        <v>0</v>
      </c>
    </row>
    <row r="591" spans="1:2" x14ac:dyDescent="0.3">
      <c r="A591">
        <v>0</v>
      </c>
      <c r="B591">
        <v>0</v>
      </c>
    </row>
    <row r="592" spans="1:2" x14ac:dyDescent="0.3">
      <c r="A592">
        <v>0</v>
      </c>
      <c r="B592">
        <v>7.1400000000000077</v>
      </c>
    </row>
    <row r="593" spans="1:2" x14ac:dyDescent="0.3">
      <c r="A593">
        <v>0</v>
      </c>
      <c r="B593">
        <v>0</v>
      </c>
    </row>
    <row r="594" spans="1:2" x14ac:dyDescent="0.3">
      <c r="A594">
        <v>0</v>
      </c>
      <c r="B594">
        <v>0</v>
      </c>
    </row>
    <row r="595" spans="1:2" x14ac:dyDescent="0.3">
      <c r="A595">
        <v>0</v>
      </c>
      <c r="B595">
        <v>0</v>
      </c>
    </row>
    <row r="596" spans="1:2" x14ac:dyDescent="0.3">
      <c r="A596">
        <v>0</v>
      </c>
      <c r="B596">
        <v>0</v>
      </c>
    </row>
    <row r="597" spans="1:2" x14ac:dyDescent="0.3">
      <c r="A597">
        <v>0</v>
      </c>
      <c r="B597">
        <v>0</v>
      </c>
    </row>
    <row r="598" spans="1:2" x14ac:dyDescent="0.3">
      <c r="A598">
        <v>0</v>
      </c>
      <c r="B598">
        <v>0</v>
      </c>
    </row>
    <row r="599" spans="1:2" x14ac:dyDescent="0.3">
      <c r="A599">
        <v>0</v>
      </c>
      <c r="B599">
        <v>0</v>
      </c>
    </row>
    <row r="600" spans="1:2" x14ac:dyDescent="0.3">
      <c r="A600">
        <v>0</v>
      </c>
      <c r="B600">
        <v>0</v>
      </c>
    </row>
    <row r="601" spans="1:2" x14ac:dyDescent="0.3">
      <c r="A601">
        <v>0</v>
      </c>
      <c r="B601">
        <v>0</v>
      </c>
    </row>
    <row r="602" spans="1:2" x14ac:dyDescent="0.3">
      <c r="A602">
        <v>0</v>
      </c>
      <c r="B602">
        <v>0</v>
      </c>
    </row>
    <row r="603" spans="1:2" x14ac:dyDescent="0.3">
      <c r="A603">
        <v>0</v>
      </c>
      <c r="B603">
        <v>0</v>
      </c>
    </row>
    <row r="604" spans="1:2" x14ac:dyDescent="0.3">
      <c r="A604">
        <v>0</v>
      </c>
      <c r="B604">
        <v>0</v>
      </c>
    </row>
    <row r="605" spans="1:2" x14ac:dyDescent="0.3">
      <c r="A605">
        <v>0</v>
      </c>
      <c r="B605">
        <v>0</v>
      </c>
    </row>
    <row r="606" spans="1:2" x14ac:dyDescent="0.3">
      <c r="A606">
        <v>0</v>
      </c>
      <c r="B606">
        <v>0</v>
      </c>
    </row>
    <row r="607" spans="1:2" x14ac:dyDescent="0.3">
      <c r="A607">
        <v>0</v>
      </c>
      <c r="B607">
        <v>0</v>
      </c>
    </row>
    <row r="608" spans="1:2" x14ac:dyDescent="0.3">
      <c r="A608">
        <v>0</v>
      </c>
      <c r="B608">
        <v>0</v>
      </c>
    </row>
    <row r="609" spans="1:2" x14ac:dyDescent="0.3">
      <c r="A609">
        <v>0</v>
      </c>
      <c r="B609">
        <v>0</v>
      </c>
    </row>
    <row r="610" spans="1:2" x14ac:dyDescent="0.3">
      <c r="A610">
        <v>0</v>
      </c>
      <c r="B610">
        <v>0</v>
      </c>
    </row>
    <row r="611" spans="1:2" x14ac:dyDescent="0.3">
      <c r="A611">
        <v>0</v>
      </c>
      <c r="B611">
        <v>0</v>
      </c>
    </row>
    <row r="612" spans="1:2" x14ac:dyDescent="0.3">
      <c r="A612">
        <v>0</v>
      </c>
      <c r="B612">
        <v>0</v>
      </c>
    </row>
    <row r="613" spans="1:2" x14ac:dyDescent="0.3">
      <c r="A613">
        <v>0</v>
      </c>
      <c r="B613">
        <v>0</v>
      </c>
    </row>
    <row r="614" spans="1:2" x14ac:dyDescent="0.3">
      <c r="A614">
        <v>0</v>
      </c>
      <c r="B614">
        <v>0</v>
      </c>
    </row>
    <row r="615" spans="1:2" x14ac:dyDescent="0.3">
      <c r="A615">
        <v>0</v>
      </c>
      <c r="B615">
        <v>0</v>
      </c>
    </row>
    <row r="616" spans="1:2" x14ac:dyDescent="0.3">
      <c r="A616">
        <v>0</v>
      </c>
      <c r="B616">
        <v>7.1400000000000077</v>
      </c>
    </row>
    <row r="617" spans="1:2" x14ac:dyDescent="0.3">
      <c r="A617">
        <v>0</v>
      </c>
      <c r="B617">
        <v>0</v>
      </c>
    </row>
    <row r="618" spans="1:2" x14ac:dyDescent="0.3">
      <c r="A618">
        <v>0</v>
      </c>
      <c r="B618">
        <v>7.1400000000000077</v>
      </c>
    </row>
    <row r="619" spans="1:2" x14ac:dyDescent="0.3">
      <c r="A619">
        <v>0</v>
      </c>
      <c r="B619">
        <v>7.1400000000000077</v>
      </c>
    </row>
    <row r="620" spans="1:2" x14ac:dyDescent="0.3">
      <c r="A620">
        <v>141.67101696718447</v>
      </c>
      <c r="B620">
        <v>111.75</v>
      </c>
    </row>
    <row r="621" spans="1:2" x14ac:dyDescent="0.3">
      <c r="A621">
        <v>16.02000000000001</v>
      </c>
      <c r="B621">
        <v>103.89000000000001</v>
      </c>
    </row>
    <row r="622" spans="1:2" x14ac:dyDescent="0.3">
      <c r="A622">
        <v>0</v>
      </c>
      <c r="B622">
        <v>0</v>
      </c>
    </row>
    <row r="623" spans="1:2" x14ac:dyDescent="0.3">
      <c r="A623">
        <v>0</v>
      </c>
      <c r="B623">
        <v>7.1400000000000077</v>
      </c>
    </row>
    <row r="624" spans="1:2" x14ac:dyDescent="0.3">
      <c r="A624">
        <v>148.68</v>
      </c>
      <c r="B624">
        <v>111.75</v>
      </c>
    </row>
    <row r="625" spans="1:2" x14ac:dyDescent="0.3">
      <c r="A625">
        <v>0</v>
      </c>
      <c r="B625">
        <v>7.1400000000000077</v>
      </c>
    </row>
    <row r="626" spans="1:2" x14ac:dyDescent="0.3">
      <c r="A626">
        <v>0</v>
      </c>
      <c r="B626">
        <v>0</v>
      </c>
    </row>
    <row r="627" spans="1:2" x14ac:dyDescent="0.3">
      <c r="A627">
        <v>0</v>
      </c>
      <c r="B627">
        <v>0</v>
      </c>
    </row>
    <row r="628" spans="1:2" x14ac:dyDescent="0.3">
      <c r="A628">
        <v>0</v>
      </c>
      <c r="B628">
        <v>7.1400000000000077</v>
      </c>
    </row>
    <row r="629" spans="1:2" x14ac:dyDescent="0.3">
      <c r="A629">
        <v>0</v>
      </c>
      <c r="B629">
        <v>0</v>
      </c>
    </row>
    <row r="630" spans="1:2" x14ac:dyDescent="0.3">
      <c r="A630">
        <v>0</v>
      </c>
      <c r="B630">
        <v>0</v>
      </c>
    </row>
    <row r="631" spans="1:2" x14ac:dyDescent="0.3">
      <c r="A631">
        <v>0</v>
      </c>
      <c r="B631">
        <v>0</v>
      </c>
    </row>
    <row r="632" spans="1:2" x14ac:dyDescent="0.3">
      <c r="A632">
        <v>148.68</v>
      </c>
      <c r="B632">
        <v>111.75</v>
      </c>
    </row>
    <row r="633" spans="1:2" x14ac:dyDescent="0.3">
      <c r="A633">
        <v>0</v>
      </c>
      <c r="B633">
        <v>0</v>
      </c>
    </row>
    <row r="634" spans="1:2" x14ac:dyDescent="0.3">
      <c r="A634">
        <v>0</v>
      </c>
      <c r="B634">
        <v>0</v>
      </c>
    </row>
    <row r="635" spans="1:2" x14ac:dyDescent="0.3">
      <c r="A635">
        <v>0</v>
      </c>
      <c r="B635">
        <v>0</v>
      </c>
    </row>
    <row r="636" spans="1:2" x14ac:dyDescent="0.3">
      <c r="A636">
        <v>0</v>
      </c>
      <c r="B636">
        <v>7.1400000000000077</v>
      </c>
    </row>
    <row r="637" spans="1:2" x14ac:dyDescent="0.3">
      <c r="A637">
        <v>0</v>
      </c>
      <c r="B637">
        <v>0</v>
      </c>
    </row>
    <row r="638" spans="1:2" x14ac:dyDescent="0.3">
      <c r="A638">
        <v>0</v>
      </c>
      <c r="B638">
        <v>0</v>
      </c>
    </row>
    <row r="639" spans="1:2" x14ac:dyDescent="0.3">
      <c r="A639">
        <v>0</v>
      </c>
      <c r="B639">
        <v>0</v>
      </c>
    </row>
    <row r="640" spans="1:2" x14ac:dyDescent="0.3">
      <c r="A640">
        <v>148.68</v>
      </c>
      <c r="B640">
        <v>111.75</v>
      </c>
    </row>
    <row r="641" spans="1:2" x14ac:dyDescent="0.3">
      <c r="A641">
        <v>0</v>
      </c>
      <c r="B641">
        <v>0</v>
      </c>
    </row>
    <row r="642" spans="1:2" x14ac:dyDescent="0.3">
      <c r="A642">
        <v>0</v>
      </c>
      <c r="B642">
        <v>0</v>
      </c>
    </row>
    <row r="643" spans="1:2" x14ac:dyDescent="0.3">
      <c r="A643">
        <v>0</v>
      </c>
      <c r="B643">
        <v>0</v>
      </c>
    </row>
    <row r="644" spans="1:2" x14ac:dyDescent="0.3">
      <c r="A644">
        <v>16.02000000000001</v>
      </c>
      <c r="B644">
        <v>103.89000000000001</v>
      </c>
    </row>
    <row r="645" spans="1:2" x14ac:dyDescent="0.3">
      <c r="A645">
        <v>0</v>
      </c>
      <c r="B645">
        <v>0</v>
      </c>
    </row>
    <row r="646" spans="1:2" x14ac:dyDescent="0.3">
      <c r="A646">
        <v>0</v>
      </c>
      <c r="B646">
        <v>0</v>
      </c>
    </row>
    <row r="647" spans="1:2" x14ac:dyDescent="0.3">
      <c r="A647">
        <v>0</v>
      </c>
      <c r="B647">
        <v>0</v>
      </c>
    </row>
    <row r="648" spans="1:2" x14ac:dyDescent="0.3">
      <c r="A648">
        <v>148.68</v>
      </c>
      <c r="B648">
        <v>111.75</v>
      </c>
    </row>
    <row r="649" spans="1:2" x14ac:dyDescent="0.3">
      <c r="A649">
        <v>0</v>
      </c>
      <c r="B649">
        <v>0</v>
      </c>
    </row>
    <row r="650" spans="1:2" x14ac:dyDescent="0.3">
      <c r="A650">
        <v>0</v>
      </c>
      <c r="B650">
        <v>0</v>
      </c>
    </row>
    <row r="651" spans="1:2" x14ac:dyDescent="0.3">
      <c r="A651">
        <v>0</v>
      </c>
      <c r="B651">
        <v>0</v>
      </c>
    </row>
    <row r="652" spans="1:2" x14ac:dyDescent="0.3">
      <c r="A652">
        <v>0</v>
      </c>
      <c r="B652">
        <v>0</v>
      </c>
    </row>
    <row r="653" spans="1:2" x14ac:dyDescent="0.3">
      <c r="A653">
        <v>0</v>
      </c>
      <c r="B653">
        <v>0</v>
      </c>
    </row>
    <row r="654" spans="1:2" x14ac:dyDescent="0.3">
      <c r="A654">
        <v>0</v>
      </c>
      <c r="B654">
        <v>0</v>
      </c>
    </row>
    <row r="655" spans="1:2" x14ac:dyDescent="0.3">
      <c r="A655">
        <v>0</v>
      </c>
      <c r="B655">
        <v>0</v>
      </c>
    </row>
    <row r="656" spans="1:2" x14ac:dyDescent="0.3">
      <c r="A656">
        <v>0</v>
      </c>
      <c r="B656">
        <v>7.1400000000000077</v>
      </c>
    </row>
    <row r="657" spans="1:2" x14ac:dyDescent="0.3">
      <c r="A657">
        <v>0</v>
      </c>
      <c r="B657">
        <v>0</v>
      </c>
    </row>
    <row r="658" spans="1:2" x14ac:dyDescent="0.3">
      <c r="A658">
        <v>0</v>
      </c>
      <c r="B658">
        <v>0</v>
      </c>
    </row>
    <row r="659" spans="1:2" x14ac:dyDescent="0.3">
      <c r="A659">
        <v>0</v>
      </c>
      <c r="B659">
        <v>0</v>
      </c>
    </row>
    <row r="660" spans="1:2" x14ac:dyDescent="0.3">
      <c r="A660">
        <v>0</v>
      </c>
      <c r="B660">
        <v>0</v>
      </c>
    </row>
    <row r="661" spans="1:2" x14ac:dyDescent="0.3">
      <c r="A661">
        <v>0</v>
      </c>
      <c r="B661">
        <v>0</v>
      </c>
    </row>
    <row r="662" spans="1:2" x14ac:dyDescent="0.3">
      <c r="A662">
        <v>0</v>
      </c>
      <c r="B662">
        <v>0</v>
      </c>
    </row>
    <row r="663" spans="1:2" x14ac:dyDescent="0.3">
      <c r="A663">
        <v>0</v>
      </c>
      <c r="B663">
        <v>0</v>
      </c>
    </row>
    <row r="664" spans="1:2" x14ac:dyDescent="0.3">
      <c r="A664">
        <v>16.02000000000001</v>
      </c>
      <c r="B664">
        <v>7.1400000000000077</v>
      </c>
    </row>
    <row r="665" spans="1:2" x14ac:dyDescent="0.3">
      <c r="A665">
        <v>0</v>
      </c>
      <c r="B665">
        <v>0</v>
      </c>
    </row>
    <row r="666" spans="1:2" x14ac:dyDescent="0.3">
      <c r="A666">
        <v>0</v>
      </c>
      <c r="B666">
        <v>0</v>
      </c>
    </row>
    <row r="667" spans="1:2" x14ac:dyDescent="0.3">
      <c r="A667">
        <v>0</v>
      </c>
      <c r="B667">
        <v>0</v>
      </c>
    </row>
    <row r="668" spans="1:2" x14ac:dyDescent="0.3">
      <c r="A668">
        <v>0</v>
      </c>
      <c r="B668">
        <v>0</v>
      </c>
    </row>
    <row r="669" spans="1:2" x14ac:dyDescent="0.3">
      <c r="A669">
        <v>0</v>
      </c>
      <c r="B669">
        <v>0</v>
      </c>
    </row>
    <row r="670" spans="1:2" x14ac:dyDescent="0.3">
      <c r="A670">
        <v>0</v>
      </c>
      <c r="B670">
        <v>0</v>
      </c>
    </row>
    <row r="671" spans="1:2" x14ac:dyDescent="0.3">
      <c r="A671">
        <v>0</v>
      </c>
      <c r="B671">
        <v>0</v>
      </c>
    </row>
    <row r="672" spans="1:2" x14ac:dyDescent="0.3">
      <c r="A672">
        <v>28.244684652230756</v>
      </c>
      <c r="B672">
        <v>103.89000000000001</v>
      </c>
    </row>
    <row r="673" spans="1:2" x14ac:dyDescent="0.3">
      <c r="A673">
        <v>0</v>
      </c>
      <c r="B673">
        <v>0</v>
      </c>
    </row>
    <row r="674" spans="1:2" x14ac:dyDescent="0.3">
      <c r="A674">
        <v>0</v>
      </c>
      <c r="B674">
        <v>72.896813947788843</v>
      </c>
    </row>
    <row r="675" spans="1:2" x14ac:dyDescent="0.3">
      <c r="A675">
        <v>0</v>
      </c>
      <c r="B675">
        <v>7.1400000000000077</v>
      </c>
    </row>
    <row r="676" spans="1:2" x14ac:dyDescent="0.3">
      <c r="A676">
        <v>49.625579916558159</v>
      </c>
      <c r="B676">
        <v>111.75</v>
      </c>
    </row>
    <row r="677" spans="1:2" x14ac:dyDescent="0.3">
      <c r="A677">
        <v>16.02000000000001</v>
      </c>
      <c r="B677">
        <v>111.75</v>
      </c>
    </row>
    <row r="678" spans="1:2" x14ac:dyDescent="0.3">
      <c r="A678">
        <v>0</v>
      </c>
      <c r="B678">
        <v>0</v>
      </c>
    </row>
    <row r="679" spans="1:2" x14ac:dyDescent="0.3">
      <c r="A679">
        <v>16.02000000000001</v>
      </c>
      <c r="B679">
        <v>111.75</v>
      </c>
    </row>
    <row r="680" spans="1:2" x14ac:dyDescent="0.3">
      <c r="A680">
        <v>169.32</v>
      </c>
      <c r="B680">
        <v>111.75</v>
      </c>
    </row>
    <row r="681" spans="1:2" x14ac:dyDescent="0.3">
      <c r="A681">
        <v>0</v>
      </c>
      <c r="B681">
        <v>103.89000000000001</v>
      </c>
    </row>
    <row r="682" spans="1:2" x14ac:dyDescent="0.3">
      <c r="A682">
        <v>0</v>
      </c>
      <c r="B682">
        <v>0</v>
      </c>
    </row>
    <row r="683" spans="1:2" x14ac:dyDescent="0.3">
      <c r="A683">
        <v>0</v>
      </c>
      <c r="B683">
        <v>0</v>
      </c>
    </row>
    <row r="684" spans="1:2" x14ac:dyDescent="0.3">
      <c r="A684">
        <v>16.02000000000001</v>
      </c>
      <c r="B684">
        <v>111.75</v>
      </c>
    </row>
    <row r="685" spans="1:2" x14ac:dyDescent="0.3">
      <c r="A685">
        <v>0</v>
      </c>
      <c r="B685">
        <v>7.1400000000000077</v>
      </c>
    </row>
    <row r="686" spans="1:2" x14ac:dyDescent="0.3">
      <c r="A686">
        <v>0</v>
      </c>
      <c r="B686">
        <v>0</v>
      </c>
    </row>
    <row r="687" spans="1:2" x14ac:dyDescent="0.3">
      <c r="A687">
        <v>0</v>
      </c>
      <c r="B687">
        <v>111.75</v>
      </c>
    </row>
    <row r="688" spans="1:2" x14ac:dyDescent="0.3">
      <c r="A688">
        <v>148.68</v>
      </c>
      <c r="B688">
        <v>111.75</v>
      </c>
    </row>
    <row r="689" spans="1:2" x14ac:dyDescent="0.3">
      <c r="A689">
        <v>0</v>
      </c>
      <c r="B689">
        <v>7.1400000000000077</v>
      </c>
    </row>
    <row r="690" spans="1:2" x14ac:dyDescent="0.3">
      <c r="A690">
        <v>0</v>
      </c>
      <c r="B690">
        <v>0</v>
      </c>
    </row>
    <row r="691" spans="1:2" x14ac:dyDescent="0.3">
      <c r="A691">
        <v>0</v>
      </c>
      <c r="B691">
        <v>0</v>
      </c>
    </row>
    <row r="692" spans="1:2" x14ac:dyDescent="0.3">
      <c r="A692">
        <v>16.02000000000001</v>
      </c>
      <c r="B692">
        <v>111.75</v>
      </c>
    </row>
    <row r="693" spans="1:2" x14ac:dyDescent="0.3">
      <c r="A693">
        <v>0</v>
      </c>
      <c r="B693">
        <v>103.89000000000001</v>
      </c>
    </row>
    <row r="694" spans="1:2" x14ac:dyDescent="0.3">
      <c r="A694">
        <v>0</v>
      </c>
      <c r="B694">
        <v>0</v>
      </c>
    </row>
    <row r="695" spans="1:2" x14ac:dyDescent="0.3">
      <c r="A695">
        <v>16.02000000000001</v>
      </c>
      <c r="B695">
        <v>111.75</v>
      </c>
    </row>
    <row r="696" spans="1:2" x14ac:dyDescent="0.3">
      <c r="A696">
        <v>148.68</v>
      </c>
      <c r="B696">
        <v>111.75</v>
      </c>
    </row>
    <row r="697" spans="1:2" x14ac:dyDescent="0.3">
      <c r="A697">
        <v>0</v>
      </c>
      <c r="B697">
        <v>103.89000000000001</v>
      </c>
    </row>
    <row r="698" spans="1:2" x14ac:dyDescent="0.3">
      <c r="A698">
        <v>0</v>
      </c>
      <c r="B698">
        <v>68.66461227026646</v>
      </c>
    </row>
    <row r="699" spans="1:2" x14ac:dyDescent="0.3">
      <c r="A699">
        <v>0</v>
      </c>
      <c r="B699">
        <v>7.1400000000000077</v>
      </c>
    </row>
    <row r="700" spans="1:2" x14ac:dyDescent="0.3">
      <c r="A700">
        <v>148.68</v>
      </c>
      <c r="B700">
        <v>111.75</v>
      </c>
    </row>
    <row r="701" spans="1:2" x14ac:dyDescent="0.3">
      <c r="A701">
        <v>16.02000000000001</v>
      </c>
      <c r="B701">
        <v>111.75</v>
      </c>
    </row>
    <row r="702" spans="1:2" x14ac:dyDescent="0.3">
      <c r="A702">
        <v>0</v>
      </c>
      <c r="B702">
        <v>7.1400000000000077</v>
      </c>
    </row>
    <row r="703" spans="1:2" x14ac:dyDescent="0.3">
      <c r="A703">
        <v>148.68</v>
      </c>
      <c r="B703">
        <v>111.75</v>
      </c>
    </row>
    <row r="704" spans="1:2" x14ac:dyDescent="0.3">
      <c r="A704">
        <v>169.32</v>
      </c>
      <c r="B704">
        <v>111.75</v>
      </c>
    </row>
    <row r="705" spans="1:2" x14ac:dyDescent="0.3">
      <c r="A705">
        <v>16.02000000000001</v>
      </c>
      <c r="B705">
        <v>111.75</v>
      </c>
    </row>
    <row r="706" spans="1:2" x14ac:dyDescent="0.3">
      <c r="A706">
        <v>0</v>
      </c>
      <c r="B706">
        <v>7.1400000000000077</v>
      </c>
    </row>
    <row r="707" spans="1:2" x14ac:dyDescent="0.3">
      <c r="A707">
        <v>0</v>
      </c>
      <c r="B707">
        <v>7.1400000000000077</v>
      </c>
    </row>
    <row r="708" spans="1:2" x14ac:dyDescent="0.3">
      <c r="A708">
        <v>0</v>
      </c>
      <c r="B708">
        <v>111.75</v>
      </c>
    </row>
    <row r="709" spans="1:2" x14ac:dyDescent="0.3">
      <c r="A709">
        <v>0</v>
      </c>
      <c r="B709">
        <v>0</v>
      </c>
    </row>
    <row r="710" spans="1:2" x14ac:dyDescent="0.3">
      <c r="A710">
        <v>0</v>
      </c>
      <c r="B710">
        <v>0</v>
      </c>
    </row>
    <row r="711" spans="1:2" x14ac:dyDescent="0.3">
      <c r="A711">
        <v>0</v>
      </c>
      <c r="B711">
        <v>0</v>
      </c>
    </row>
    <row r="712" spans="1:2" x14ac:dyDescent="0.3">
      <c r="A712">
        <v>169.32</v>
      </c>
      <c r="B712">
        <v>111.75</v>
      </c>
    </row>
    <row r="713" spans="1:2" x14ac:dyDescent="0.3">
      <c r="A713">
        <v>16.02000000000001</v>
      </c>
      <c r="B713">
        <v>111.75</v>
      </c>
    </row>
    <row r="714" spans="1:2" x14ac:dyDescent="0.3">
      <c r="A714">
        <v>0</v>
      </c>
      <c r="B714">
        <v>0</v>
      </c>
    </row>
    <row r="715" spans="1:2" x14ac:dyDescent="0.3">
      <c r="A715">
        <v>0</v>
      </c>
      <c r="B715">
        <v>0</v>
      </c>
    </row>
    <row r="716" spans="1:2" x14ac:dyDescent="0.3">
      <c r="A716">
        <v>0</v>
      </c>
      <c r="B716">
        <v>7.1400000000000077</v>
      </c>
    </row>
    <row r="717" spans="1:2" x14ac:dyDescent="0.3">
      <c r="A717">
        <v>0</v>
      </c>
      <c r="B717">
        <v>7.1400000000000077</v>
      </c>
    </row>
    <row r="718" spans="1:2" x14ac:dyDescent="0.3">
      <c r="A718">
        <v>0</v>
      </c>
      <c r="B718">
        <v>0</v>
      </c>
    </row>
    <row r="719" spans="1:2" x14ac:dyDescent="0.3">
      <c r="A719">
        <v>16.02000000000001</v>
      </c>
      <c r="B719">
        <v>111.75</v>
      </c>
    </row>
    <row r="720" spans="1:2" x14ac:dyDescent="0.3">
      <c r="A720">
        <v>148.68</v>
      </c>
      <c r="B720">
        <v>111.75</v>
      </c>
    </row>
    <row r="721" spans="1:2" x14ac:dyDescent="0.3">
      <c r="A721">
        <v>0</v>
      </c>
      <c r="B721">
        <v>0</v>
      </c>
    </row>
    <row r="722" spans="1:2" x14ac:dyDescent="0.3">
      <c r="A722">
        <v>0</v>
      </c>
      <c r="B722">
        <v>0</v>
      </c>
    </row>
    <row r="723" spans="1:2" x14ac:dyDescent="0.3">
      <c r="A723">
        <v>0</v>
      </c>
      <c r="B723">
        <v>0</v>
      </c>
    </row>
    <row r="724" spans="1:2" x14ac:dyDescent="0.3">
      <c r="A724">
        <v>169.32</v>
      </c>
      <c r="B724">
        <v>111.75</v>
      </c>
    </row>
    <row r="725" spans="1:2" x14ac:dyDescent="0.3">
      <c r="A725">
        <v>16.02000000000001</v>
      </c>
      <c r="B725">
        <v>111.75</v>
      </c>
    </row>
    <row r="726" spans="1:2" x14ac:dyDescent="0.3">
      <c r="A726">
        <v>0</v>
      </c>
      <c r="B726">
        <v>31.706160892414566</v>
      </c>
    </row>
    <row r="727" spans="1:2" x14ac:dyDescent="0.3">
      <c r="A727">
        <v>19.969780218397112</v>
      </c>
      <c r="B727">
        <v>111.75</v>
      </c>
    </row>
    <row r="728" spans="1:2" x14ac:dyDescent="0.3">
      <c r="A728">
        <v>167.42274426670673</v>
      </c>
      <c r="B728">
        <v>111.75</v>
      </c>
    </row>
    <row r="729" spans="1:2" x14ac:dyDescent="0.3">
      <c r="A729">
        <v>0</v>
      </c>
      <c r="B729">
        <v>58.417406703412148</v>
      </c>
    </row>
    <row r="730" spans="1:2" x14ac:dyDescent="0.3">
      <c r="A730">
        <v>169.32</v>
      </c>
      <c r="B730">
        <v>111.75</v>
      </c>
    </row>
    <row r="731" spans="1:2" x14ac:dyDescent="0.3">
      <c r="A731">
        <v>169.32</v>
      </c>
      <c r="B731">
        <v>111.75</v>
      </c>
    </row>
    <row r="732" spans="1:2" x14ac:dyDescent="0.3">
      <c r="A732">
        <v>169.32</v>
      </c>
      <c r="B732">
        <v>116.76</v>
      </c>
    </row>
    <row r="733" spans="1:2" x14ac:dyDescent="0.3">
      <c r="A733">
        <v>169.32</v>
      </c>
      <c r="B733">
        <v>111.75</v>
      </c>
    </row>
    <row r="734" spans="1:2" x14ac:dyDescent="0.3">
      <c r="A734">
        <v>169.32</v>
      </c>
      <c r="B734">
        <v>111.75</v>
      </c>
    </row>
    <row r="735" spans="1:2" x14ac:dyDescent="0.3">
      <c r="A735">
        <v>169.32</v>
      </c>
      <c r="B735">
        <v>111.75</v>
      </c>
    </row>
    <row r="736" spans="1:2" x14ac:dyDescent="0.3">
      <c r="A736">
        <v>169.32</v>
      </c>
      <c r="B736">
        <v>116.76</v>
      </c>
    </row>
    <row r="737" spans="1:2" x14ac:dyDescent="0.3">
      <c r="A737">
        <v>169.32</v>
      </c>
      <c r="B737">
        <v>111.75</v>
      </c>
    </row>
    <row r="738" spans="1:2" x14ac:dyDescent="0.3">
      <c r="A738">
        <v>169.32</v>
      </c>
      <c r="B738">
        <v>111.75</v>
      </c>
    </row>
    <row r="739" spans="1:2" x14ac:dyDescent="0.3">
      <c r="A739">
        <v>169.32</v>
      </c>
      <c r="B739">
        <v>111.75</v>
      </c>
    </row>
    <row r="740" spans="1:2" x14ac:dyDescent="0.3">
      <c r="A740">
        <v>169.32</v>
      </c>
      <c r="B740">
        <v>116.76</v>
      </c>
    </row>
    <row r="741" spans="1:2" x14ac:dyDescent="0.3">
      <c r="A741">
        <v>169.32</v>
      </c>
      <c r="B741">
        <v>116.76</v>
      </c>
    </row>
    <row r="742" spans="1:2" x14ac:dyDescent="0.3">
      <c r="A742">
        <v>169.32</v>
      </c>
      <c r="B742">
        <v>116.76</v>
      </c>
    </row>
    <row r="743" spans="1:2" x14ac:dyDescent="0.3">
      <c r="A743">
        <v>169.32</v>
      </c>
      <c r="B743">
        <v>116.76</v>
      </c>
    </row>
    <row r="744" spans="1:2" x14ac:dyDescent="0.3">
      <c r="A744">
        <v>169.32</v>
      </c>
      <c r="B744">
        <v>111.75</v>
      </c>
    </row>
    <row r="745" spans="1:2" x14ac:dyDescent="0.3">
      <c r="A745">
        <v>169.32</v>
      </c>
      <c r="B745">
        <v>111.75</v>
      </c>
    </row>
    <row r="746" spans="1:2" x14ac:dyDescent="0.3">
      <c r="A746">
        <v>169.32</v>
      </c>
      <c r="B746">
        <v>111.75</v>
      </c>
    </row>
    <row r="747" spans="1:2" x14ac:dyDescent="0.3">
      <c r="A747">
        <v>169.32</v>
      </c>
      <c r="B747">
        <v>111.75</v>
      </c>
    </row>
    <row r="748" spans="1:2" x14ac:dyDescent="0.3">
      <c r="A748">
        <v>169.32</v>
      </c>
      <c r="B748">
        <v>116.76</v>
      </c>
    </row>
    <row r="749" spans="1:2" x14ac:dyDescent="0.3">
      <c r="A749">
        <v>169.32</v>
      </c>
      <c r="B749">
        <v>116.76</v>
      </c>
    </row>
    <row r="750" spans="1:2" x14ac:dyDescent="0.3">
      <c r="A750">
        <v>169.32</v>
      </c>
      <c r="B750">
        <v>111.75</v>
      </c>
    </row>
    <row r="751" spans="1:2" x14ac:dyDescent="0.3">
      <c r="A751">
        <v>169.32</v>
      </c>
      <c r="B751">
        <v>116.76</v>
      </c>
    </row>
    <row r="752" spans="1:2" x14ac:dyDescent="0.3">
      <c r="A752">
        <v>169.32</v>
      </c>
      <c r="B752">
        <v>111.75</v>
      </c>
    </row>
    <row r="753" spans="1:2" x14ac:dyDescent="0.3">
      <c r="A753">
        <v>169.32</v>
      </c>
      <c r="B753">
        <v>111.75</v>
      </c>
    </row>
    <row r="754" spans="1:2" x14ac:dyDescent="0.3">
      <c r="A754">
        <v>169.32</v>
      </c>
      <c r="B754">
        <v>6.6423389340351342</v>
      </c>
    </row>
    <row r="755" spans="1:2" x14ac:dyDescent="0.3">
      <c r="A755">
        <v>169.32</v>
      </c>
      <c r="B755">
        <v>111.75</v>
      </c>
    </row>
    <row r="756" spans="1:2" x14ac:dyDescent="0.3">
      <c r="A756">
        <v>169.32</v>
      </c>
      <c r="B756">
        <v>116.76</v>
      </c>
    </row>
    <row r="757" spans="1:2" x14ac:dyDescent="0.3">
      <c r="A757">
        <v>169.32</v>
      </c>
      <c r="B757">
        <v>111.75</v>
      </c>
    </row>
    <row r="758" spans="1:2" x14ac:dyDescent="0.3">
      <c r="A758">
        <v>169.32</v>
      </c>
      <c r="B758">
        <v>111.75</v>
      </c>
    </row>
    <row r="759" spans="1:2" x14ac:dyDescent="0.3">
      <c r="A759">
        <v>169.32</v>
      </c>
      <c r="B759">
        <v>111.75</v>
      </c>
    </row>
    <row r="760" spans="1:2" x14ac:dyDescent="0.3">
      <c r="A760">
        <v>169.32</v>
      </c>
      <c r="B760">
        <v>111.75</v>
      </c>
    </row>
    <row r="761" spans="1:2" x14ac:dyDescent="0.3">
      <c r="A761">
        <v>169.32</v>
      </c>
      <c r="B761">
        <v>111.75</v>
      </c>
    </row>
    <row r="762" spans="1:2" x14ac:dyDescent="0.3">
      <c r="A762">
        <v>169.32</v>
      </c>
      <c r="B762">
        <v>111.75</v>
      </c>
    </row>
    <row r="763" spans="1:2" x14ac:dyDescent="0.3">
      <c r="A763">
        <v>169.32</v>
      </c>
      <c r="B763">
        <v>111.75</v>
      </c>
    </row>
    <row r="764" spans="1:2" x14ac:dyDescent="0.3">
      <c r="A764">
        <v>169.32</v>
      </c>
      <c r="B764">
        <v>111.75</v>
      </c>
    </row>
    <row r="765" spans="1:2" x14ac:dyDescent="0.3">
      <c r="A765">
        <v>169.32</v>
      </c>
      <c r="B765">
        <v>111.75</v>
      </c>
    </row>
    <row r="766" spans="1:2" x14ac:dyDescent="0.3">
      <c r="A766">
        <v>169.32</v>
      </c>
      <c r="B766">
        <v>7.1400000000000077</v>
      </c>
    </row>
    <row r="767" spans="1:2" x14ac:dyDescent="0.3">
      <c r="A767">
        <v>169.32</v>
      </c>
      <c r="B767">
        <v>111.75</v>
      </c>
    </row>
    <row r="768" spans="1:2" x14ac:dyDescent="0.3">
      <c r="A768">
        <v>169.32</v>
      </c>
      <c r="B768">
        <v>111.75</v>
      </c>
    </row>
    <row r="769" spans="1:2" x14ac:dyDescent="0.3">
      <c r="A769">
        <v>169.32</v>
      </c>
      <c r="B769">
        <v>111.75</v>
      </c>
    </row>
    <row r="770" spans="1:2" x14ac:dyDescent="0.3">
      <c r="A770">
        <v>169.32</v>
      </c>
      <c r="B770">
        <v>111.75</v>
      </c>
    </row>
    <row r="771" spans="1:2" x14ac:dyDescent="0.3">
      <c r="A771">
        <v>169.32</v>
      </c>
      <c r="B771">
        <v>111.75</v>
      </c>
    </row>
    <row r="772" spans="1:2" x14ac:dyDescent="0.3">
      <c r="A772">
        <v>169.32</v>
      </c>
      <c r="B772">
        <v>111.75</v>
      </c>
    </row>
    <row r="773" spans="1:2" x14ac:dyDescent="0.3">
      <c r="A773">
        <v>169.32</v>
      </c>
      <c r="B773">
        <v>111.75</v>
      </c>
    </row>
    <row r="774" spans="1:2" x14ac:dyDescent="0.3">
      <c r="A774">
        <v>169.32</v>
      </c>
      <c r="B774">
        <v>111.75</v>
      </c>
    </row>
    <row r="775" spans="1:2" x14ac:dyDescent="0.3">
      <c r="A775">
        <v>169.32</v>
      </c>
      <c r="B775">
        <v>111.75</v>
      </c>
    </row>
    <row r="776" spans="1:2" x14ac:dyDescent="0.3">
      <c r="A776">
        <v>169.32</v>
      </c>
      <c r="B776">
        <v>111.75</v>
      </c>
    </row>
    <row r="777" spans="1:2" x14ac:dyDescent="0.3">
      <c r="A777">
        <v>169.32</v>
      </c>
      <c r="B777">
        <v>111.75</v>
      </c>
    </row>
    <row r="778" spans="1:2" x14ac:dyDescent="0.3">
      <c r="A778">
        <v>169.32</v>
      </c>
      <c r="B778">
        <v>0</v>
      </c>
    </row>
    <row r="779" spans="1:2" x14ac:dyDescent="0.3">
      <c r="A779">
        <v>169.32</v>
      </c>
      <c r="B779">
        <v>111.75</v>
      </c>
    </row>
    <row r="780" spans="1:2" x14ac:dyDescent="0.3">
      <c r="A780">
        <v>169.32</v>
      </c>
      <c r="B780">
        <v>116.76</v>
      </c>
    </row>
    <row r="781" spans="1:2" x14ac:dyDescent="0.3">
      <c r="A781">
        <v>169.32</v>
      </c>
      <c r="B781">
        <v>111.75</v>
      </c>
    </row>
    <row r="782" spans="1:2" x14ac:dyDescent="0.3">
      <c r="A782">
        <v>169.32</v>
      </c>
      <c r="B782">
        <v>111.75</v>
      </c>
    </row>
    <row r="783" spans="1:2" x14ac:dyDescent="0.3">
      <c r="A783">
        <v>169.32</v>
      </c>
      <c r="B783">
        <v>111.75</v>
      </c>
    </row>
    <row r="784" spans="1:2" x14ac:dyDescent="0.3">
      <c r="A784">
        <v>169.32</v>
      </c>
      <c r="B784">
        <v>116.76</v>
      </c>
    </row>
    <row r="785" spans="1:2" x14ac:dyDescent="0.3">
      <c r="A785">
        <v>169.32</v>
      </c>
      <c r="B785">
        <v>111.75</v>
      </c>
    </row>
    <row r="786" spans="1:2" x14ac:dyDescent="0.3">
      <c r="A786">
        <v>0</v>
      </c>
      <c r="B786">
        <v>111.75</v>
      </c>
    </row>
    <row r="787" spans="1:2" x14ac:dyDescent="0.3">
      <c r="A787">
        <v>0</v>
      </c>
      <c r="B787">
        <v>116.76</v>
      </c>
    </row>
    <row r="788" spans="1:2" x14ac:dyDescent="0.3">
      <c r="A788">
        <v>169.32</v>
      </c>
      <c r="B788">
        <v>116.76</v>
      </c>
    </row>
    <row r="789" spans="1:2" x14ac:dyDescent="0.3">
      <c r="A789">
        <v>169.32</v>
      </c>
      <c r="B789">
        <v>116.76</v>
      </c>
    </row>
    <row r="790" spans="1:2" x14ac:dyDescent="0.3">
      <c r="A790">
        <v>148.68</v>
      </c>
      <c r="B790">
        <v>116.76</v>
      </c>
    </row>
    <row r="791" spans="1:2" x14ac:dyDescent="0.3">
      <c r="A791">
        <v>169.32</v>
      </c>
      <c r="B791">
        <v>116.76</v>
      </c>
    </row>
    <row r="792" spans="1:2" x14ac:dyDescent="0.3">
      <c r="A792">
        <v>169.32</v>
      </c>
      <c r="B792">
        <v>116.76</v>
      </c>
    </row>
    <row r="793" spans="1:2" x14ac:dyDescent="0.3">
      <c r="A793">
        <v>16.02000000000001</v>
      </c>
      <c r="B793">
        <v>116.76</v>
      </c>
    </row>
    <row r="794" spans="1:2" x14ac:dyDescent="0.3">
      <c r="A794">
        <v>0</v>
      </c>
      <c r="B794">
        <v>111.75</v>
      </c>
    </row>
    <row r="795" spans="1:2" x14ac:dyDescent="0.3">
      <c r="A795">
        <v>0</v>
      </c>
      <c r="B795">
        <v>116.76</v>
      </c>
    </row>
    <row r="796" spans="1:2" x14ac:dyDescent="0.3">
      <c r="A796">
        <v>169.32</v>
      </c>
      <c r="B796">
        <v>116.76</v>
      </c>
    </row>
    <row r="797" spans="1:2" x14ac:dyDescent="0.3">
      <c r="A797">
        <v>169.32</v>
      </c>
      <c r="B797">
        <v>116.76</v>
      </c>
    </row>
    <row r="798" spans="1:2" x14ac:dyDescent="0.3">
      <c r="A798">
        <v>169.32</v>
      </c>
      <c r="B798">
        <v>116.76</v>
      </c>
    </row>
    <row r="799" spans="1:2" x14ac:dyDescent="0.3">
      <c r="A799">
        <v>169.32</v>
      </c>
      <c r="B799">
        <v>116.76</v>
      </c>
    </row>
    <row r="800" spans="1:2" x14ac:dyDescent="0.3">
      <c r="A800">
        <v>169.32</v>
      </c>
      <c r="B800">
        <v>116.76</v>
      </c>
    </row>
    <row r="801" spans="1:2" x14ac:dyDescent="0.3">
      <c r="A801">
        <v>56.464166138009425</v>
      </c>
      <c r="B801">
        <v>116.76</v>
      </c>
    </row>
    <row r="802" spans="1:2" x14ac:dyDescent="0.3">
      <c r="A802">
        <v>0</v>
      </c>
      <c r="B802">
        <v>116.76</v>
      </c>
    </row>
    <row r="803" spans="1:2" x14ac:dyDescent="0.3">
      <c r="A803">
        <v>16.02000000000001</v>
      </c>
      <c r="B803">
        <v>116.76</v>
      </c>
    </row>
    <row r="804" spans="1:2" x14ac:dyDescent="0.3">
      <c r="A804">
        <v>169.32</v>
      </c>
      <c r="B804">
        <v>116.76</v>
      </c>
    </row>
    <row r="805" spans="1:2" x14ac:dyDescent="0.3">
      <c r="A805">
        <v>169.32</v>
      </c>
      <c r="B805">
        <v>116.76</v>
      </c>
    </row>
    <row r="806" spans="1:2" x14ac:dyDescent="0.3">
      <c r="A806">
        <v>169.32</v>
      </c>
      <c r="B806">
        <v>116.76</v>
      </c>
    </row>
    <row r="807" spans="1:2" x14ac:dyDescent="0.3">
      <c r="A807">
        <v>169.32</v>
      </c>
      <c r="B807">
        <v>116.76</v>
      </c>
    </row>
    <row r="808" spans="1:2" x14ac:dyDescent="0.3">
      <c r="A808">
        <v>169.32</v>
      </c>
      <c r="B808">
        <v>116.76</v>
      </c>
    </row>
    <row r="809" spans="1:2" x14ac:dyDescent="0.3">
      <c r="A809">
        <v>148.68</v>
      </c>
      <c r="B809">
        <v>116.76</v>
      </c>
    </row>
    <row r="810" spans="1:2" x14ac:dyDescent="0.3">
      <c r="A810">
        <v>148.68</v>
      </c>
      <c r="B810">
        <v>116.76</v>
      </c>
    </row>
    <row r="811" spans="1:2" x14ac:dyDescent="0.3">
      <c r="A811">
        <v>148.68</v>
      </c>
      <c r="B811">
        <v>116.76</v>
      </c>
    </row>
    <row r="812" spans="1:2" x14ac:dyDescent="0.3">
      <c r="A812">
        <v>169.32</v>
      </c>
      <c r="B812">
        <v>116.76</v>
      </c>
    </row>
    <row r="813" spans="1:2" x14ac:dyDescent="0.3">
      <c r="A813">
        <v>169.32</v>
      </c>
      <c r="B813">
        <v>116.76</v>
      </c>
    </row>
    <row r="814" spans="1:2" x14ac:dyDescent="0.3">
      <c r="A814">
        <v>148.68</v>
      </c>
      <c r="B814">
        <v>116.76</v>
      </c>
    </row>
    <row r="815" spans="1:2" x14ac:dyDescent="0.3">
      <c r="A815">
        <v>148.68</v>
      </c>
      <c r="B815">
        <v>116.76</v>
      </c>
    </row>
    <row r="816" spans="1:2" x14ac:dyDescent="0.3">
      <c r="A816">
        <v>169.32</v>
      </c>
      <c r="B816">
        <v>116.76</v>
      </c>
    </row>
    <row r="817" spans="1:2" x14ac:dyDescent="0.3">
      <c r="A817">
        <v>148.68</v>
      </c>
      <c r="B817">
        <v>116.76</v>
      </c>
    </row>
    <row r="818" spans="1:2" x14ac:dyDescent="0.3">
      <c r="A818">
        <v>16.02000000000001</v>
      </c>
      <c r="B818">
        <v>116.76</v>
      </c>
    </row>
    <row r="819" spans="1:2" x14ac:dyDescent="0.3">
      <c r="A819">
        <v>16.02000000000001</v>
      </c>
      <c r="B819">
        <v>116.76</v>
      </c>
    </row>
    <row r="820" spans="1:2" x14ac:dyDescent="0.3">
      <c r="A820">
        <v>148.68</v>
      </c>
      <c r="B820">
        <v>116.76</v>
      </c>
    </row>
    <row r="821" spans="1:2" x14ac:dyDescent="0.3">
      <c r="A821">
        <v>148.68</v>
      </c>
      <c r="B821">
        <v>116.76</v>
      </c>
    </row>
    <row r="822" spans="1:2" x14ac:dyDescent="0.3">
      <c r="A822">
        <v>16.02000000000001</v>
      </c>
      <c r="B822">
        <v>116.76</v>
      </c>
    </row>
    <row r="823" spans="1:2" x14ac:dyDescent="0.3">
      <c r="A823">
        <v>148.68</v>
      </c>
      <c r="B823">
        <v>116.76</v>
      </c>
    </row>
    <row r="824" spans="1:2" x14ac:dyDescent="0.3">
      <c r="A824">
        <v>169.32</v>
      </c>
      <c r="B824">
        <v>116.76</v>
      </c>
    </row>
    <row r="825" spans="1:2" x14ac:dyDescent="0.3">
      <c r="A825">
        <v>148.68</v>
      </c>
      <c r="B825">
        <v>116.76</v>
      </c>
    </row>
    <row r="826" spans="1:2" x14ac:dyDescent="0.3">
      <c r="A826">
        <v>16.02000000000001</v>
      </c>
      <c r="B826">
        <v>116.76</v>
      </c>
    </row>
    <row r="827" spans="1:2" x14ac:dyDescent="0.3">
      <c r="A827">
        <v>16.02000000000001</v>
      </c>
      <c r="B827">
        <v>116.76</v>
      </c>
    </row>
    <row r="828" spans="1:2" x14ac:dyDescent="0.3">
      <c r="A828">
        <v>148.68</v>
      </c>
      <c r="B828">
        <v>116.76</v>
      </c>
    </row>
    <row r="829" spans="1:2" x14ac:dyDescent="0.3">
      <c r="A829">
        <v>148.68</v>
      </c>
      <c r="B829">
        <v>116.76</v>
      </c>
    </row>
    <row r="830" spans="1:2" x14ac:dyDescent="0.3">
      <c r="A830">
        <v>148.68</v>
      </c>
      <c r="B830">
        <v>116.76</v>
      </c>
    </row>
    <row r="831" spans="1:2" x14ac:dyDescent="0.3">
      <c r="A831">
        <v>148.68</v>
      </c>
      <c r="B831">
        <v>116.76</v>
      </c>
    </row>
    <row r="832" spans="1:2" x14ac:dyDescent="0.3">
      <c r="A832">
        <v>148.68</v>
      </c>
      <c r="B832">
        <v>116.76</v>
      </c>
    </row>
    <row r="833" spans="1:2" x14ac:dyDescent="0.3">
      <c r="A833">
        <v>148.68</v>
      </c>
      <c r="B833">
        <v>116.76</v>
      </c>
    </row>
    <row r="834" spans="1:2" x14ac:dyDescent="0.3">
      <c r="A834">
        <v>0</v>
      </c>
      <c r="B834">
        <v>111.75</v>
      </c>
    </row>
    <row r="835" spans="1:2" x14ac:dyDescent="0.3">
      <c r="A835">
        <v>16.02000000000001</v>
      </c>
      <c r="B835">
        <v>111.75</v>
      </c>
    </row>
    <row r="836" spans="1:2" x14ac:dyDescent="0.3">
      <c r="A836">
        <v>169.32</v>
      </c>
      <c r="B836">
        <v>116.76</v>
      </c>
    </row>
    <row r="837" spans="1:2" x14ac:dyDescent="0.3">
      <c r="A837">
        <v>148.68</v>
      </c>
      <c r="B837">
        <v>111.75</v>
      </c>
    </row>
    <row r="838" spans="1:2" x14ac:dyDescent="0.3">
      <c r="A838">
        <v>148.68</v>
      </c>
      <c r="B838">
        <v>111.75</v>
      </c>
    </row>
    <row r="839" spans="1:2" x14ac:dyDescent="0.3">
      <c r="A839">
        <v>148.68</v>
      </c>
      <c r="B839">
        <v>111.75</v>
      </c>
    </row>
    <row r="840" spans="1:2" x14ac:dyDescent="0.3">
      <c r="A840">
        <v>169.32</v>
      </c>
      <c r="B840">
        <v>116.76</v>
      </c>
    </row>
    <row r="841" spans="1:2" x14ac:dyDescent="0.3">
      <c r="A841">
        <v>148.68</v>
      </c>
      <c r="B841">
        <v>111.75</v>
      </c>
    </row>
    <row r="842" spans="1:2" x14ac:dyDescent="0.3">
      <c r="A842">
        <v>0</v>
      </c>
      <c r="B842">
        <v>116.76</v>
      </c>
    </row>
    <row r="843" spans="1:2" x14ac:dyDescent="0.3">
      <c r="A843">
        <v>0</v>
      </c>
      <c r="B843">
        <v>116.76</v>
      </c>
    </row>
    <row r="844" spans="1:2" x14ac:dyDescent="0.3">
      <c r="A844">
        <v>0</v>
      </c>
      <c r="B844">
        <v>116.76</v>
      </c>
    </row>
    <row r="845" spans="1:2" x14ac:dyDescent="0.3">
      <c r="A845">
        <v>0</v>
      </c>
      <c r="B845">
        <v>116.76</v>
      </c>
    </row>
    <row r="846" spans="1:2" x14ac:dyDescent="0.3">
      <c r="A846">
        <v>0</v>
      </c>
      <c r="B846">
        <v>116.76</v>
      </c>
    </row>
    <row r="847" spans="1:2" x14ac:dyDescent="0.3">
      <c r="A847">
        <v>0</v>
      </c>
      <c r="B847">
        <v>116.76</v>
      </c>
    </row>
    <row r="848" spans="1:2" x14ac:dyDescent="0.3">
      <c r="A848">
        <v>0</v>
      </c>
      <c r="B848">
        <v>116.76</v>
      </c>
    </row>
    <row r="849" spans="1:2" x14ac:dyDescent="0.3">
      <c r="A849">
        <v>0</v>
      </c>
      <c r="B849">
        <v>116.76</v>
      </c>
    </row>
    <row r="850" spans="1:2" x14ac:dyDescent="0.3">
      <c r="A850">
        <v>0</v>
      </c>
      <c r="B850">
        <v>116.76</v>
      </c>
    </row>
    <row r="851" spans="1:2" x14ac:dyDescent="0.3">
      <c r="A851">
        <v>0</v>
      </c>
      <c r="B851">
        <v>116.76</v>
      </c>
    </row>
    <row r="852" spans="1:2" x14ac:dyDescent="0.3">
      <c r="A852">
        <v>0</v>
      </c>
      <c r="B852">
        <v>116.76</v>
      </c>
    </row>
    <row r="853" spans="1:2" x14ac:dyDescent="0.3">
      <c r="A853">
        <v>0</v>
      </c>
      <c r="B853">
        <v>116.76</v>
      </c>
    </row>
    <row r="854" spans="1:2" x14ac:dyDescent="0.3">
      <c r="A854">
        <v>0</v>
      </c>
      <c r="B854">
        <v>116.76</v>
      </c>
    </row>
    <row r="855" spans="1:2" x14ac:dyDescent="0.3">
      <c r="A855">
        <v>0</v>
      </c>
      <c r="B855">
        <v>116.76</v>
      </c>
    </row>
    <row r="856" spans="1:2" x14ac:dyDescent="0.3">
      <c r="A856">
        <v>0</v>
      </c>
      <c r="B856">
        <v>116.76</v>
      </c>
    </row>
    <row r="857" spans="1:2" x14ac:dyDescent="0.3">
      <c r="A857">
        <v>0</v>
      </c>
      <c r="B857">
        <v>116.76</v>
      </c>
    </row>
    <row r="858" spans="1:2" x14ac:dyDescent="0.3">
      <c r="A858">
        <v>0</v>
      </c>
      <c r="B858">
        <v>116.76</v>
      </c>
    </row>
    <row r="859" spans="1:2" x14ac:dyDescent="0.3">
      <c r="A859">
        <v>0</v>
      </c>
      <c r="B859">
        <v>116.76</v>
      </c>
    </row>
    <row r="860" spans="1:2" x14ac:dyDescent="0.3">
      <c r="A860">
        <v>0</v>
      </c>
      <c r="B860">
        <v>116.76</v>
      </c>
    </row>
    <row r="861" spans="1:2" x14ac:dyDescent="0.3">
      <c r="A861">
        <v>0</v>
      </c>
      <c r="B861">
        <v>116.76</v>
      </c>
    </row>
    <row r="862" spans="1:2" x14ac:dyDescent="0.3">
      <c r="A862">
        <v>0</v>
      </c>
      <c r="B862">
        <v>116.76</v>
      </c>
    </row>
    <row r="863" spans="1:2" x14ac:dyDescent="0.3">
      <c r="A863">
        <v>0</v>
      </c>
      <c r="B863">
        <v>116.76</v>
      </c>
    </row>
    <row r="864" spans="1:2" x14ac:dyDescent="0.3">
      <c r="A864">
        <v>0</v>
      </c>
      <c r="B864">
        <v>116.76</v>
      </c>
    </row>
    <row r="865" spans="1:2" x14ac:dyDescent="0.3">
      <c r="A865">
        <v>0</v>
      </c>
      <c r="B865">
        <v>116.76</v>
      </c>
    </row>
    <row r="866" spans="1:2" x14ac:dyDescent="0.3">
      <c r="A866">
        <v>0</v>
      </c>
      <c r="B866">
        <v>116.76</v>
      </c>
    </row>
    <row r="867" spans="1:2" x14ac:dyDescent="0.3">
      <c r="A867">
        <v>0</v>
      </c>
      <c r="B867">
        <v>116.76</v>
      </c>
    </row>
    <row r="868" spans="1:2" x14ac:dyDescent="0.3">
      <c r="A868">
        <v>0</v>
      </c>
      <c r="B868">
        <v>116.76</v>
      </c>
    </row>
    <row r="869" spans="1:2" x14ac:dyDescent="0.3">
      <c r="A869">
        <v>0</v>
      </c>
      <c r="B869">
        <v>116.76</v>
      </c>
    </row>
    <row r="870" spans="1:2" x14ac:dyDescent="0.3">
      <c r="A870">
        <v>0</v>
      </c>
      <c r="B870">
        <v>116.76</v>
      </c>
    </row>
    <row r="871" spans="1:2" x14ac:dyDescent="0.3">
      <c r="A871">
        <v>0</v>
      </c>
      <c r="B871">
        <v>116.76</v>
      </c>
    </row>
    <row r="872" spans="1:2" x14ac:dyDescent="0.3">
      <c r="A872">
        <v>0</v>
      </c>
      <c r="B872">
        <v>116.76</v>
      </c>
    </row>
    <row r="873" spans="1:2" x14ac:dyDescent="0.3">
      <c r="A873">
        <v>0</v>
      </c>
      <c r="B873">
        <v>116.76</v>
      </c>
    </row>
    <row r="874" spans="1:2" x14ac:dyDescent="0.3">
      <c r="A874">
        <v>0</v>
      </c>
      <c r="B874">
        <v>116.76</v>
      </c>
    </row>
    <row r="875" spans="1:2" x14ac:dyDescent="0.3">
      <c r="A875">
        <v>0</v>
      </c>
      <c r="B875">
        <v>116.76</v>
      </c>
    </row>
    <row r="876" spans="1:2" x14ac:dyDescent="0.3">
      <c r="A876">
        <v>0</v>
      </c>
      <c r="B876">
        <v>116.76</v>
      </c>
    </row>
    <row r="877" spans="1:2" x14ac:dyDescent="0.3">
      <c r="A877">
        <v>0</v>
      </c>
      <c r="B877">
        <v>116.76</v>
      </c>
    </row>
    <row r="878" spans="1:2" x14ac:dyDescent="0.3">
      <c r="A878">
        <v>0</v>
      </c>
      <c r="B878">
        <v>116.76</v>
      </c>
    </row>
    <row r="879" spans="1:2" x14ac:dyDescent="0.3">
      <c r="A879">
        <v>0</v>
      </c>
      <c r="B879">
        <v>116.76</v>
      </c>
    </row>
    <row r="880" spans="1:2" x14ac:dyDescent="0.3">
      <c r="A880">
        <v>0</v>
      </c>
      <c r="B880">
        <v>116.76</v>
      </c>
    </row>
    <row r="881" spans="1:2" x14ac:dyDescent="0.3">
      <c r="A881">
        <v>0</v>
      </c>
      <c r="B881">
        <v>116.76</v>
      </c>
    </row>
    <row r="882" spans="1:2" x14ac:dyDescent="0.3">
      <c r="A882">
        <v>0</v>
      </c>
      <c r="B882">
        <v>116.76</v>
      </c>
    </row>
    <row r="883" spans="1:2" x14ac:dyDescent="0.3">
      <c r="A883">
        <v>0</v>
      </c>
      <c r="B883">
        <v>116.76</v>
      </c>
    </row>
    <row r="884" spans="1:2" x14ac:dyDescent="0.3">
      <c r="A884">
        <v>0</v>
      </c>
      <c r="B884">
        <v>116.76</v>
      </c>
    </row>
    <row r="885" spans="1:2" x14ac:dyDescent="0.3">
      <c r="A885">
        <v>0</v>
      </c>
      <c r="B885">
        <v>116.76</v>
      </c>
    </row>
    <row r="886" spans="1:2" x14ac:dyDescent="0.3">
      <c r="A886">
        <v>0</v>
      </c>
      <c r="B886">
        <v>116.76</v>
      </c>
    </row>
    <row r="887" spans="1:2" x14ac:dyDescent="0.3">
      <c r="A887">
        <v>0</v>
      </c>
      <c r="B887">
        <v>116.76</v>
      </c>
    </row>
    <row r="888" spans="1:2" x14ac:dyDescent="0.3">
      <c r="A888">
        <v>0</v>
      </c>
      <c r="B888">
        <v>116.76</v>
      </c>
    </row>
    <row r="889" spans="1:2" x14ac:dyDescent="0.3">
      <c r="A889">
        <v>0</v>
      </c>
      <c r="B889">
        <v>116.76</v>
      </c>
    </row>
    <row r="890" spans="1:2" x14ac:dyDescent="0.3">
      <c r="A890">
        <v>0</v>
      </c>
      <c r="B890">
        <v>116.76</v>
      </c>
    </row>
    <row r="891" spans="1:2" x14ac:dyDescent="0.3">
      <c r="A891">
        <v>0</v>
      </c>
      <c r="B891">
        <v>116.76</v>
      </c>
    </row>
    <row r="892" spans="1:2" x14ac:dyDescent="0.3">
      <c r="A892">
        <v>0</v>
      </c>
      <c r="B892">
        <v>116.76</v>
      </c>
    </row>
    <row r="893" spans="1:2" x14ac:dyDescent="0.3">
      <c r="A893">
        <v>0</v>
      </c>
      <c r="B893">
        <v>116.76</v>
      </c>
    </row>
    <row r="894" spans="1:2" x14ac:dyDescent="0.3">
      <c r="A894">
        <v>0</v>
      </c>
      <c r="B894">
        <v>116.76</v>
      </c>
    </row>
    <row r="895" spans="1:2" x14ac:dyDescent="0.3">
      <c r="A895">
        <v>0</v>
      </c>
      <c r="B895">
        <v>116.76</v>
      </c>
    </row>
    <row r="896" spans="1:2" x14ac:dyDescent="0.3">
      <c r="A896">
        <v>0</v>
      </c>
      <c r="B896">
        <v>116.76</v>
      </c>
    </row>
    <row r="897" spans="1:2" x14ac:dyDescent="0.3">
      <c r="A897">
        <v>0</v>
      </c>
      <c r="B897">
        <v>116.76</v>
      </c>
    </row>
    <row r="898" spans="1:2" x14ac:dyDescent="0.3">
      <c r="A898">
        <v>0</v>
      </c>
      <c r="B898">
        <v>116.76</v>
      </c>
    </row>
    <row r="899" spans="1:2" x14ac:dyDescent="0.3">
      <c r="A899">
        <v>0</v>
      </c>
      <c r="B899">
        <v>116.76</v>
      </c>
    </row>
    <row r="900" spans="1:2" x14ac:dyDescent="0.3">
      <c r="A900">
        <v>16.02000000000001</v>
      </c>
      <c r="B900">
        <v>116.76</v>
      </c>
    </row>
    <row r="901" spans="1:2" x14ac:dyDescent="0.3">
      <c r="A901">
        <v>169.32</v>
      </c>
      <c r="B901">
        <v>116.76</v>
      </c>
    </row>
    <row r="902" spans="1:2" x14ac:dyDescent="0.3">
      <c r="A902">
        <v>169.32</v>
      </c>
      <c r="B902">
        <v>116.76</v>
      </c>
    </row>
    <row r="903" spans="1:2" x14ac:dyDescent="0.3">
      <c r="A903">
        <v>148.68</v>
      </c>
      <c r="B903">
        <v>116.76</v>
      </c>
    </row>
    <row r="904" spans="1:2" x14ac:dyDescent="0.3">
      <c r="A904">
        <v>40.992376847152698</v>
      </c>
      <c r="B904">
        <v>116.76</v>
      </c>
    </row>
    <row r="905" spans="1:2" x14ac:dyDescent="0.3">
      <c r="A905">
        <v>0</v>
      </c>
      <c r="B905">
        <v>111.75</v>
      </c>
    </row>
    <row r="906" spans="1:2" x14ac:dyDescent="0.3">
      <c r="A906">
        <v>0</v>
      </c>
      <c r="B906">
        <v>111.75</v>
      </c>
    </row>
    <row r="907" spans="1:2" x14ac:dyDescent="0.3">
      <c r="A907">
        <v>0</v>
      </c>
      <c r="B907">
        <v>111.75</v>
      </c>
    </row>
    <row r="908" spans="1:2" x14ac:dyDescent="0.3">
      <c r="A908">
        <v>148.68</v>
      </c>
      <c r="B908">
        <v>116.76</v>
      </c>
    </row>
    <row r="909" spans="1:2" x14ac:dyDescent="0.3">
      <c r="A909">
        <v>16.02000000000001</v>
      </c>
      <c r="B909">
        <v>112.63565884456145</v>
      </c>
    </row>
    <row r="910" spans="1:2" x14ac:dyDescent="0.3">
      <c r="A910">
        <v>0</v>
      </c>
      <c r="B910">
        <v>111.75</v>
      </c>
    </row>
    <row r="911" spans="1:2" x14ac:dyDescent="0.3">
      <c r="A911">
        <v>16.02000000000001</v>
      </c>
      <c r="B911">
        <v>111.75</v>
      </c>
    </row>
    <row r="912" spans="1:2" x14ac:dyDescent="0.3">
      <c r="A912">
        <v>148.68</v>
      </c>
      <c r="B912">
        <v>116.76</v>
      </c>
    </row>
    <row r="913" spans="1:2" x14ac:dyDescent="0.3">
      <c r="A913">
        <v>0</v>
      </c>
      <c r="B913">
        <v>111.75</v>
      </c>
    </row>
    <row r="914" spans="1:2" x14ac:dyDescent="0.3">
      <c r="A914">
        <v>0</v>
      </c>
      <c r="B914">
        <v>111.75</v>
      </c>
    </row>
    <row r="915" spans="1:2" x14ac:dyDescent="0.3">
      <c r="A915">
        <v>0</v>
      </c>
      <c r="B915">
        <v>111.75</v>
      </c>
    </row>
    <row r="916" spans="1:2" x14ac:dyDescent="0.3">
      <c r="A916">
        <v>0</v>
      </c>
      <c r="B916">
        <v>111.75</v>
      </c>
    </row>
    <row r="917" spans="1:2" x14ac:dyDescent="0.3">
      <c r="A917">
        <v>0</v>
      </c>
      <c r="B917">
        <v>111.75</v>
      </c>
    </row>
    <row r="918" spans="1:2" x14ac:dyDescent="0.3">
      <c r="A918">
        <v>0</v>
      </c>
      <c r="B918">
        <v>0</v>
      </c>
    </row>
    <row r="919" spans="1:2" x14ac:dyDescent="0.3">
      <c r="A919">
        <v>0</v>
      </c>
      <c r="B919">
        <v>111.75</v>
      </c>
    </row>
    <row r="920" spans="1:2" x14ac:dyDescent="0.3">
      <c r="A920">
        <v>16.02000000000001</v>
      </c>
      <c r="B920">
        <v>111.75</v>
      </c>
    </row>
    <row r="921" spans="1:2" x14ac:dyDescent="0.3">
      <c r="A921">
        <v>0</v>
      </c>
      <c r="B921">
        <v>111.75</v>
      </c>
    </row>
    <row r="922" spans="1:2" x14ac:dyDescent="0.3">
      <c r="A922">
        <v>0</v>
      </c>
      <c r="B922">
        <v>111.75</v>
      </c>
    </row>
    <row r="923" spans="1:2" x14ac:dyDescent="0.3">
      <c r="A923">
        <v>0</v>
      </c>
      <c r="B923">
        <v>111.75</v>
      </c>
    </row>
    <row r="924" spans="1:2" x14ac:dyDescent="0.3">
      <c r="A924">
        <v>0</v>
      </c>
      <c r="B924">
        <v>111.75</v>
      </c>
    </row>
    <row r="925" spans="1:2" x14ac:dyDescent="0.3">
      <c r="A925">
        <v>0</v>
      </c>
      <c r="B925">
        <v>111.75</v>
      </c>
    </row>
    <row r="926" spans="1:2" x14ac:dyDescent="0.3">
      <c r="A926">
        <v>0</v>
      </c>
      <c r="B926">
        <v>111.75</v>
      </c>
    </row>
    <row r="927" spans="1:2" x14ac:dyDescent="0.3">
      <c r="A927">
        <v>0</v>
      </c>
      <c r="B927">
        <v>111.75</v>
      </c>
    </row>
    <row r="928" spans="1:2" x14ac:dyDescent="0.3">
      <c r="A928">
        <v>0</v>
      </c>
      <c r="B928">
        <v>111.75</v>
      </c>
    </row>
    <row r="929" spans="1:2" x14ac:dyDescent="0.3">
      <c r="A929">
        <v>0</v>
      </c>
      <c r="B929">
        <v>111.75</v>
      </c>
    </row>
    <row r="930" spans="1:2" x14ac:dyDescent="0.3">
      <c r="A930">
        <v>0</v>
      </c>
      <c r="B930">
        <v>111.75</v>
      </c>
    </row>
    <row r="931" spans="1:2" x14ac:dyDescent="0.3">
      <c r="A931">
        <v>0</v>
      </c>
      <c r="B931">
        <v>111.75</v>
      </c>
    </row>
    <row r="932" spans="1:2" x14ac:dyDescent="0.3">
      <c r="A932">
        <v>0</v>
      </c>
      <c r="B932">
        <v>111.75</v>
      </c>
    </row>
    <row r="933" spans="1:2" x14ac:dyDescent="0.3">
      <c r="A933">
        <v>0</v>
      </c>
      <c r="B933">
        <v>111.75</v>
      </c>
    </row>
    <row r="934" spans="1:2" x14ac:dyDescent="0.3">
      <c r="A934">
        <v>0</v>
      </c>
      <c r="B934">
        <v>0</v>
      </c>
    </row>
    <row r="935" spans="1:2" x14ac:dyDescent="0.3">
      <c r="A935">
        <v>0</v>
      </c>
      <c r="B935">
        <v>111.75</v>
      </c>
    </row>
    <row r="936" spans="1:2" x14ac:dyDescent="0.3">
      <c r="A936">
        <v>0</v>
      </c>
      <c r="B936">
        <v>111.75</v>
      </c>
    </row>
    <row r="937" spans="1:2" x14ac:dyDescent="0.3">
      <c r="A937">
        <v>0</v>
      </c>
      <c r="B937">
        <v>111.75</v>
      </c>
    </row>
    <row r="938" spans="1:2" x14ac:dyDescent="0.3">
      <c r="A938">
        <v>0</v>
      </c>
      <c r="B938">
        <v>0</v>
      </c>
    </row>
    <row r="939" spans="1:2" x14ac:dyDescent="0.3">
      <c r="A939">
        <v>0</v>
      </c>
      <c r="B939">
        <v>0</v>
      </c>
    </row>
    <row r="940" spans="1:2" x14ac:dyDescent="0.3">
      <c r="A940">
        <v>0</v>
      </c>
      <c r="B940">
        <v>0</v>
      </c>
    </row>
    <row r="941" spans="1:2" x14ac:dyDescent="0.3">
      <c r="A941">
        <v>0</v>
      </c>
      <c r="B941">
        <v>0</v>
      </c>
    </row>
    <row r="942" spans="1:2" x14ac:dyDescent="0.3">
      <c r="A942">
        <v>0</v>
      </c>
      <c r="B942">
        <v>0</v>
      </c>
    </row>
    <row r="943" spans="1:2" x14ac:dyDescent="0.3">
      <c r="A943">
        <v>0</v>
      </c>
      <c r="B943">
        <v>7.1400000000000077</v>
      </c>
    </row>
    <row r="944" spans="1:2" x14ac:dyDescent="0.3">
      <c r="A944">
        <v>0</v>
      </c>
      <c r="B944">
        <v>111.75</v>
      </c>
    </row>
    <row r="945" spans="1:2" x14ac:dyDescent="0.3">
      <c r="A945">
        <v>0</v>
      </c>
      <c r="B945">
        <v>38.657571773775935</v>
      </c>
    </row>
    <row r="946" spans="1:2" x14ac:dyDescent="0.3">
      <c r="A946">
        <v>0</v>
      </c>
      <c r="B946">
        <v>0</v>
      </c>
    </row>
    <row r="947" spans="1:2" x14ac:dyDescent="0.3">
      <c r="A947">
        <v>0</v>
      </c>
      <c r="B947">
        <v>7.1400000000000077</v>
      </c>
    </row>
    <row r="948" spans="1:2" x14ac:dyDescent="0.3">
      <c r="A948">
        <v>50.735629860450224</v>
      </c>
      <c r="B948">
        <v>111.75</v>
      </c>
    </row>
    <row r="949" spans="1:2" x14ac:dyDescent="0.3">
      <c r="A949">
        <v>16.02000000000001</v>
      </c>
      <c r="B949">
        <v>33.929954716922865</v>
      </c>
    </row>
    <row r="950" spans="1:2" x14ac:dyDescent="0.3">
      <c r="A950">
        <v>16.02000000000001</v>
      </c>
      <c r="B950">
        <v>47.900129037607009</v>
      </c>
    </row>
    <row r="951" spans="1:2" x14ac:dyDescent="0.3">
      <c r="A951">
        <v>16.02000000000001</v>
      </c>
      <c r="B951">
        <v>103.89000000000001</v>
      </c>
    </row>
    <row r="952" spans="1:2" x14ac:dyDescent="0.3">
      <c r="A952">
        <v>148.68</v>
      </c>
      <c r="B952">
        <v>111.75</v>
      </c>
    </row>
    <row r="953" spans="1:2" x14ac:dyDescent="0.3">
      <c r="A953">
        <v>16.02000000000001</v>
      </c>
      <c r="B953">
        <v>7.1400000000000077</v>
      </c>
    </row>
    <row r="954" spans="1:2" x14ac:dyDescent="0.3">
      <c r="A954">
        <v>169.32</v>
      </c>
      <c r="B954">
        <v>116.76</v>
      </c>
    </row>
    <row r="955" spans="1:2" x14ac:dyDescent="0.3">
      <c r="A955">
        <v>169.32</v>
      </c>
      <c r="B955">
        <v>116.76</v>
      </c>
    </row>
    <row r="956" spans="1:2" x14ac:dyDescent="0.3">
      <c r="A956">
        <v>169.32</v>
      </c>
      <c r="B956">
        <v>116.76</v>
      </c>
    </row>
    <row r="957" spans="1:2" x14ac:dyDescent="0.3">
      <c r="A957">
        <v>169.32</v>
      </c>
      <c r="B957">
        <v>116.76</v>
      </c>
    </row>
    <row r="958" spans="1:2" x14ac:dyDescent="0.3">
      <c r="A958">
        <v>169.32</v>
      </c>
      <c r="B958">
        <v>116.76</v>
      </c>
    </row>
    <row r="959" spans="1:2" x14ac:dyDescent="0.3">
      <c r="A959">
        <v>169.32</v>
      </c>
      <c r="B959">
        <v>116.76</v>
      </c>
    </row>
    <row r="960" spans="1:2" x14ac:dyDescent="0.3">
      <c r="A960">
        <v>169.32</v>
      </c>
      <c r="B960">
        <v>116.76</v>
      </c>
    </row>
    <row r="961" spans="1:2" x14ac:dyDescent="0.3">
      <c r="A961">
        <v>169.32</v>
      </c>
      <c r="B961">
        <v>116.76</v>
      </c>
    </row>
    <row r="962" spans="1:2" x14ac:dyDescent="0.3">
      <c r="A962">
        <v>169.32</v>
      </c>
      <c r="B962">
        <v>116.76</v>
      </c>
    </row>
    <row r="963" spans="1:2" x14ac:dyDescent="0.3">
      <c r="A963">
        <v>169.32</v>
      </c>
      <c r="B963">
        <v>116.76</v>
      </c>
    </row>
    <row r="964" spans="1:2" x14ac:dyDescent="0.3">
      <c r="A964">
        <v>169.32</v>
      </c>
      <c r="B964">
        <v>116.76</v>
      </c>
    </row>
    <row r="965" spans="1:2" x14ac:dyDescent="0.3">
      <c r="A965">
        <v>169.32</v>
      </c>
      <c r="B965">
        <v>111.75</v>
      </c>
    </row>
    <row r="966" spans="1:2" x14ac:dyDescent="0.3">
      <c r="A966">
        <v>169.32</v>
      </c>
      <c r="B966">
        <v>72.333447035197324</v>
      </c>
    </row>
    <row r="967" spans="1:2" x14ac:dyDescent="0.3">
      <c r="A967">
        <v>169.32</v>
      </c>
      <c r="B967">
        <v>116.76</v>
      </c>
    </row>
    <row r="968" spans="1:2" x14ac:dyDescent="0.3">
      <c r="A968">
        <v>169.32</v>
      </c>
      <c r="B968">
        <v>116.76</v>
      </c>
    </row>
    <row r="969" spans="1:2" x14ac:dyDescent="0.3">
      <c r="A969">
        <v>169.32</v>
      </c>
      <c r="B969">
        <v>116.76</v>
      </c>
    </row>
    <row r="970" spans="1:2" x14ac:dyDescent="0.3">
      <c r="A970">
        <v>169.32</v>
      </c>
      <c r="B970">
        <v>116.76</v>
      </c>
    </row>
    <row r="971" spans="1:2" x14ac:dyDescent="0.3">
      <c r="A971">
        <v>169.32</v>
      </c>
      <c r="B971">
        <v>116.76</v>
      </c>
    </row>
    <row r="972" spans="1:2" x14ac:dyDescent="0.3">
      <c r="A972">
        <v>169.32</v>
      </c>
      <c r="B972">
        <v>116.76</v>
      </c>
    </row>
    <row r="973" spans="1:2" x14ac:dyDescent="0.3">
      <c r="A973">
        <v>169.32</v>
      </c>
      <c r="B973">
        <v>116.76</v>
      </c>
    </row>
    <row r="974" spans="1:2" x14ac:dyDescent="0.3">
      <c r="A974">
        <v>169.32</v>
      </c>
      <c r="B974">
        <v>116.76</v>
      </c>
    </row>
    <row r="975" spans="1:2" x14ac:dyDescent="0.3">
      <c r="A975">
        <v>169.32</v>
      </c>
      <c r="B975">
        <v>116.76</v>
      </c>
    </row>
    <row r="976" spans="1:2" x14ac:dyDescent="0.3">
      <c r="A976">
        <v>169.32</v>
      </c>
      <c r="B976">
        <v>116.76</v>
      </c>
    </row>
    <row r="977" spans="1:2" x14ac:dyDescent="0.3">
      <c r="A977">
        <v>169.32</v>
      </c>
      <c r="B977">
        <v>116.76</v>
      </c>
    </row>
    <row r="978" spans="1:2" x14ac:dyDescent="0.3">
      <c r="A978">
        <v>169.32</v>
      </c>
      <c r="B978">
        <v>116.76</v>
      </c>
    </row>
    <row r="979" spans="1:2" x14ac:dyDescent="0.3">
      <c r="A979">
        <v>169.32</v>
      </c>
      <c r="B979">
        <v>116.76</v>
      </c>
    </row>
    <row r="980" spans="1:2" x14ac:dyDescent="0.3">
      <c r="A980">
        <v>169.32</v>
      </c>
      <c r="B980">
        <v>116.76</v>
      </c>
    </row>
    <row r="981" spans="1:2" x14ac:dyDescent="0.3">
      <c r="A981">
        <v>169.32</v>
      </c>
      <c r="B981">
        <v>116.76</v>
      </c>
    </row>
    <row r="982" spans="1:2" x14ac:dyDescent="0.3">
      <c r="A982">
        <v>169.32</v>
      </c>
      <c r="B982">
        <v>116.76</v>
      </c>
    </row>
    <row r="983" spans="1:2" x14ac:dyDescent="0.3">
      <c r="A983">
        <v>169.32</v>
      </c>
      <c r="B983">
        <v>116.76</v>
      </c>
    </row>
    <row r="984" spans="1:2" x14ac:dyDescent="0.3">
      <c r="A984">
        <v>169.32</v>
      </c>
      <c r="B984">
        <v>116.76</v>
      </c>
    </row>
    <row r="985" spans="1:2" x14ac:dyDescent="0.3">
      <c r="A985">
        <v>169.32</v>
      </c>
      <c r="B985">
        <v>116.76</v>
      </c>
    </row>
    <row r="986" spans="1:2" x14ac:dyDescent="0.3">
      <c r="A986">
        <v>169.32</v>
      </c>
      <c r="B986">
        <v>116.76</v>
      </c>
    </row>
    <row r="987" spans="1:2" x14ac:dyDescent="0.3">
      <c r="A987">
        <v>169.32</v>
      </c>
      <c r="B987">
        <v>116.76</v>
      </c>
    </row>
    <row r="988" spans="1:2" x14ac:dyDescent="0.3">
      <c r="A988">
        <v>169.32</v>
      </c>
      <c r="B988">
        <v>116.76</v>
      </c>
    </row>
    <row r="989" spans="1:2" x14ac:dyDescent="0.3">
      <c r="A989">
        <v>169.32</v>
      </c>
      <c r="B989">
        <v>116.76</v>
      </c>
    </row>
    <row r="990" spans="1:2" x14ac:dyDescent="0.3">
      <c r="A990">
        <v>169.32</v>
      </c>
      <c r="B990">
        <v>116.76</v>
      </c>
    </row>
    <row r="991" spans="1:2" x14ac:dyDescent="0.3">
      <c r="A991">
        <v>169.32</v>
      </c>
      <c r="B991">
        <v>116.76</v>
      </c>
    </row>
    <row r="992" spans="1:2" x14ac:dyDescent="0.3">
      <c r="A992">
        <v>169.32</v>
      </c>
      <c r="B992">
        <v>116.76</v>
      </c>
    </row>
    <row r="993" spans="1:2" x14ac:dyDescent="0.3">
      <c r="A993">
        <v>169.32</v>
      </c>
      <c r="B993">
        <v>116.76</v>
      </c>
    </row>
    <row r="994" spans="1:2" x14ac:dyDescent="0.3">
      <c r="A994">
        <v>169.32</v>
      </c>
      <c r="B994">
        <v>111.75</v>
      </c>
    </row>
    <row r="995" spans="1:2" x14ac:dyDescent="0.3">
      <c r="A995">
        <v>169.32</v>
      </c>
      <c r="B995">
        <v>111.75</v>
      </c>
    </row>
    <row r="996" spans="1:2" x14ac:dyDescent="0.3">
      <c r="A996">
        <v>169.32</v>
      </c>
      <c r="B996">
        <v>116.76</v>
      </c>
    </row>
    <row r="997" spans="1:2" x14ac:dyDescent="0.3">
      <c r="A997">
        <v>169.32</v>
      </c>
      <c r="B997">
        <v>116.76</v>
      </c>
    </row>
    <row r="998" spans="1:2" x14ac:dyDescent="0.3">
      <c r="A998">
        <v>169.32</v>
      </c>
      <c r="B998">
        <v>116.76</v>
      </c>
    </row>
    <row r="999" spans="1:2" x14ac:dyDescent="0.3">
      <c r="A999">
        <v>169.32</v>
      </c>
      <c r="B999">
        <v>116.76</v>
      </c>
    </row>
    <row r="1000" spans="1:2" x14ac:dyDescent="0.3">
      <c r="A1000">
        <v>169.32</v>
      </c>
      <c r="B1000">
        <v>116.76</v>
      </c>
    </row>
    <row r="1001" spans="1:2" x14ac:dyDescent="0.3">
      <c r="A1001">
        <v>169.32</v>
      </c>
      <c r="B1001">
        <v>116.76</v>
      </c>
    </row>
    <row r="1002" spans="1:2" x14ac:dyDescent="0.3">
      <c r="A1002">
        <v>169.32</v>
      </c>
      <c r="B1002">
        <v>111.75</v>
      </c>
    </row>
    <row r="1003" spans="1:2" x14ac:dyDescent="0.3">
      <c r="A1003">
        <v>169.32</v>
      </c>
      <c r="B1003">
        <v>116.76</v>
      </c>
    </row>
    <row r="1004" spans="1:2" x14ac:dyDescent="0.3">
      <c r="A1004">
        <v>169.32</v>
      </c>
      <c r="B1004">
        <v>116.76</v>
      </c>
    </row>
    <row r="1005" spans="1:2" x14ac:dyDescent="0.3">
      <c r="A1005">
        <v>169.32</v>
      </c>
      <c r="B1005">
        <v>116.76</v>
      </c>
    </row>
    <row r="1006" spans="1:2" x14ac:dyDescent="0.3">
      <c r="A1006">
        <v>169.32</v>
      </c>
      <c r="B1006">
        <v>116.76</v>
      </c>
    </row>
    <row r="1007" spans="1:2" x14ac:dyDescent="0.3">
      <c r="A1007">
        <v>169.32</v>
      </c>
      <c r="B1007">
        <v>116.76</v>
      </c>
    </row>
    <row r="1008" spans="1:2" x14ac:dyDescent="0.3">
      <c r="A1008">
        <v>169.32</v>
      </c>
      <c r="B1008">
        <v>116.76</v>
      </c>
    </row>
    <row r="1009" spans="1:2" x14ac:dyDescent="0.3">
      <c r="A1009">
        <v>169.32</v>
      </c>
      <c r="B1009">
        <v>116.76</v>
      </c>
    </row>
    <row r="1010" spans="1:2" x14ac:dyDescent="0.3">
      <c r="A1010">
        <v>169.32</v>
      </c>
      <c r="B1010">
        <v>116.76</v>
      </c>
    </row>
    <row r="1011" spans="1:2" x14ac:dyDescent="0.3">
      <c r="A1011">
        <v>169.32</v>
      </c>
      <c r="B1011">
        <v>116.76</v>
      </c>
    </row>
    <row r="1012" spans="1:2" x14ac:dyDescent="0.3">
      <c r="A1012">
        <v>169.32</v>
      </c>
      <c r="B1012">
        <v>116.76</v>
      </c>
    </row>
    <row r="1013" spans="1:2" x14ac:dyDescent="0.3">
      <c r="A1013">
        <v>169.32</v>
      </c>
      <c r="B1013">
        <v>116.76</v>
      </c>
    </row>
    <row r="1014" spans="1:2" x14ac:dyDescent="0.3">
      <c r="A1014">
        <v>169.32</v>
      </c>
      <c r="B1014">
        <v>116.76</v>
      </c>
    </row>
    <row r="1015" spans="1:2" x14ac:dyDescent="0.3">
      <c r="A1015">
        <v>169.32</v>
      </c>
      <c r="B1015">
        <v>116.76</v>
      </c>
    </row>
    <row r="1016" spans="1:2" x14ac:dyDescent="0.3">
      <c r="A1016">
        <v>169.32</v>
      </c>
      <c r="B1016">
        <v>116.76</v>
      </c>
    </row>
    <row r="1017" spans="1:2" x14ac:dyDescent="0.3">
      <c r="A1017">
        <v>169.32</v>
      </c>
      <c r="B1017">
        <v>116.76</v>
      </c>
    </row>
    <row r="1018" spans="1:2" x14ac:dyDescent="0.3">
      <c r="A1018">
        <v>169.32</v>
      </c>
      <c r="B1018">
        <v>116.76</v>
      </c>
    </row>
    <row r="1019" spans="1:2" x14ac:dyDescent="0.3">
      <c r="A1019">
        <v>169.32</v>
      </c>
      <c r="B1019">
        <v>116.76</v>
      </c>
    </row>
    <row r="1020" spans="1:2" x14ac:dyDescent="0.3">
      <c r="A1020">
        <v>169.32</v>
      </c>
      <c r="B1020">
        <v>116.76</v>
      </c>
    </row>
    <row r="1021" spans="1:2" x14ac:dyDescent="0.3">
      <c r="A1021">
        <v>169.32</v>
      </c>
      <c r="B1021">
        <v>116.76</v>
      </c>
    </row>
    <row r="1022" spans="1:2" x14ac:dyDescent="0.3">
      <c r="A1022">
        <v>169.32</v>
      </c>
      <c r="B1022">
        <v>116.76</v>
      </c>
    </row>
    <row r="1023" spans="1:2" x14ac:dyDescent="0.3">
      <c r="A1023">
        <v>169.32</v>
      </c>
      <c r="B1023">
        <v>116.76</v>
      </c>
    </row>
    <row r="1024" spans="1:2" x14ac:dyDescent="0.3">
      <c r="A1024">
        <v>169.32</v>
      </c>
      <c r="B1024">
        <v>116.76</v>
      </c>
    </row>
    <row r="1025" spans="1:2" x14ac:dyDescent="0.3">
      <c r="A1025">
        <v>169.32</v>
      </c>
      <c r="B1025">
        <v>116.76</v>
      </c>
    </row>
    <row r="1026" spans="1:2" x14ac:dyDescent="0.3">
      <c r="A1026">
        <v>169.32</v>
      </c>
      <c r="B1026">
        <v>116.76</v>
      </c>
    </row>
    <row r="1027" spans="1:2" x14ac:dyDescent="0.3">
      <c r="A1027">
        <v>169.32</v>
      </c>
      <c r="B1027">
        <v>116.76</v>
      </c>
    </row>
    <row r="1028" spans="1:2" x14ac:dyDescent="0.3">
      <c r="A1028">
        <v>169.32</v>
      </c>
      <c r="B1028">
        <v>116.76</v>
      </c>
    </row>
    <row r="1029" spans="1:2" x14ac:dyDescent="0.3">
      <c r="A1029">
        <v>169.32</v>
      </c>
      <c r="B1029">
        <v>116.76</v>
      </c>
    </row>
    <row r="1030" spans="1:2" x14ac:dyDescent="0.3">
      <c r="A1030">
        <v>169.32</v>
      </c>
      <c r="B1030">
        <v>116.76</v>
      </c>
    </row>
    <row r="1031" spans="1:2" x14ac:dyDescent="0.3">
      <c r="A1031">
        <v>169.32</v>
      </c>
      <c r="B1031">
        <v>116.76</v>
      </c>
    </row>
    <row r="1032" spans="1:2" x14ac:dyDescent="0.3">
      <c r="A1032">
        <v>169.32</v>
      </c>
      <c r="B1032">
        <v>116.76</v>
      </c>
    </row>
    <row r="1033" spans="1:2" x14ac:dyDescent="0.3">
      <c r="A1033">
        <v>169.32</v>
      </c>
      <c r="B1033">
        <v>116.76</v>
      </c>
    </row>
    <row r="1034" spans="1:2" x14ac:dyDescent="0.3">
      <c r="A1034">
        <v>169.32</v>
      </c>
      <c r="B1034">
        <v>116.76</v>
      </c>
    </row>
    <row r="1035" spans="1:2" x14ac:dyDescent="0.3">
      <c r="A1035">
        <v>169.32</v>
      </c>
      <c r="B1035">
        <v>116.76</v>
      </c>
    </row>
    <row r="1036" spans="1:2" x14ac:dyDescent="0.3">
      <c r="A1036">
        <v>169.32</v>
      </c>
      <c r="B1036">
        <v>116.76</v>
      </c>
    </row>
    <row r="1037" spans="1:2" x14ac:dyDescent="0.3">
      <c r="A1037">
        <v>169.32</v>
      </c>
      <c r="B1037">
        <v>116.76</v>
      </c>
    </row>
    <row r="1038" spans="1:2" x14ac:dyDescent="0.3">
      <c r="A1038">
        <v>169.32</v>
      </c>
      <c r="B1038">
        <v>116.76</v>
      </c>
    </row>
    <row r="1039" spans="1:2" x14ac:dyDescent="0.3">
      <c r="A1039">
        <v>169.32</v>
      </c>
      <c r="B1039">
        <v>116.76</v>
      </c>
    </row>
    <row r="1040" spans="1:2" x14ac:dyDescent="0.3">
      <c r="A1040">
        <v>169.32</v>
      </c>
      <c r="B1040">
        <v>116.76</v>
      </c>
    </row>
    <row r="1041" spans="1:2" x14ac:dyDescent="0.3">
      <c r="A1041">
        <v>169.32</v>
      </c>
      <c r="B1041">
        <v>116.76</v>
      </c>
    </row>
    <row r="1042" spans="1:2" x14ac:dyDescent="0.3">
      <c r="A1042">
        <v>169.32</v>
      </c>
      <c r="B1042">
        <v>116.76</v>
      </c>
    </row>
    <row r="1043" spans="1:2" x14ac:dyDescent="0.3">
      <c r="A1043">
        <v>169.32</v>
      </c>
      <c r="B1043">
        <v>116.76</v>
      </c>
    </row>
    <row r="1044" spans="1:2" x14ac:dyDescent="0.3">
      <c r="A1044">
        <v>169.32</v>
      </c>
      <c r="B1044">
        <v>116.76</v>
      </c>
    </row>
    <row r="1045" spans="1:2" x14ac:dyDescent="0.3">
      <c r="A1045">
        <v>169.32</v>
      </c>
      <c r="B1045">
        <v>116.76</v>
      </c>
    </row>
    <row r="1046" spans="1:2" x14ac:dyDescent="0.3">
      <c r="A1046">
        <v>169.32</v>
      </c>
      <c r="B1046">
        <v>111.75</v>
      </c>
    </row>
    <row r="1047" spans="1:2" x14ac:dyDescent="0.3">
      <c r="A1047">
        <v>169.32</v>
      </c>
      <c r="B1047">
        <v>116.76</v>
      </c>
    </row>
    <row r="1048" spans="1:2" x14ac:dyDescent="0.3">
      <c r="A1048">
        <v>169.32</v>
      </c>
      <c r="B1048">
        <v>116.76</v>
      </c>
    </row>
    <row r="1049" spans="1:2" x14ac:dyDescent="0.3">
      <c r="A1049">
        <v>169.32</v>
      </c>
      <c r="B1049">
        <v>116.76</v>
      </c>
    </row>
    <row r="1050" spans="1:2" x14ac:dyDescent="0.3">
      <c r="A1050">
        <v>169.32</v>
      </c>
      <c r="B1050">
        <v>111.75</v>
      </c>
    </row>
    <row r="1051" spans="1:2" x14ac:dyDescent="0.3">
      <c r="A1051">
        <v>169.32</v>
      </c>
      <c r="B1051">
        <v>111.75</v>
      </c>
    </row>
    <row r="1052" spans="1:2" x14ac:dyDescent="0.3">
      <c r="A1052">
        <v>169.32</v>
      </c>
      <c r="B1052">
        <v>116.76</v>
      </c>
    </row>
    <row r="1053" spans="1:2" x14ac:dyDescent="0.3">
      <c r="A1053">
        <v>169.32</v>
      </c>
      <c r="B1053">
        <v>116.76</v>
      </c>
    </row>
    <row r="1054" spans="1:2" x14ac:dyDescent="0.3">
      <c r="A1054">
        <v>169.32</v>
      </c>
      <c r="B1054">
        <v>111.75</v>
      </c>
    </row>
    <row r="1055" spans="1:2" x14ac:dyDescent="0.3">
      <c r="A1055">
        <v>169.32</v>
      </c>
      <c r="B1055">
        <v>116.76</v>
      </c>
    </row>
    <row r="1056" spans="1:2" x14ac:dyDescent="0.3">
      <c r="A1056">
        <v>169.32</v>
      </c>
      <c r="B1056">
        <v>116.76</v>
      </c>
    </row>
    <row r="1057" spans="1:2" x14ac:dyDescent="0.3">
      <c r="A1057">
        <v>169.32</v>
      </c>
      <c r="B1057">
        <v>116.76</v>
      </c>
    </row>
    <row r="1058" spans="1:2" x14ac:dyDescent="0.3">
      <c r="A1058">
        <v>169.32</v>
      </c>
      <c r="B1058">
        <v>116.76</v>
      </c>
    </row>
    <row r="1059" spans="1:2" x14ac:dyDescent="0.3">
      <c r="A1059">
        <v>169.32</v>
      </c>
      <c r="B1059">
        <v>116.76</v>
      </c>
    </row>
    <row r="1060" spans="1:2" x14ac:dyDescent="0.3">
      <c r="A1060">
        <v>169.32</v>
      </c>
      <c r="B1060">
        <v>116.76</v>
      </c>
    </row>
    <row r="1061" spans="1:2" x14ac:dyDescent="0.3">
      <c r="A1061">
        <v>169.32</v>
      </c>
      <c r="B1061">
        <v>116.76</v>
      </c>
    </row>
    <row r="1062" spans="1:2" x14ac:dyDescent="0.3">
      <c r="A1062">
        <v>169.32</v>
      </c>
      <c r="B1062">
        <v>116.76</v>
      </c>
    </row>
    <row r="1063" spans="1:2" x14ac:dyDescent="0.3">
      <c r="A1063">
        <v>169.32</v>
      </c>
      <c r="B1063">
        <v>116.76</v>
      </c>
    </row>
    <row r="1064" spans="1:2" x14ac:dyDescent="0.3">
      <c r="A1064">
        <v>169.32</v>
      </c>
      <c r="B1064">
        <v>116.76</v>
      </c>
    </row>
    <row r="1065" spans="1:2" x14ac:dyDescent="0.3">
      <c r="A1065">
        <v>169.32</v>
      </c>
      <c r="B1065">
        <v>116.76</v>
      </c>
    </row>
    <row r="1066" spans="1:2" x14ac:dyDescent="0.3">
      <c r="A1066">
        <v>0</v>
      </c>
      <c r="B1066">
        <v>116.76</v>
      </c>
    </row>
    <row r="1067" spans="1:2" x14ac:dyDescent="0.3">
      <c r="A1067">
        <v>0</v>
      </c>
      <c r="B1067">
        <v>116.76</v>
      </c>
    </row>
    <row r="1068" spans="1:2" x14ac:dyDescent="0.3">
      <c r="A1068">
        <v>16.02000000000001</v>
      </c>
      <c r="B1068">
        <v>116.76</v>
      </c>
    </row>
    <row r="1069" spans="1:2" x14ac:dyDescent="0.3">
      <c r="A1069">
        <v>0</v>
      </c>
      <c r="B1069">
        <v>116.76</v>
      </c>
    </row>
    <row r="1070" spans="1:2" x14ac:dyDescent="0.3">
      <c r="A1070">
        <v>0</v>
      </c>
      <c r="B1070">
        <v>116.76</v>
      </c>
    </row>
    <row r="1071" spans="1:2" x14ac:dyDescent="0.3">
      <c r="A1071">
        <v>0</v>
      </c>
      <c r="B1071">
        <v>116.76</v>
      </c>
    </row>
    <row r="1072" spans="1:2" x14ac:dyDescent="0.3">
      <c r="A1072">
        <v>16.02000000000001</v>
      </c>
      <c r="B1072">
        <v>116.76</v>
      </c>
    </row>
    <row r="1073" spans="1:2" x14ac:dyDescent="0.3">
      <c r="A1073">
        <v>0</v>
      </c>
      <c r="B1073">
        <v>116.76</v>
      </c>
    </row>
    <row r="1074" spans="1:2" x14ac:dyDescent="0.3">
      <c r="A1074">
        <v>0</v>
      </c>
      <c r="B1074">
        <v>116.76</v>
      </c>
    </row>
    <row r="1075" spans="1:2" x14ac:dyDescent="0.3">
      <c r="A1075">
        <v>0</v>
      </c>
      <c r="B1075">
        <v>116.76</v>
      </c>
    </row>
    <row r="1076" spans="1:2" x14ac:dyDescent="0.3">
      <c r="A1076">
        <v>16.02000000000001</v>
      </c>
      <c r="B1076">
        <v>116.76</v>
      </c>
    </row>
    <row r="1077" spans="1:2" x14ac:dyDescent="0.3">
      <c r="A1077">
        <v>0</v>
      </c>
      <c r="B1077">
        <v>116.76</v>
      </c>
    </row>
    <row r="1078" spans="1:2" x14ac:dyDescent="0.3">
      <c r="A1078">
        <v>0</v>
      </c>
      <c r="B1078">
        <v>116.76</v>
      </c>
    </row>
    <row r="1079" spans="1:2" x14ac:dyDescent="0.3">
      <c r="A1079">
        <v>16.02000000000001</v>
      </c>
      <c r="B1079">
        <v>116.76</v>
      </c>
    </row>
    <row r="1080" spans="1:2" x14ac:dyDescent="0.3">
      <c r="A1080">
        <v>16.02000000000001</v>
      </c>
      <c r="B1080">
        <v>116.76</v>
      </c>
    </row>
    <row r="1081" spans="1:2" x14ac:dyDescent="0.3">
      <c r="A1081">
        <v>0</v>
      </c>
      <c r="B1081">
        <v>116.76</v>
      </c>
    </row>
    <row r="1082" spans="1:2" x14ac:dyDescent="0.3">
      <c r="A1082">
        <v>0</v>
      </c>
      <c r="B1082">
        <v>116.76</v>
      </c>
    </row>
    <row r="1083" spans="1:2" x14ac:dyDescent="0.3">
      <c r="A1083">
        <v>0</v>
      </c>
      <c r="B1083">
        <v>116.76</v>
      </c>
    </row>
    <row r="1084" spans="1:2" x14ac:dyDescent="0.3">
      <c r="A1084">
        <v>16.02000000000001</v>
      </c>
      <c r="B1084">
        <v>116.76</v>
      </c>
    </row>
    <row r="1085" spans="1:2" x14ac:dyDescent="0.3">
      <c r="A1085">
        <v>0</v>
      </c>
      <c r="B1085">
        <v>116.76</v>
      </c>
    </row>
    <row r="1086" spans="1:2" x14ac:dyDescent="0.3">
      <c r="A1086">
        <v>0</v>
      </c>
      <c r="B1086">
        <v>116.76</v>
      </c>
    </row>
    <row r="1087" spans="1:2" x14ac:dyDescent="0.3">
      <c r="A1087">
        <v>0</v>
      </c>
      <c r="B1087">
        <v>116.76</v>
      </c>
    </row>
    <row r="1088" spans="1:2" x14ac:dyDescent="0.3">
      <c r="A1088">
        <v>16.02000000000001</v>
      </c>
      <c r="B1088">
        <v>116.76</v>
      </c>
    </row>
    <row r="1089" spans="1:2" x14ac:dyDescent="0.3">
      <c r="A1089">
        <v>0</v>
      </c>
      <c r="B1089">
        <v>116.76</v>
      </c>
    </row>
    <row r="1090" spans="1:2" x14ac:dyDescent="0.3">
      <c r="A1090">
        <v>0</v>
      </c>
      <c r="B1090">
        <v>111.75</v>
      </c>
    </row>
    <row r="1091" spans="1:2" x14ac:dyDescent="0.3">
      <c r="A1091">
        <v>0</v>
      </c>
      <c r="B1091">
        <v>116.76</v>
      </c>
    </row>
    <row r="1092" spans="1:2" x14ac:dyDescent="0.3">
      <c r="A1092">
        <v>16.02000000000001</v>
      </c>
      <c r="B1092">
        <v>116.76</v>
      </c>
    </row>
    <row r="1093" spans="1:2" x14ac:dyDescent="0.3">
      <c r="A1093">
        <v>0</v>
      </c>
      <c r="B1093">
        <v>116.76</v>
      </c>
    </row>
    <row r="1094" spans="1:2" x14ac:dyDescent="0.3">
      <c r="A1094">
        <v>0</v>
      </c>
      <c r="B1094">
        <v>116.76</v>
      </c>
    </row>
    <row r="1095" spans="1:2" x14ac:dyDescent="0.3">
      <c r="A1095">
        <v>0</v>
      </c>
      <c r="B1095">
        <v>116.76</v>
      </c>
    </row>
    <row r="1096" spans="1:2" x14ac:dyDescent="0.3">
      <c r="A1096">
        <v>0</v>
      </c>
      <c r="B1096">
        <v>116.76</v>
      </c>
    </row>
    <row r="1097" spans="1:2" x14ac:dyDescent="0.3">
      <c r="A1097">
        <v>0</v>
      </c>
      <c r="B1097">
        <v>116.76</v>
      </c>
    </row>
    <row r="1098" spans="1:2" x14ac:dyDescent="0.3">
      <c r="A1098">
        <v>0</v>
      </c>
      <c r="B1098">
        <v>111.75</v>
      </c>
    </row>
    <row r="1099" spans="1:2" x14ac:dyDescent="0.3">
      <c r="A1099">
        <v>0</v>
      </c>
      <c r="B1099">
        <v>111.75</v>
      </c>
    </row>
    <row r="1100" spans="1:2" x14ac:dyDescent="0.3">
      <c r="A1100">
        <v>0</v>
      </c>
      <c r="B1100">
        <v>116.76</v>
      </c>
    </row>
    <row r="1101" spans="1:2" x14ac:dyDescent="0.3">
      <c r="A1101">
        <v>0</v>
      </c>
      <c r="B1101">
        <v>116.76</v>
      </c>
    </row>
    <row r="1102" spans="1:2" x14ac:dyDescent="0.3">
      <c r="A1102">
        <v>0</v>
      </c>
      <c r="B1102">
        <v>111.75</v>
      </c>
    </row>
    <row r="1103" spans="1:2" x14ac:dyDescent="0.3">
      <c r="A1103">
        <v>0</v>
      </c>
      <c r="B1103">
        <v>111.75</v>
      </c>
    </row>
    <row r="1104" spans="1:2" x14ac:dyDescent="0.3">
      <c r="A1104">
        <v>0</v>
      </c>
      <c r="B1104">
        <v>116.76</v>
      </c>
    </row>
    <row r="1105" spans="1:2" x14ac:dyDescent="0.3">
      <c r="A1105">
        <v>0</v>
      </c>
      <c r="B1105">
        <v>111.75</v>
      </c>
    </row>
    <row r="1106" spans="1:2" x14ac:dyDescent="0.3">
      <c r="A1106">
        <v>0</v>
      </c>
      <c r="B1106">
        <v>111.75</v>
      </c>
    </row>
    <row r="1107" spans="1:2" x14ac:dyDescent="0.3">
      <c r="A1107">
        <v>0</v>
      </c>
      <c r="B1107">
        <v>111.75</v>
      </c>
    </row>
    <row r="1108" spans="1:2" x14ac:dyDescent="0.3">
      <c r="A1108">
        <v>0</v>
      </c>
      <c r="B1108">
        <v>111.75</v>
      </c>
    </row>
    <row r="1109" spans="1:2" x14ac:dyDescent="0.3">
      <c r="A1109">
        <v>0</v>
      </c>
      <c r="B1109">
        <v>116.76</v>
      </c>
    </row>
    <row r="1110" spans="1:2" x14ac:dyDescent="0.3">
      <c r="A1110">
        <v>0</v>
      </c>
      <c r="B1110">
        <v>111.75</v>
      </c>
    </row>
    <row r="1111" spans="1:2" x14ac:dyDescent="0.3">
      <c r="A1111">
        <v>0</v>
      </c>
      <c r="B1111">
        <v>111.75</v>
      </c>
    </row>
    <row r="1112" spans="1:2" x14ac:dyDescent="0.3">
      <c r="A1112">
        <v>0</v>
      </c>
      <c r="B1112">
        <v>116.76</v>
      </c>
    </row>
    <row r="1113" spans="1:2" x14ac:dyDescent="0.3">
      <c r="A1113">
        <v>0</v>
      </c>
      <c r="B1113">
        <v>116.76</v>
      </c>
    </row>
    <row r="1114" spans="1:2" x14ac:dyDescent="0.3">
      <c r="A1114">
        <v>0</v>
      </c>
      <c r="B1114">
        <v>111.75</v>
      </c>
    </row>
    <row r="1115" spans="1:2" x14ac:dyDescent="0.3">
      <c r="A1115">
        <v>0</v>
      </c>
      <c r="B1115">
        <v>111.75</v>
      </c>
    </row>
    <row r="1116" spans="1:2" x14ac:dyDescent="0.3">
      <c r="A1116">
        <v>0</v>
      </c>
      <c r="B1116">
        <v>116.76</v>
      </c>
    </row>
    <row r="1117" spans="1:2" x14ac:dyDescent="0.3">
      <c r="A1117">
        <v>0</v>
      </c>
      <c r="B1117">
        <v>116.76</v>
      </c>
    </row>
    <row r="1118" spans="1:2" x14ac:dyDescent="0.3">
      <c r="A1118">
        <v>0</v>
      </c>
      <c r="B1118">
        <v>116.76</v>
      </c>
    </row>
    <row r="1119" spans="1:2" x14ac:dyDescent="0.3">
      <c r="A1119">
        <v>0</v>
      </c>
      <c r="B1119">
        <v>116.76</v>
      </c>
    </row>
    <row r="1120" spans="1:2" x14ac:dyDescent="0.3">
      <c r="A1120">
        <v>0</v>
      </c>
      <c r="B1120">
        <v>116.76</v>
      </c>
    </row>
    <row r="1121" spans="1:2" x14ac:dyDescent="0.3">
      <c r="A1121">
        <v>0</v>
      </c>
      <c r="B1121">
        <v>111.75</v>
      </c>
    </row>
    <row r="1122" spans="1:2" x14ac:dyDescent="0.3">
      <c r="A1122">
        <v>0</v>
      </c>
      <c r="B1122">
        <v>116.76</v>
      </c>
    </row>
    <row r="1123" spans="1:2" x14ac:dyDescent="0.3">
      <c r="A1123">
        <v>0</v>
      </c>
      <c r="B1123">
        <v>116.76</v>
      </c>
    </row>
    <row r="1124" spans="1:2" x14ac:dyDescent="0.3">
      <c r="A1124">
        <v>0</v>
      </c>
      <c r="B1124">
        <v>116.76</v>
      </c>
    </row>
    <row r="1125" spans="1:2" x14ac:dyDescent="0.3">
      <c r="A1125">
        <v>0</v>
      </c>
      <c r="B1125">
        <v>116.76</v>
      </c>
    </row>
    <row r="1126" spans="1:2" x14ac:dyDescent="0.3">
      <c r="A1126">
        <v>0</v>
      </c>
      <c r="B1126">
        <v>116.76</v>
      </c>
    </row>
    <row r="1127" spans="1:2" x14ac:dyDescent="0.3">
      <c r="A1127">
        <v>0</v>
      </c>
      <c r="B1127">
        <v>116.76</v>
      </c>
    </row>
    <row r="1128" spans="1:2" x14ac:dyDescent="0.3">
      <c r="A1128">
        <v>0</v>
      </c>
      <c r="B1128">
        <v>116.76</v>
      </c>
    </row>
    <row r="1129" spans="1:2" x14ac:dyDescent="0.3">
      <c r="A1129">
        <v>0</v>
      </c>
      <c r="B1129">
        <v>116.76</v>
      </c>
    </row>
    <row r="1130" spans="1:2" x14ac:dyDescent="0.3">
      <c r="A1130">
        <v>0</v>
      </c>
      <c r="B1130">
        <v>116.76</v>
      </c>
    </row>
    <row r="1131" spans="1:2" x14ac:dyDescent="0.3">
      <c r="A1131">
        <v>0</v>
      </c>
      <c r="B1131">
        <v>116.76</v>
      </c>
    </row>
    <row r="1132" spans="1:2" x14ac:dyDescent="0.3">
      <c r="A1132">
        <v>0</v>
      </c>
      <c r="B1132">
        <v>116.76</v>
      </c>
    </row>
    <row r="1133" spans="1:2" x14ac:dyDescent="0.3">
      <c r="A1133">
        <v>0</v>
      </c>
      <c r="B1133">
        <v>116.76</v>
      </c>
    </row>
    <row r="1134" spans="1:2" x14ac:dyDescent="0.3">
      <c r="A1134">
        <v>0</v>
      </c>
      <c r="B1134">
        <v>116.76</v>
      </c>
    </row>
    <row r="1135" spans="1:2" x14ac:dyDescent="0.3">
      <c r="A1135">
        <v>0</v>
      </c>
      <c r="B1135">
        <v>116.76</v>
      </c>
    </row>
    <row r="1136" spans="1:2" x14ac:dyDescent="0.3">
      <c r="A1136">
        <v>0</v>
      </c>
      <c r="B1136">
        <v>116.76</v>
      </c>
    </row>
    <row r="1137" spans="1:2" x14ac:dyDescent="0.3">
      <c r="A1137">
        <v>0</v>
      </c>
      <c r="B1137">
        <v>116.76</v>
      </c>
    </row>
    <row r="1138" spans="1:2" x14ac:dyDescent="0.3">
      <c r="A1138">
        <v>0</v>
      </c>
      <c r="B1138">
        <v>116.76</v>
      </c>
    </row>
    <row r="1139" spans="1:2" x14ac:dyDescent="0.3">
      <c r="A1139">
        <v>0</v>
      </c>
      <c r="B1139">
        <v>116.76</v>
      </c>
    </row>
    <row r="1140" spans="1:2" x14ac:dyDescent="0.3">
      <c r="A1140">
        <v>0</v>
      </c>
      <c r="B1140">
        <v>116.76</v>
      </c>
    </row>
    <row r="1141" spans="1:2" x14ac:dyDescent="0.3">
      <c r="A1141">
        <v>0</v>
      </c>
      <c r="B1141">
        <v>116.76</v>
      </c>
    </row>
    <row r="1142" spans="1:2" x14ac:dyDescent="0.3">
      <c r="A1142">
        <v>0</v>
      </c>
      <c r="B1142">
        <v>116.76</v>
      </c>
    </row>
    <row r="1143" spans="1:2" x14ac:dyDescent="0.3">
      <c r="A1143">
        <v>0</v>
      </c>
      <c r="B1143">
        <v>116.76</v>
      </c>
    </row>
    <row r="1144" spans="1:2" x14ac:dyDescent="0.3">
      <c r="A1144">
        <v>0</v>
      </c>
      <c r="B1144">
        <v>116.76</v>
      </c>
    </row>
    <row r="1145" spans="1:2" x14ac:dyDescent="0.3">
      <c r="A1145">
        <v>0</v>
      </c>
      <c r="B1145">
        <v>116.76</v>
      </c>
    </row>
    <row r="1146" spans="1:2" x14ac:dyDescent="0.3">
      <c r="A1146">
        <v>0</v>
      </c>
      <c r="B1146">
        <v>116.76</v>
      </c>
    </row>
    <row r="1147" spans="1:2" x14ac:dyDescent="0.3">
      <c r="A1147">
        <v>0</v>
      </c>
      <c r="B1147">
        <v>116.76</v>
      </c>
    </row>
    <row r="1148" spans="1:2" x14ac:dyDescent="0.3">
      <c r="A1148">
        <v>0</v>
      </c>
      <c r="B1148">
        <v>116.76</v>
      </c>
    </row>
    <row r="1149" spans="1:2" x14ac:dyDescent="0.3">
      <c r="A1149">
        <v>0</v>
      </c>
      <c r="B1149">
        <v>116.76</v>
      </c>
    </row>
    <row r="1150" spans="1:2" x14ac:dyDescent="0.3">
      <c r="A1150">
        <v>0</v>
      </c>
      <c r="B1150">
        <v>116.76</v>
      </c>
    </row>
    <row r="1151" spans="1:2" x14ac:dyDescent="0.3">
      <c r="A1151">
        <v>0</v>
      </c>
      <c r="B1151">
        <v>116.76</v>
      </c>
    </row>
    <row r="1152" spans="1:2" x14ac:dyDescent="0.3">
      <c r="A1152">
        <v>0</v>
      </c>
      <c r="B1152">
        <v>116.76</v>
      </c>
    </row>
    <row r="1153" spans="1:2" x14ac:dyDescent="0.3">
      <c r="A1153">
        <v>0</v>
      </c>
      <c r="B1153">
        <v>116.76</v>
      </c>
    </row>
    <row r="1154" spans="1:2" x14ac:dyDescent="0.3">
      <c r="A1154">
        <v>0</v>
      </c>
      <c r="B1154">
        <v>116.76</v>
      </c>
    </row>
    <row r="1155" spans="1:2" x14ac:dyDescent="0.3">
      <c r="A1155">
        <v>0</v>
      </c>
      <c r="B1155">
        <v>116.76</v>
      </c>
    </row>
    <row r="1156" spans="1:2" x14ac:dyDescent="0.3">
      <c r="A1156">
        <v>0</v>
      </c>
      <c r="B1156">
        <v>116.76</v>
      </c>
    </row>
    <row r="1157" spans="1:2" x14ac:dyDescent="0.3">
      <c r="A1157">
        <v>0</v>
      </c>
      <c r="B1157">
        <v>116.76</v>
      </c>
    </row>
    <row r="1158" spans="1:2" x14ac:dyDescent="0.3">
      <c r="A1158">
        <v>0</v>
      </c>
      <c r="B1158">
        <v>116.76</v>
      </c>
    </row>
    <row r="1159" spans="1:2" x14ac:dyDescent="0.3">
      <c r="A1159">
        <v>0</v>
      </c>
      <c r="B1159">
        <v>116.76</v>
      </c>
    </row>
    <row r="1160" spans="1:2" x14ac:dyDescent="0.3">
      <c r="A1160">
        <v>0</v>
      </c>
      <c r="B1160">
        <v>116.76</v>
      </c>
    </row>
    <row r="1161" spans="1:2" x14ac:dyDescent="0.3">
      <c r="A1161">
        <v>0</v>
      </c>
      <c r="B1161">
        <v>116.76</v>
      </c>
    </row>
    <row r="1162" spans="1:2" x14ac:dyDescent="0.3">
      <c r="A1162">
        <v>0</v>
      </c>
      <c r="B1162">
        <v>116.76</v>
      </c>
    </row>
    <row r="1163" spans="1:2" x14ac:dyDescent="0.3">
      <c r="A1163">
        <v>0</v>
      </c>
      <c r="B1163">
        <v>116.76</v>
      </c>
    </row>
    <row r="1164" spans="1:2" x14ac:dyDescent="0.3">
      <c r="A1164">
        <v>0</v>
      </c>
      <c r="B1164">
        <v>116.76</v>
      </c>
    </row>
    <row r="1165" spans="1:2" x14ac:dyDescent="0.3">
      <c r="A1165">
        <v>0</v>
      </c>
      <c r="B1165">
        <v>116.76</v>
      </c>
    </row>
    <row r="1166" spans="1:2" x14ac:dyDescent="0.3">
      <c r="A1166">
        <v>0</v>
      </c>
      <c r="B1166">
        <v>116.76</v>
      </c>
    </row>
    <row r="1167" spans="1:2" x14ac:dyDescent="0.3">
      <c r="A1167">
        <v>0</v>
      </c>
      <c r="B1167">
        <v>116.76</v>
      </c>
    </row>
    <row r="1168" spans="1:2" x14ac:dyDescent="0.3">
      <c r="A1168">
        <v>0</v>
      </c>
      <c r="B1168">
        <v>116.76</v>
      </c>
    </row>
    <row r="1169" spans="1:2" x14ac:dyDescent="0.3">
      <c r="A1169">
        <v>0</v>
      </c>
      <c r="B1169">
        <v>116.76</v>
      </c>
    </row>
    <row r="1170" spans="1:2" x14ac:dyDescent="0.3">
      <c r="A1170">
        <v>0</v>
      </c>
      <c r="B1170">
        <v>116.76</v>
      </c>
    </row>
    <row r="1171" spans="1:2" x14ac:dyDescent="0.3">
      <c r="A1171">
        <v>0</v>
      </c>
      <c r="B1171">
        <v>116.76</v>
      </c>
    </row>
    <row r="1172" spans="1:2" x14ac:dyDescent="0.3">
      <c r="A1172">
        <v>0</v>
      </c>
      <c r="B1172">
        <v>116.76</v>
      </c>
    </row>
    <row r="1173" spans="1:2" x14ac:dyDescent="0.3">
      <c r="A1173">
        <v>0</v>
      </c>
      <c r="B1173">
        <v>116.76</v>
      </c>
    </row>
    <row r="1174" spans="1:2" x14ac:dyDescent="0.3">
      <c r="A1174">
        <v>0</v>
      </c>
      <c r="B1174">
        <v>116.76</v>
      </c>
    </row>
    <row r="1175" spans="1:2" x14ac:dyDescent="0.3">
      <c r="A1175">
        <v>0</v>
      </c>
      <c r="B1175">
        <v>116.76</v>
      </c>
    </row>
    <row r="1176" spans="1:2" x14ac:dyDescent="0.3">
      <c r="A1176">
        <v>0</v>
      </c>
      <c r="B1176">
        <v>116.76</v>
      </c>
    </row>
    <row r="1177" spans="1:2" x14ac:dyDescent="0.3">
      <c r="A1177">
        <v>0</v>
      </c>
      <c r="B1177">
        <v>116.76</v>
      </c>
    </row>
    <row r="1178" spans="1:2" x14ac:dyDescent="0.3">
      <c r="A1178">
        <v>0</v>
      </c>
      <c r="B1178">
        <v>116.76</v>
      </c>
    </row>
    <row r="1179" spans="1:2" x14ac:dyDescent="0.3">
      <c r="A1179">
        <v>0</v>
      </c>
      <c r="B1179">
        <v>116.76</v>
      </c>
    </row>
    <row r="1180" spans="1:2" x14ac:dyDescent="0.3">
      <c r="A1180">
        <v>169.32</v>
      </c>
      <c r="B1180">
        <v>116.76</v>
      </c>
    </row>
    <row r="1181" spans="1:2" x14ac:dyDescent="0.3">
      <c r="A1181">
        <v>148.68</v>
      </c>
      <c r="B1181">
        <v>116.76</v>
      </c>
    </row>
    <row r="1182" spans="1:2" x14ac:dyDescent="0.3">
      <c r="A1182">
        <v>148.68</v>
      </c>
      <c r="B1182">
        <v>116.76</v>
      </c>
    </row>
    <row r="1183" spans="1:2" x14ac:dyDescent="0.3">
      <c r="A1183">
        <v>148.68</v>
      </c>
      <c r="B1183">
        <v>116.76</v>
      </c>
    </row>
    <row r="1184" spans="1:2" x14ac:dyDescent="0.3">
      <c r="A1184">
        <v>148.68</v>
      </c>
      <c r="B1184">
        <v>116.76</v>
      </c>
    </row>
    <row r="1185" spans="1:2" x14ac:dyDescent="0.3">
      <c r="A1185">
        <v>0</v>
      </c>
      <c r="B1185">
        <v>116.76</v>
      </c>
    </row>
    <row r="1186" spans="1:2" x14ac:dyDescent="0.3">
      <c r="A1186">
        <v>0</v>
      </c>
      <c r="B1186">
        <v>116.76</v>
      </c>
    </row>
    <row r="1187" spans="1:2" x14ac:dyDescent="0.3">
      <c r="A1187">
        <v>0</v>
      </c>
      <c r="B1187">
        <v>116.76</v>
      </c>
    </row>
    <row r="1188" spans="1:2" x14ac:dyDescent="0.3">
      <c r="A1188">
        <v>148.68</v>
      </c>
      <c r="B1188">
        <v>116.76</v>
      </c>
    </row>
    <row r="1189" spans="1:2" x14ac:dyDescent="0.3">
      <c r="A1189">
        <v>16.02000000000001</v>
      </c>
      <c r="B1189">
        <v>116.76</v>
      </c>
    </row>
    <row r="1190" spans="1:2" x14ac:dyDescent="0.3">
      <c r="A1190">
        <v>16.02000000000001</v>
      </c>
      <c r="B1190">
        <v>116.76</v>
      </c>
    </row>
    <row r="1191" spans="1:2" x14ac:dyDescent="0.3">
      <c r="A1191">
        <v>37.25834529628078</v>
      </c>
      <c r="B1191">
        <v>116.76</v>
      </c>
    </row>
    <row r="1192" spans="1:2" x14ac:dyDescent="0.3">
      <c r="A1192">
        <v>148.68</v>
      </c>
      <c r="B1192">
        <v>116.76</v>
      </c>
    </row>
    <row r="1193" spans="1:2" x14ac:dyDescent="0.3">
      <c r="A1193">
        <v>0</v>
      </c>
      <c r="B1193">
        <v>116.76</v>
      </c>
    </row>
    <row r="1194" spans="1:2" x14ac:dyDescent="0.3">
      <c r="A1194">
        <v>0</v>
      </c>
      <c r="B1194">
        <v>116.76</v>
      </c>
    </row>
    <row r="1195" spans="1:2" x14ac:dyDescent="0.3">
      <c r="A1195">
        <v>0</v>
      </c>
      <c r="B1195">
        <v>116.76</v>
      </c>
    </row>
    <row r="1196" spans="1:2" x14ac:dyDescent="0.3">
      <c r="A1196">
        <v>156.93</v>
      </c>
      <c r="B1196">
        <v>116.76</v>
      </c>
    </row>
    <row r="1197" spans="1:2" x14ac:dyDescent="0.3">
      <c r="A1197">
        <v>16.02000000000001</v>
      </c>
      <c r="B1197">
        <v>116.76</v>
      </c>
    </row>
    <row r="1198" spans="1:2" x14ac:dyDescent="0.3">
      <c r="A1198">
        <v>16.02000000000001</v>
      </c>
      <c r="B1198">
        <v>116.76</v>
      </c>
    </row>
    <row r="1199" spans="1:2" x14ac:dyDescent="0.3">
      <c r="A1199">
        <v>148.68</v>
      </c>
      <c r="B1199">
        <v>116.76</v>
      </c>
    </row>
    <row r="1200" spans="1:2" x14ac:dyDescent="0.3">
      <c r="A1200">
        <v>148.68</v>
      </c>
      <c r="B1200">
        <v>116.76</v>
      </c>
    </row>
    <row r="1201" spans="1:2" x14ac:dyDescent="0.3">
      <c r="A1201">
        <v>16.02000000000001</v>
      </c>
      <c r="B1201">
        <v>116.76</v>
      </c>
    </row>
    <row r="1202" spans="1:2" x14ac:dyDescent="0.3">
      <c r="A1202">
        <v>0</v>
      </c>
      <c r="B1202">
        <v>116.76</v>
      </c>
    </row>
    <row r="1203" spans="1:2" x14ac:dyDescent="0.3">
      <c r="A1203">
        <v>0</v>
      </c>
      <c r="B1203">
        <v>116.76</v>
      </c>
    </row>
    <row r="1204" spans="1:2" x14ac:dyDescent="0.3">
      <c r="A1204">
        <v>169.32</v>
      </c>
      <c r="B1204">
        <v>116.76</v>
      </c>
    </row>
    <row r="1205" spans="1:2" x14ac:dyDescent="0.3">
      <c r="A1205">
        <v>148.68</v>
      </c>
      <c r="B1205">
        <v>116.76</v>
      </c>
    </row>
    <row r="1206" spans="1:2" x14ac:dyDescent="0.3">
      <c r="A1206">
        <v>16.02000000000001</v>
      </c>
      <c r="B1206">
        <v>116.76</v>
      </c>
    </row>
    <row r="1207" spans="1:2" x14ac:dyDescent="0.3">
      <c r="A1207">
        <v>148.68</v>
      </c>
      <c r="B1207">
        <v>116.76</v>
      </c>
    </row>
    <row r="1208" spans="1:2" x14ac:dyDescent="0.3">
      <c r="A1208">
        <v>148.68</v>
      </c>
      <c r="B1208">
        <v>116.76</v>
      </c>
    </row>
    <row r="1209" spans="1:2" x14ac:dyDescent="0.3">
      <c r="A1209">
        <v>148.68</v>
      </c>
      <c r="B1209">
        <v>116.76</v>
      </c>
    </row>
    <row r="1210" spans="1:2" x14ac:dyDescent="0.3">
      <c r="A1210">
        <v>148.68</v>
      </c>
      <c r="B1210">
        <v>116.76</v>
      </c>
    </row>
    <row r="1211" spans="1:2" x14ac:dyDescent="0.3">
      <c r="A1211">
        <v>0</v>
      </c>
      <c r="B1211">
        <v>116.76</v>
      </c>
    </row>
    <row r="1212" spans="1:2" x14ac:dyDescent="0.3">
      <c r="A1212">
        <v>0</v>
      </c>
      <c r="B1212">
        <v>116.76</v>
      </c>
    </row>
    <row r="1213" spans="1:2" x14ac:dyDescent="0.3">
      <c r="A1213">
        <v>0</v>
      </c>
      <c r="B1213">
        <v>116.76</v>
      </c>
    </row>
    <row r="1214" spans="1:2" x14ac:dyDescent="0.3">
      <c r="A1214">
        <v>0</v>
      </c>
      <c r="B1214">
        <v>116.76</v>
      </c>
    </row>
    <row r="1215" spans="1:2" x14ac:dyDescent="0.3">
      <c r="A1215">
        <v>0</v>
      </c>
      <c r="B1215">
        <v>116.76</v>
      </c>
    </row>
    <row r="1216" spans="1:2" x14ac:dyDescent="0.3">
      <c r="A1216">
        <v>0</v>
      </c>
      <c r="B1216">
        <v>116.76</v>
      </c>
    </row>
    <row r="1217" spans="1:2" x14ac:dyDescent="0.3">
      <c r="A1217">
        <v>0</v>
      </c>
      <c r="B1217">
        <v>116.76</v>
      </c>
    </row>
    <row r="1218" spans="1:2" x14ac:dyDescent="0.3">
      <c r="A1218">
        <v>0</v>
      </c>
      <c r="B1218">
        <v>116.76</v>
      </c>
    </row>
    <row r="1219" spans="1:2" x14ac:dyDescent="0.3">
      <c r="A1219">
        <v>0</v>
      </c>
      <c r="B1219">
        <v>116.76</v>
      </c>
    </row>
    <row r="1220" spans="1:2" x14ac:dyDescent="0.3">
      <c r="A1220">
        <v>0</v>
      </c>
      <c r="B1220">
        <v>116.76</v>
      </c>
    </row>
    <row r="1221" spans="1:2" x14ac:dyDescent="0.3">
      <c r="A1221">
        <v>0</v>
      </c>
      <c r="B1221">
        <v>116.76</v>
      </c>
    </row>
    <row r="1222" spans="1:2" x14ac:dyDescent="0.3">
      <c r="A1222">
        <v>0</v>
      </c>
      <c r="B1222">
        <v>116.76</v>
      </c>
    </row>
    <row r="1223" spans="1:2" x14ac:dyDescent="0.3">
      <c r="A1223">
        <v>0</v>
      </c>
      <c r="B1223">
        <v>116.76</v>
      </c>
    </row>
    <row r="1224" spans="1:2" x14ac:dyDescent="0.3">
      <c r="A1224">
        <v>148.68</v>
      </c>
      <c r="B1224">
        <v>116.76</v>
      </c>
    </row>
    <row r="1225" spans="1:2" x14ac:dyDescent="0.3">
      <c r="A1225">
        <v>16.02000000000001</v>
      </c>
      <c r="B1225">
        <v>116.76</v>
      </c>
    </row>
    <row r="1226" spans="1:2" x14ac:dyDescent="0.3">
      <c r="A1226">
        <v>0</v>
      </c>
      <c r="B1226">
        <v>116.76</v>
      </c>
    </row>
    <row r="1227" spans="1:2" x14ac:dyDescent="0.3">
      <c r="A1227">
        <v>0</v>
      </c>
      <c r="B1227">
        <v>116.76</v>
      </c>
    </row>
    <row r="1228" spans="1:2" x14ac:dyDescent="0.3">
      <c r="A1228">
        <v>148.68</v>
      </c>
      <c r="B1228">
        <v>116.76</v>
      </c>
    </row>
    <row r="1229" spans="1:2" x14ac:dyDescent="0.3">
      <c r="A1229">
        <v>16.02000000000001</v>
      </c>
      <c r="B1229">
        <v>116.76</v>
      </c>
    </row>
    <row r="1230" spans="1:2" x14ac:dyDescent="0.3">
      <c r="A1230">
        <v>16.02000000000001</v>
      </c>
      <c r="B1230">
        <v>116.76</v>
      </c>
    </row>
    <row r="1231" spans="1:2" x14ac:dyDescent="0.3">
      <c r="A1231">
        <v>67.925570271753713</v>
      </c>
      <c r="B1231">
        <v>116.76</v>
      </c>
    </row>
    <row r="1232" spans="1:2" x14ac:dyDescent="0.3">
      <c r="A1232">
        <v>148.68</v>
      </c>
      <c r="B1232">
        <v>116.76</v>
      </c>
    </row>
    <row r="1233" spans="1:2" x14ac:dyDescent="0.3">
      <c r="A1233">
        <v>0</v>
      </c>
      <c r="B1233">
        <v>116.76</v>
      </c>
    </row>
    <row r="1234" spans="1:2" x14ac:dyDescent="0.3">
      <c r="A1234">
        <v>32.084477618123437</v>
      </c>
      <c r="B1234">
        <v>116.76</v>
      </c>
    </row>
    <row r="1235" spans="1:2" x14ac:dyDescent="0.3">
      <c r="A1235">
        <v>31.3780347713592</v>
      </c>
      <c r="B1235">
        <v>116.76</v>
      </c>
    </row>
    <row r="1236" spans="1:2" x14ac:dyDescent="0.3">
      <c r="A1236">
        <v>169.32</v>
      </c>
      <c r="B1236">
        <v>116.76</v>
      </c>
    </row>
    <row r="1237" spans="1:2" x14ac:dyDescent="0.3">
      <c r="A1237">
        <v>148.68</v>
      </c>
      <c r="B1237">
        <v>116.76</v>
      </c>
    </row>
    <row r="1238" spans="1:2" x14ac:dyDescent="0.3">
      <c r="A1238">
        <v>16.02000000000001</v>
      </c>
      <c r="B1238">
        <v>116.76</v>
      </c>
    </row>
    <row r="1239" spans="1:2" x14ac:dyDescent="0.3">
      <c r="A1239">
        <v>148.68</v>
      </c>
      <c r="B1239">
        <v>116.76</v>
      </c>
    </row>
    <row r="1240" spans="1:2" x14ac:dyDescent="0.3">
      <c r="A1240">
        <v>148.68</v>
      </c>
      <c r="B1240">
        <v>116.76</v>
      </c>
    </row>
    <row r="1241" spans="1:2" x14ac:dyDescent="0.3">
      <c r="A1241">
        <v>0</v>
      </c>
      <c r="B1241">
        <v>116.76</v>
      </c>
    </row>
    <row r="1242" spans="1:2" x14ac:dyDescent="0.3">
      <c r="A1242">
        <v>0</v>
      </c>
      <c r="B1242">
        <v>116.76</v>
      </c>
    </row>
    <row r="1243" spans="1:2" x14ac:dyDescent="0.3">
      <c r="A1243">
        <v>0</v>
      </c>
      <c r="B1243">
        <v>116.76</v>
      </c>
    </row>
    <row r="1244" spans="1:2" x14ac:dyDescent="0.3">
      <c r="A1244">
        <v>169.32</v>
      </c>
      <c r="B1244">
        <v>116.76</v>
      </c>
    </row>
    <row r="1245" spans="1:2" x14ac:dyDescent="0.3">
      <c r="A1245">
        <v>169.32</v>
      </c>
      <c r="B1245">
        <v>116.76</v>
      </c>
    </row>
    <row r="1246" spans="1:2" x14ac:dyDescent="0.3">
      <c r="A1246">
        <v>148.68</v>
      </c>
      <c r="B1246">
        <v>116.76</v>
      </c>
    </row>
    <row r="1247" spans="1:2" x14ac:dyDescent="0.3">
      <c r="A1247">
        <v>169.32</v>
      </c>
      <c r="B1247">
        <v>116.76</v>
      </c>
    </row>
    <row r="1248" spans="1:2" x14ac:dyDescent="0.3">
      <c r="A1248">
        <v>169.32</v>
      </c>
      <c r="B1248">
        <v>116.76</v>
      </c>
    </row>
    <row r="1249" spans="1:2" x14ac:dyDescent="0.3">
      <c r="A1249">
        <v>16.02000000000001</v>
      </c>
      <c r="B1249">
        <v>116.76</v>
      </c>
    </row>
    <row r="1250" spans="1:2" x14ac:dyDescent="0.3">
      <c r="A1250">
        <v>0</v>
      </c>
      <c r="B1250">
        <v>116.76</v>
      </c>
    </row>
    <row r="1251" spans="1:2" x14ac:dyDescent="0.3">
      <c r="A1251">
        <v>0</v>
      </c>
      <c r="B1251">
        <v>116.76</v>
      </c>
    </row>
    <row r="1252" spans="1:2" x14ac:dyDescent="0.3">
      <c r="A1252">
        <v>169.32</v>
      </c>
      <c r="B1252">
        <v>116.76</v>
      </c>
    </row>
    <row r="1253" spans="1:2" x14ac:dyDescent="0.3">
      <c r="A1253">
        <v>169.32</v>
      </c>
      <c r="B1253">
        <v>116.76</v>
      </c>
    </row>
    <row r="1254" spans="1:2" x14ac:dyDescent="0.3">
      <c r="A1254">
        <v>169.32</v>
      </c>
      <c r="B1254">
        <v>116.76</v>
      </c>
    </row>
    <row r="1255" spans="1:2" x14ac:dyDescent="0.3">
      <c r="A1255">
        <v>169.32</v>
      </c>
      <c r="B1255">
        <v>116.76</v>
      </c>
    </row>
    <row r="1256" spans="1:2" x14ac:dyDescent="0.3">
      <c r="A1256">
        <v>169.32</v>
      </c>
      <c r="B1256">
        <v>116.76</v>
      </c>
    </row>
    <row r="1257" spans="1:2" x14ac:dyDescent="0.3">
      <c r="A1257">
        <v>148.68</v>
      </c>
      <c r="B1257">
        <v>116.76</v>
      </c>
    </row>
    <row r="1258" spans="1:2" x14ac:dyDescent="0.3">
      <c r="A1258">
        <v>0</v>
      </c>
      <c r="B1258">
        <v>116.76</v>
      </c>
    </row>
    <row r="1259" spans="1:2" x14ac:dyDescent="0.3">
      <c r="A1259">
        <v>0</v>
      </c>
      <c r="B1259">
        <v>116.76</v>
      </c>
    </row>
    <row r="1260" spans="1:2" x14ac:dyDescent="0.3">
      <c r="A1260">
        <v>169.32</v>
      </c>
      <c r="B1260">
        <v>116.76</v>
      </c>
    </row>
    <row r="1261" spans="1:2" x14ac:dyDescent="0.3">
      <c r="A1261">
        <v>169.32</v>
      </c>
      <c r="B1261">
        <v>116.76</v>
      </c>
    </row>
    <row r="1262" spans="1:2" x14ac:dyDescent="0.3">
      <c r="A1262">
        <v>148.68</v>
      </c>
      <c r="B1262">
        <v>116.76</v>
      </c>
    </row>
    <row r="1263" spans="1:2" x14ac:dyDescent="0.3">
      <c r="A1263">
        <v>169.32</v>
      </c>
      <c r="B1263">
        <v>116.76</v>
      </c>
    </row>
    <row r="1264" spans="1:2" x14ac:dyDescent="0.3">
      <c r="A1264">
        <v>169.32</v>
      </c>
      <c r="B1264">
        <v>116.76</v>
      </c>
    </row>
    <row r="1265" spans="1:2" x14ac:dyDescent="0.3">
      <c r="A1265">
        <v>148.68</v>
      </c>
      <c r="B1265">
        <v>116.76</v>
      </c>
    </row>
    <row r="1266" spans="1:2" x14ac:dyDescent="0.3">
      <c r="A1266">
        <v>16.02000000000001</v>
      </c>
      <c r="B1266">
        <v>116.76</v>
      </c>
    </row>
    <row r="1267" spans="1:2" x14ac:dyDescent="0.3">
      <c r="A1267">
        <v>0</v>
      </c>
      <c r="B1267">
        <v>116.76</v>
      </c>
    </row>
    <row r="1268" spans="1:2" x14ac:dyDescent="0.3">
      <c r="A1268">
        <v>148.68</v>
      </c>
      <c r="B1268">
        <v>116.76</v>
      </c>
    </row>
    <row r="1269" spans="1:2" x14ac:dyDescent="0.3">
      <c r="A1269">
        <v>16.02000000000001</v>
      </c>
      <c r="B1269">
        <v>116.76</v>
      </c>
    </row>
    <row r="1270" spans="1:2" x14ac:dyDescent="0.3">
      <c r="A1270">
        <v>0</v>
      </c>
      <c r="B1270">
        <v>116.76</v>
      </c>
    </row>
    <row r="1271" spans="1:2" x14ac:dyDescent="0.3">
      <c r="A1271">
        <v>16.02000000000001</v>
      </c>
      <c r="B1271">
        <v>116.76</v>
      </c>
    </row>
    <row r="1272" spans="1:2" x14ac:dyDescent="0.3">
      <c r="A1272">
        <v>148.68</v>
      </c>
      <c r="B1272">
        <v>116.76</v>
      </c>
    </row>
    <row r="1273" spans="1:2" x14ac:dyDescent="0.3">
      <c r="A1273">
        <v>0</v>
      </c>
      <c r="B1273">
        <v>116.76</v>
      </c>
    </row>
    <row r="1274" spans="1:2" x14ac:dyDescent="0.3">
      <c r="A1274">
        <v>0</v>
      </c>
      <c r="B1274">
        <v>116.76</v>
      </c>
    </row>
    <row r="1275" spans="1:2" x14ac:dyDescent="0.3">
      <c r="A1275">
        <v>0</v>
      </c>
      <c r="B1275">
        <v>116.76</v>
      </c>
    </row>
    <row r="1276" spans="1:2" x14ac:dyDescent="0.3">
      <c r="A1276">
        <v>0</v>
      </c>
      <c r="B1276">
        <v>116.76</v>
      </c>
    </row>
    <row r="1277" spans="1:2" x14ac:dyDescent="0.3">
      <c r="A1277">
        <v>0</v>
      </c>
      <c r="B1277">
        <v>116.76</v>
      </c>
    </row>
    <row r="1278" spans="1:2" x14ac:dyDescent="0.3">
      <c r="A1278">
        <v>0</v>
      </c>
      <c r="B1278">
        <v>116.76</v>
      </c>
    </row>
    <row r="1279" spans="1:2" x14ac:dyDescent="0.3">
      <c r="A1279">
        <v>0</v>
      </c>
      <c r="B1279">
        <v>116.76</v>
      </c>
    </row>
    <row r="1280" spans="1:2" x14ac:dyDescent="0.3">
      <c r="A1280">
        <v>148.68</v>
      </c>
      <c r="B1280">
        <v>116.76</v>
      </c>
    </row>
    <row r="1281" spans="1:2" x14ac:dyDescent="0.3">
      <c r="A1281">
        <v>0</v>
      </c>
      <c r="B1281">
        <v>116.76</v>
      </c>
    </row>
    <row r="1282" spans="1:2" x14ac:dyDescent="0.3">
      <c r="A1282">
        <v>0</v>
      </c>
      <c r="B1282">
        <v>116.76</v>
      </c>
    </row>
    <row r="1283" spans="1:2" x14ac:dyDescent="0.3">
      <c r="A1283">
        <v>0</v>
      </c>
      <c r="B1283">
        <v>116.76</v>
      </c>
    </row>
    <row r="1284" spans="1:2" x14ac:dyDescent="0.3">
      <c r="A1284">
        <v>148.68</v>
      </c>
      <c r="B1284">
        <v>116.76</v>
      </c>
    </row>
    <row r="1285" spans="1:2" x14ac:dyDescent="0.3">
      <c r="A1285">
        <v>16.02000000000001</v>
      </c>
      <c r="B1285">
        <v>116.76</v>
      </c>
    </row>
    <row r="1286" spans="1:2" x14ac:dyDescent="0.3">
      <c r="A1286">
        <v>95.32351199136906</v>
      </c>
      <c r="B1286">
        <v>116.76</v>
      </c>
    </row>
    <row r="1287" spans="1:2" x14ac:dyDescent="0.3">
      <c r="A1287">
        <v>148.68</v>
      </c>
      <c r="B1287">
        <v>116.76</v>
      </c>
    </row>
    <row r="1288" spans="1:2" x14ac:dyDescent="0.3">
      <c r="A1288">
        <v>16.02000000000001</v>
      </c>
      <c r="B1288">
        <v>116.76</v>
      </c>
    </row>
    <row r="1289" spans="1:2" x14ac:dyDescent="0.3">
      <c r="A1289">
        <v>0</v>
      </c>
      <c r="B1289">
        <v>116.76</v>
      </c>
    </row>
    <row r="1290" spans="1:2" x14ac:dyDescent="0.3">
      <c r="A1290">
        <v>25.812559898930033</v>
      </c>
      <c r="B1290">
        <v>116.76</v>
      </c>
    </row>
    <row r="1291" spans="1:2" x14ac:dyDescent="0.3">
      <c r="A1291">
        <v>25.397653906490142</v>
      </c>
      <c r="B1291">
        <v>116.76</v>
      </c>
    </row>
    <row r="1292" spans="1:2" x14ac:dyDescent="0.3">
      <c r="A1292">
        <v>169.32</v>
      </c>
      <c r="B1292">
        <v>116.76</v>
      </c>
    </row>
    <row r="1293" spans="1:2" x14ac:dyDescent="0.3">
      <c r="A1293">
        <v>169.32</v>
      </c>
      <c r="B1293">
        <v>116.76</v>
      </c>
    </row>
    <row r="1294" spans="1:2" x14ac:dyDescent="0.3">
      <c r="A1294">
        <v>148.68</v>
      </c>
      <c r="B1294">
        <v>116.76</v>
      </c>
    </row>
    <row r="1295" spans="1:2" x14ac:dyDescent="0.3">
      <c r="A1295">
        <v>169.32</v>
      </c>
      <c r="B1295">
        <v>116.76</v>
      </c>
    </row>
    <row r="1296" spans="1:2" x14ac:dyDescent="0.3">
      <c r="A1296">
        <v>169.32</v>
      </c>
      <c r="B1296">
        <v>116.76</v>
      </c>
    </row>
    <row r="1297" spans="1:2" x14ac:dyDescent="0.3">
      <c r="A1297">
        <v>16.02000000000001</v>
      </c>
      <c r="B1297">
        <v>116.76</v>
      </c>
    </row>
    <row r="1298" spans="1:2" x14ac:dyDescent="0.3">
      <c r="A1298">
        <v>0</v>
      </c>
      <c r="B1298">
        <v>116.76</v>
      </c>
    </row>
    <row r="1299" spans="1:2" x14ac:dyDescent="0.3">
      <c r="A1299">
        <v>0</v>
      </c>
      <c r="B1299">
        <v>116.76</v>
      </c>
    </row>
    <row r="1300" spans="1:2" x14ac:dyDescent="0.3">
      <c r="A1300">
        <v>169.32</v>
      </c>
      <c r="B1300">
        <v>116.76</v>
      </c>
    </row>
    <row r="1301" spans="1:2" x14ac:dyDescent="0.3">
      <c r="A1301">
        <v>169.32</v>
      </c>
      <c r="B1301">
        <v>116.76</v>
      </c>
    </row>
    <row r="1302" spans="1:2" x14ac:dyDescent="0.3">
      <c r="A1302">
        <v>169.32</v>
      </c>
      <c r="B1302">
        <v>116.76</v>
      </c>
    </row>
    <row r="1303" spans="1:2" x14ac:dyDescent="0.3">
      <c r="A1303">
        <v>169.32</v>
      </c>
      <c r="B1303">
        <v>116.76</v>
      </c>
    </row>
    <row r="1304" spans="1:2" x14ac:dyDescent="0.3">
      <c r="A1304">
        <v>169.32</v>
      </c>
      <c r="B1304">
        <v>116.76</v>
      </c>
    </row>
    <row r="1305" spans="1:2" x14ac:dyDescent="0.3">
      <c r="A1305">
        <v>0</v>
      </c>
      <c r="B1305">
        <v>116.76</v>
      </c>
    </row>
    <row r="1306" spans="1:2" x14ac:dyDescent="0.3">
      <c r="A1306">
        <v>0</v>
      </c>
      <c r="B1306">
        <v>116.76</v>
      </c>
    </row>
    <row r="1307" spans="1:2" x14ac:dyDescent="0.3">
      <c r="A1307">
        <v>0</v>
      </c>
      <c r="B1307">
        <v>116.76</v>
      </c>
    </row>
    <row r="1308" spans="1:2" x14ac:dyDescent="0.3">
      <c r="A1308">
        <v>169.32</v>
      </c>
      <c r="B1308">
        <v>116.76</v>
      </c>
    </row>
    <row r="1309" spans="1:2" x14ac:dyDescent="0.3">
      <c r="A1309">
        <v>156.93</v>
      </c>
      <c r="B1309">
        <v>116.76</v>
      </c>
    </row>
    <row r="1310" spans="1:2" x14ac:dyDescent="0.3">
      <c r="A1310">
        <v>169.32</v>
      </c>
      <c r="B1310">
        <v>116.76</v>
      </c>
    </row>
    <row r="1311" spans="1:2" x14ac:dyDescent="0.3">
      <c r="A1311">
        <v>169.32</v>
      </c>
      <c r="B1311">
        <v>116.76</v>
      </c>
    </row>
    <row r="1312" spans="1:2" x14ac:dyDescent="0.3">
      <c r="A1312">
        <v>169.32</v>
      </c>
      <c r="B1312">
        <v>116.76</v>
      </c>
    </row>
    <row r="1313" spans="1:2" x14ac:dyDescent="0.3">
      <c r="A1313">
        <v>16.02000000000001</v>
      </c>
      <c r="B1313">
        <v>116.76</v>
      </c>
    </row>
    <row r="1314" spans="1:2" x14ac:dyDescent="0.3">
      <c r="A1314">
        <v>0</v>
      </c>
      <c r="B1314">
        <v>116.76</v>
      </c>
    </row>
    <row r="1315" spans="1:2" x14ac:dyDescent="0.3">
      <c r="A1315">
        <v>0</v>
      </c>
      <c r="B1315">
        <v>116.76</v>
      </c>
    </row>
    <row r="1316" spans="1:2" x14ac:dyDescent="0.3">
      <c r="A1316">
        <v>169.32</v>
      </c>
      <c r="B1316">
        <v>116.76</v>
      </c>
    </row>
    <row r="1317" spans="1:2" x14ac:dyDescent="0.3">
      <c r="A1317">
        <v>148.68</v>
      </c>
      <c r="B1317">
        <v>116.76</v>
      </c>
    </row>
    <row r="1318" spans="1:2" x14ac:dyDescent="0.3">
      <c r="A1318">
        <v>148.68</v>
      </c>
      <c r="B1318">
        <v>116.76</v>
      </c>
    </row>
    <row r="1319" spans="1:2" x14ac:dyDescent="0.3">
      <c r="A1319">
        <v>169.32</v>
      </c>
      <c r="B1319">
        <v>116.76</v>
      </c>
    </row>
    <row r="1320" spans="1:2" x14ac:dyDescent="0.3">
      <c r="A1320">
        <v>169.32</v>
      </c>
      <c r="B1320">
        <v>116.76</v>
      </c>
    </row>
    <row r="1321" spans="1:2" x14ac:dyDescent="0.3">
      <c r="A1321">
        <v>16.02000000000001</v>
      </c>
      <c r="B1321">
        <v>116.76</v>
      </c>
    </row>
    <row r="1322" spans="1:2" x14ac:dyDescent="0.3">
      <c r="A1322">
        <v>0</v>
      </c>
      <c r="B1322">
        <v>116.76</v>
      </c>
    </row>
    <row r="1323" spans="1:2" x14ac:dyDescent="0.3">
      <c r="A1323">
        <v>0</v>
      </c>
      <c r="B1323">
        <v>116.76</v>
      </c>
    </row>
    <row r="1324" spans="1:2" x14ac:dyDescent="0.3">
      <c r="A1324">
        <v>0</v>
      </c>
      <c r="B1324">
        <v>116.76</v>
      </c>
    </row>
    <row r="1325" spans="1:2" x14ac:dyDescent="0.3">
      <c r="A1325">
        <v>0</v>
      </c>
      <c r="B1325">
        <v>116.76</v>
      </c>
    </row>
    <row r="1326" spans="1:2" x14ac:dyDescent="0.3">
      <c r="A1326">
        <v>0</v>
      </c>
      <c r="B1326">
        <v>116.76</v>
      </c>
    </row>
    <row r="1327" spans="1:2" x14ac:dyDescent="0.3">
      <c r="A1327">
        <v>0</v>
      </c>
      <c r="B1327">
        <v>116.76</v>
      </c>
    </row>
    <row r="1328" spans="1:2" x14ac:dyDescent="0.3">
      <c r="A1328">
        <v>148.68</v>
      </c>
      <c r="B1328">
        <v>116.76</v>
      </c>
    </row>
    <row r="1329" spans="1:2" x14ac:dyDescent="0.3">
      <c r="A1329">
        <v>0</v>
      </c>
      <c r="B1329">
        <v>116.76</v>
      </c>
    </row>
    <row r="1330" spans="1:2" x14ac:dyDescent="0.3">
      <c r="A1330">
        <v>0</v>
      </c>
      <c r="B1330">
        <v>116.76</v>
      </c>
    </row>
    <row r="1331" spans="1:2" x14ac:dyDescent="0.3">
      <c r="A1331">
        <v>0</v>
      </c>
      <c r="B1331">
        <v>116.76</v>
      </c>
    </row>
    <row r="1332" spans="1:2" x14ac:dyDescent="0.3">
      <c r="A1332">
        <v>0</v>
      </c>
      <c r="B1332">
        <v>116.76</v>
      </c>
    </row>
    <row r="1333" spans="1:2" x14ac:dyDescent="0.3">
      <c r="A1333">
        <v>0</v>
      </c>
      <c r="B1333">
        <v>116.76</v>
      </c>
    </row>
    <row r="1334" spans="1:2" x14ac:dyDescent="0.3">
      <c r="A1334">
        <v>0</v>
      </c>
      <c r="B1334">
        <v>116.76</v>
      </c>
    </row>
    <row r="1335" spans="1:2" x14ac:dyDescent="0.3">
      <c r="A1335">
        <v>148.68</v>
      </c>
      <c r="B1335">
        <v>116.76</v>
      </c>
    </row>
    <row r="1336" spans="1:2" x14ac:dyDescent="0.3">
      <c r="A1336">
        <v>148.68</v>
      </c>
      <c r="B1336">
        <v>116.76</v>
      </c>
    </row>
    <row r="1337" spans="1:2" x14ac:dyDescent="0.3">
      <c r="A1337">
        <v>38.788609847407194</v>
      </c>
      <c r="B1337">
        <v>116.76</v>
      </c>
    </row>
    <row r="1338" spans="1:2" x14ac:dyDescent="0.3">
      <c r="A1338">
        <v>0</v>
      </c>
      <c r="B1338">
        <v>116.76</v>
      </c>
    </row>
    <row r="1339" spans="1:2" x14ac:dyDescent="0.3">
      <c r="A1339">
        <v>0</v>
      </c>
      <c r="B1339">
        <v>116.76</v>
      </c>
    </row>
    <row r="1340" spans="1:2" x14ac:dyDescent="0.3">
      <c r="A1340">
        <v>148.68</v>
      </c>
      <c r="B1340">
        <v>116.76</v>
      </c>
    </row>
    <row r="1341" spans="1:2" x14ac:dyDescent="0.3">
      <c r="A1341">
        <v>16.02000000000001</v>
      </c>
      <c r="B1341">
        <v>116.76</v>
      </c>
    </row>
    <row r="1342" spans="1:2" x14ac:dyDescent="0.3">
      <c r="A1342">
        <v>16.02000000000001</v>
      </c>
      <c r="B1342">
        <v>116.76</v>
      </c>
    </row>
    <row r="1343" spans="1:2" x14ac:dyDescent="0.3">
      <c r="A1343">
        <v>22.889356029902643</v>
      </c>
      <c r="B1343">
        <v>116.76</v>
      </c>
    </row>
    <row r="1344" spans="1:2" x14ac:dyDescent="0.3">
      <c r="A1344">
        <v>81.435175869784715</v>
      </c>
      <c r="B1344">
        <v>116.76</v>
      </c>
    </row>
    <row r="1345" spans="1:2" x14ac:dyDescent="0.3">
      <c r="A1345">
        <v>16.02000000000001</v>
      </c>
      <c r="B1345">
        <v>116.76</v>
      </c>
    </row>
    <row r="1346" spans="1:2" x14ac:dyDescent="0.3">
      <c r="A1346">
        <v>23.276096983729211</v>
      </c>
      <c r="B1346">
        <v>116.76</v>
      </c>
    </row>
    <row r="1347" spans="1:2" x14ac:dyDescent="0.3">
      <c r="A1347">
        <v>148.68</v>
      </c>
      <c r="B1347">
        <v>116.76</v>
      </c>
    </row>
    <row r="1348" spans="1:2" x14ac:dyDescent="0.3">
      <c r="A1348">
        <v>169.32</v>
      </c>
      <c r="B1348">
        <v>116.76</v>
      </c>
    </row>
    <row r="1349" spans="1:2" x14ac:dyDescent="0.3">
      <c r="A1349">
        <v>148.68</v>
      </c>
      <c r="B1349">
        <v>116.76</v>
      </c>
    </row>
    <row r="1350" spans="1:2" x14ac:dyDescent="0.3">
      <c r="A1350">
        <v>148.68</v>
      </c>
      <c r="B1350">
        <v>116.76</v>
      </c>
    </row>
    <row r="1351" spans="1:2" x14ac:dyDescent="0.3">
      <c r="A1351">
        <v>169.32</v>
      </c>
      <c r="B1351">
        <v>116.76</v>
      </c>
    </row>
    <row r="1352" spans="1:2" x14ac:dyDescent="0.3">
      <c r="A1352">
        <v>169.32</v>
      </c>
      <c r="B1352">
        <v>116.76</v>
      </c>
    </row>
    <row r="1353" spans="1:2" x14ac:dyDescent="0.3">
      <c r="A1353">
        <v>16.02000000000001</v>
      </c>
      <c r="B1353">
        <v>116.76</v>
      </c>
    </row>
    <row r="1354" spans="1:2" x14ac:dyDescent="0.3">
      <c r="A1354">
        <v>0</v>
      </c>
      <c r="B1354">
        <v>116.76</v>
      </c>
    </row>
    <row r="1355" spans="1:2" x14ac:dyDescent="0.3">
      <c r="A1355">
        <v>0</v>
      </c>
      <c r="B1355">
        <v>116.76</v>
      </c>
    </row>
    <row r="1356" spans="1:2" x14ac:dyDescent="0.3">
      <c r="A1356">
        <v>169.32</v>
      </c>
      <c r="B1356">
        <v>116.76</v>
      </c>
    </row>
    <row r="1357" spans="1:2" x14ac:dyDescent="0.3">
      <c r="A1357">
        <v>169.32</v>
      </c>
      <c r="B1357">
        <v>116.76</v>
      </c>
    </row>
    <row r="1358" spans="1:2" x14ac:dyDescent="0.3">
      <c r="A1358">
        <v>169.32</v>
      </c>
      <c r="B1358">
        <v>116.76</v>
      </c>
    </row>
    <row r="1359" spans="1:2" x14ac:dyDescent="0.3">
      <c r="A1359">
        <v>169.32</v>
      </c>
      <c r="B1359">
        <v>116.76</v>
      </c>
    </row>
    <row r="1360" spans="1:2" x14ac:dyDescent="0.3">
      <c r="A1360">
        <v>169.32</v>
      </c>
      <c r="B1360">
        <v>116.76</v>
      </c>
    </row>
    <row r="1361" spans="1:2" x14ac:dyDescent="0.3">
      <c r="A1361">
        <v>0</v>
      </c>
      <c r="B1361">
        <v>116.76</v>
      </c>
    </row>
    <row r="1362" spans="1:2" x14ac:dyDescent="0.3">
      <c r="A1362">
        <v>0</v>
      </c>
      <c r="B1362">
        <v>116.76</v>
      </c>
    </row>
    <row r="1363" spans="1:2" x14ac:dyDescent="0.3">
      <c r="A1363">
        <v>0</v>
      </c>
      <c r="B1363">
        <v>116.76</v>
      </c>
    </row>
    <row r="1364" spans="1:2" x14ac:dyDescent="0.3">
      <c r="A1364">
        <v>169.32</v>
      </c>
      <c r="B1364">
        <v>116.76</v>
      </c>
    </row>
    <row r="1365" spans="1:2" x14ac:dyDescent="0.3">
      <c r="A1365">
        <v>156.93</v>
      </c>
      <c r="B1365">
        <v>116.76</v>
      </c>
    </row>
    <row r="1366" spans="1:2" x14ac:dyDescent="0.3">
      <c r="A1366">
        <v>169.32</v>
      </c>
      <c r="B1366">
        <v>116.76</v>
      </c>
    </row>
    <row r="1367" spans="1:2" x14ac:dyDescent="0.3">
      <c r="A1367">
        <v>169.32</v>
      </c>
      <c r="B1367">
        <v>116.76</v>
      </c>
    </row>
    <row r="1368" spans="1:2" x14ac:dyDescent="0.3">
      <c r="A1368">
        <v>169.32</v>
      </c>
      <c r="B1368">
        <v>116.76</v>
      </c>
    </row>
    <row r="1369" spans="1:2" x14ac:dyDescent="0.3">
      <c r="A1369">
        <v>16.02000000000001</v>
      </c>
      <c r="B1369">
        <v>116.76</v>
      </c>
    </row>
    <row r="1370" spans="1:2" x14ac:dyDescent="0.3">
      <c r="A1370">
        <v>0</v>
      </c>
      <c r="B1370">
        <v>116.76</v>
      </c>
    </row>
    <row r="1371" spans="1:2" x14ac:dyDescent="0.3">
      <c r="A1371">
        <v>0</v>
      </c>
      <c r="B1371">
        <v>116.76</v>
      </c>
    </row>
    <row r="1372" spans="1:2" x14ac:dyDescent="0.3">
      <c r="A1372">
        <v>169.32</v>
      </c>
      <c r="B1372">
        <v>116.76</v>
      </c>
    </row>
    <row r="1373" spans="1:2" x14ac:dyDescent="0.3">
      <c r="A1373">
        <v>148.68</v>
      </c>
      <c r="B1373">
        <v>116.76</v>
      </c>
    </row>
    <row r="1374" spans="1:2" x14ac:dyDescent="0.3">
      <c r="A1374">
        <v>148.68</v>
      </c>
      <c r="B1374">
        <v>116.76</v>
      </c>
    </row>
    <row r="1375" spans="1:2" x14ac:dyDescent="0.3">
      <c r="A1375">
        <v>169.32</v>
      </c>
      <c r="B1375">
        <v>116.76</v>
      </c>
    </row>
    <row r="1376" spans="1:2" x14ac:dyDescent="0.3">
      <c r="A1376">
        <v>148.68</v>
      </c>
      <c r="B1376">
        <v>116.76</v>
      </c>
    </row>
    <row r="1377" spans="1:2" x14ac:dyDescent="0.3">
      <c r="A1377">
        <v>16.02000000000001</v>
      </c>
      <c r="B1377">
        <v>116.76</v>
      </c>
    </row>
    <row r="1378" spans="1:2" x14ac:dyDescent="0.3">
      <c r="A1378">
        <v>0</v>
      </c>
      <c r="B1378">
        <v>116.76</v>
      </c>
    </row>
    <row r="1379" spans="1:2" x14ac:dyDescent="0.3">
      <c r="A1379">
        <v>0</v>
      </c>
      <c r="B1379">
        <v>116.76</v>
      </c>
    </row>
    <row r="1380" spans="1:2" x14ac:dyDescent="0.3">
      <c r="A1380">
        <v>0</v>
      </c>
      <c r="B1380">
        <v>116.76</v>
      </c>
    </row>
    <row r="1381" spans="1:2" x14ac:dyDescent="0.3">
      <c r="A1381">
        <v>0</v>
      </c>
      <c r="B1381">
        <v>116.76</v>
      </c>
    </row>
    <row r="1382" spans="1:2" x14ac:dyDescent="0.3">
      <c r="A1382">
        <v>0</v>
      </c>
      <c r="B1382">
        <v>116.76</v>
      </c>
    </row>
    <row r="1383" spans="1:2" x14ac:dyDescent="0.3">
      <c r="A1383">
        <v>0</v>
      </c>
      <c r="B1383">
        <v>116.76</v>
      </c>
    </row>
    <row r="1384" spans="1:2" x14ac:dyDescent="0.3">
      <c r="A1384">
        <v>148.68</v>
      </c>
      <c r="B1384">
        <v>116.76</v>
      </c>
    </row>
    <row r="1385" spans="1:2" x14ac:dyDescent="0.3">
      <c r="A1385">
        <v>0</v>
      </c>
      <c r="B1385">
        <v>116.76</v>
      </c>
    </row>
    <row r="1386" spans="1:2" x14ac:dyDescent="0.3">
      <c r="A1386">
        <v>0</v>
      </c>
      <c r="B1386">
        <v>116.76</v>
      </c>
    </row>
    <row r="1387" spans="1:2" x14ac:dyDescent="0.3">
      <c r="A1387">
        <v>0</v>
      </c>
      <c r="B1387">
        <v>116.76</v>
      </c>
    </row>
    <row r="1388" spans="1:2" x14ac:dyDescent="0.3">
      <c r="A1388">
        <v>0</v>
      </c>
      <c r="B1388">
        <v>116.76</v>
      </c>
    </row>
    <row r="1389" spans="1:2" x14ac:dyDescent="0.3">
      <c r="A1389">
        <v>0</v>
      </c>
      <c r="B1389">
        <v>116.76</v>
      </c>
    </row>
    <row r="1390" spans="1:2" x14ac:dyDescent="0.3">
      <c r="A1390">
        <v>0</v>
      </c>
      <c r="B1390">
        <v>116.76</v>
      </c>
    </row>
    <row r="1391" spans="1:2" x14ac:dyDescent="0.3">
      <c r="A1391">
        <v>0</v>
      </c>
      <c r="B1391">
        <v>116.76</v>
      </c>
    </row>
    <row r="1392" spans="1:2" x14ac:dyDescent="0.3">
      <c r="A1392">
        <v>16.02000000000001</v>
      </c>
      <c r="B1392">
        <v>116.76</v>
      </c>
    </row>
    <row r="1393" spans="1:2" x14ac:dyDescent="0.3">
      <c r="A1393">
        <v>0</v>
      </c>
      <c r="B1393">
        <v>116.76</v>
      </c>
    </row>
    <row r="1394" spans="1:2" x14ac:dyDescent="0.3">
      <c r="A1394">
        <v>0</v>
      </c>
      <c r="B1394">
        <v>116.76</v>
      </c>
    </row>
    <row r="1395" spans="1:2" x14ac:dyDescent="0.3">
      <c r="A1395">
        <v>0</v>
      </c>
      <c r="B1395">
        <v>116.76</v>
      </c>
    </row>
    <row r="1396" spans="1:2" x14ac:dyDescent="0.3">
      <c r="A1396">
        <v>148.68</v>
      </c>
      <c r="B1396">
        <v>116.76</v>
      </c>
    </row>
    <row r="1397" spans="1:2" x14ac:dyDescent="0.3">
      <c r="A1397">
        <v>16.02000000000001</v>
      </c>
      <c r="B1397">
        <v>116.76</v>
      </c>
    </row>
    <row r="1398" spans="1:2" x14ac:dyDescent="0.3">
      <c r="A1398">
        <v>16.02000000000001</v>
      </c>
      <c r="B1398">
        <v>116.76</v>
      </c>
    </row>
    <row r="1399" spans="1:2" x14ac:dyDescent="0.3">
      <c r="A1399">
        <v>55.295455313839255</v>
      </c>
      <c r="B1399">
        <v>116.76</v>
      </c>
    </row>
    <row r="1400" spans="1:2" x14ac:dyDescent="0.3">
      <c r="A1400">
        <v>148.68</v>
      </c>
      <c r="B1400">
        <v>116.76</v>
      </c>
    </row>
    <row r="1401" spans="1:2" x14ac:dyDescent="0.3">
      <c r="A1401">
        <v>0</v>
      </c>
      <c r="B1401">
        <v>116.76</v>
      </c>
    </row>
    <row r="1402" spans="1:2" x14ac:dyDescent="0.3">
      <c r="A1402">
        <v>148.68</v>
      </c>
      <c r="B1402">
        <v>116.76</v>
      </c>
    </row>
    <row r="1403" spans="1:2" x14ac:dyDescent="0.3">
      <c r="A1403">
        <v>0</v>
      </c>
      <c r="B1403">
        <v>116.76</v>
      </c>
    </row>
    <row r="1404" spans="1:2" x14ac:dyDescent="0.3">
      <c r="A1404">
        <v>0</v>
      </c>
      <c r="B1404">
        <v>116.76</v>
      </c>
    </row>
    <row r="1405" spans="1:2" x14ac:dyDescent="0.3">
      <c r="A1405">
        <v>0</v>
      </c>
      <c r="B1405">
        <v>116.76</v>
      </c>
    </row>
    <row r="1406" spans="1:2" x14ac:dyDescent="0.3">
      <c r="A1406">
        <v>0</v>
      </c>
      <c r="B1406">
        <v>116.76</v>
      </c>
    </row>
    <row r="1407" spans="1:2" x14ac:dyDescent="0.3">
      <c r="A1407">
        <v>148.68</v>
      </c>
      <c r="B1407">
        <v>116.76</v>
      </c>
    </row>
    <row r="1408" spans="1:2" x14ac:dyDescent="0.3">
      <c r="A1408">
        <v>162.46573585778546</v>
      </c>
      <c r="B1408">
        <v>116.76</v>
      </c>
    </row>
    <row r="1409" spans="1:2" x14ac:dyDescent="0.3">
      <c r="A1409">
        <v>16.02000000000001</v>
      </c>
      <c r="B1409">
        <v>116.76</v>
      </c>
    </row>
    <row r="1410" spans="1:2" x14ac:dyDescent="0.3">
      <c r="A1410">
        <v>0</v>
      </c>
      <c r="B1410">
        <v>116.76</v>
      </c>
    </row>
    <row r="1411" spans="1:2" x14ac:dyDescent="0.3">
      <c r="A1411">
        <v>0</v>
      </c>
      <c r="B1411">
        <v>116.76</v>
      </c>
    </row>
    <row r="1412" spans="1:2" x14ac:dyDescent="0.3">
      <c r="A1412">
        <v>148.68</v>
      </c>
      <c r="B1412">
        <v>116.76</v>
      </c>
    </row>
    <row r="1413" spans="1:2" x14ac:dyDescent="0.3">
      <c r="A1413">
        <v>15.025117539650189</v>
      </c>
      <c r="B1413">
        <v>116.76</v>
      </c>
    </row>
    <row r="1414" spans="1:2" x14ac:dyDescent="0.3">
      <c r="A1414">
        <v>16.02000000000001</v>
      </c>
      <c r="B1414">
        <v>116.76</v>
      </c>
    </row>
    <row r="1415" spans="1:2" x14ac:dyDescent="0.3">
      <c r="A1415">
        <v>169.32</v>
      </c>
      <c r="B1415">
        <v>116.76</v>
      </c>
    </row>
    <row r="1416" spans="1:2" x14ac:dyDescent="0.3">
      <c r="A1416">
        <v>169.32</v>
      </c>
      <c r="B1416">
        <v>116.76</v>
      </c>
    </row>
    <row r="1417" spans="1:2" x14ac:dyDescent="0.3">
      <c r="A1417">
        <v>0</v>
      </c>
      <c r="B1417">
        <v>116.76</v>
      </c>
    </row>
    <row r="1418" spans="1:2" x14ac:dyDescent="0.3">
      <c r="A1418">
        <v>0</v>
      </c>
      <c r="B1418">
        <v>116.76</v>
      </c>
    </row>
    <row r="1419" spans="1:2" x14ac:dyDescent="0.3">
      <c r="A1419">
        <v>0</v>
      </c>
      <c r="B1419">
        <v>116.76</v>
      </c>
    </row>
    <row r="1420" spans="1:2" x14ac:dyDescent="0.3">
      <c r="A1420">
        <v>148.68</v>
      </c>
      <c r="B1420">
        <v>116.76</v>
      </c>
    </row>
    <row r="1421" spans="1:2" x14ac:dyDescent="0.3">
      <c r="A1421">
        <v>148.68</v>
      </c>
      <c r="B1421">
        <v>116.76</v>
      </c>
    </row>
    <row r="1422" spans="1:2" x14ac:dyDescent="0.3">
      <c r="A1422">
        <v>148.68</v>
      </c>
      <c r="B1422">
        <v>116.76</v>
      </c>
    </row>
    <row r="1423" spans="1:2" x14ac:dyDescent="0.3">
      <c r="A1423">
        <v>169.32</v>
      </c>
      <c r="B1423">
        <v>116.76</v>
      </c>
    </row>
    <row r="1424" spans="1:2" x14ac:dyDescent="0.3">
      <c r="A1424">
        <v>169.32</v>
      </c>
      <c r="B1424">
        <v>116.76</v>
      </c>
    </row>
    <row r="1425" spans="1:2" x14ac:dyDescent="0.3">
      <c r="A1425">
        <v>16.02000000000001</v>
      </c>
      <c r="B1425">
        <v>116.76</v>
      </c>
    </row>
    <row r="1426" spans="1:2" x14ac:dyDescent="0.3">
      <c r="A1426">
        <v>0</v>
      </c>
      <c r="B1426">
        <v>116.76</v>
      </c>
    </row>
    <row r="1427" spans="1:2" x14ac:dyDescent="0.3">
      <c r="A1427">
        <v>0</v>
      </c>
      <c r="B1427">
        <v>116.76</v>
      </c>
    </row>
    <row r="1428" spans="1:2" x14ac:dyDescent="0.3">
      <c r="A1428">
        <v>16.02000000000001</v>
      </c>
      <c r="B1428">
        <v>116.76</v>
      </c>
    </row>
    <row r="1429" spans="1:2" x14ac:dyDescent="0.3">
      <c r="A1429">
        <v>148.68</v>
      </c>
      <c r="B1429">
        <v>116.76</v>
      </c>
    </row>
    <row r="1430" spans="1:2" x14ac:dyDescent="0.3">
      <c r="A1430">
        <v>148.68</v>
      </c>
      <c r="B1430">
        <v>116.76</v>
      </c>
    </row>
    <row r="1431" spans="1:2" x14ac:dyDescent="0.3">
      <c r="A1431">
        <v>169.32</v>
      </c>
      <c r="B1431">
        <v>116.76</v>
      </c>
    </row>
    <row r="1432" spans="1:2" x14ac:dyDescent="0.3">
      <c r="A1432">
        <v>148.68</v>
      </c>
      <c r="B1432">
        <v>116.76</v>
      </c>
    </row>
    <row r="1433" spans="1:2" x14ac:dyDescent="0.3">
      <c r="A1433">
        <v>16.02000000000001</v>
      </c>
      <c r="B1433">
        <v>116.76</v>
      </c>
    </row>
    <row r="1434" spans="1:2" x14ac:dyDescent="0.3">
      <c r="A1434">
        <v>0</v>
      </c>
      <c r="B1434">
        <v>116.76</v>
      </c>
    </row>
    <row r="1435" spans="1:2" x14ac:dyDescent="0.3">
      <c r="A1435">
        <v>0</v>
      </c>
      <c r="B1435">
        <v>116.76</v>
      </c>
    </row>
    <row r="1436" spans="1:2" x14ac:dyDescent="0.3">
      <c r="A1436">
        <v>0</v>
      </c>
      <c r="B1436">
        <v>116.76</v>
      </c>
    </row>
    <row r="1437" spans="1:2" x14ac:dyDescent="0.3">
      <c r="A1437">
        <v>0</v>
      </c>
      <c r="B1437">
        <v>116.76</v>
      </c>
    </row>
    <row r="1438" spans="1:2" x14ac:dyDescent="0.3">
      <c r="A1438">
        <v>0</v>
      </c>
      <c r="B1438">
        <v>116.76</v>
      </c>
    </row>
    <row r="1439" spans="1:2" x14ac:dyDescent="0.3">
      <c r="A1439">
        <v>0</v>
      </c>
      <c r="B1439">
        <v>116.76</v>
      </c>
    </row>
    <row r="1440" spans="1:2" x14ac:dyDescent="0.3">
      <c r="A1440">
        <v>148.68</v>
      </c>
      <c r="B1440">
        <v>116.76</v>
      </c>
    </row>
    <row r="1441" spans="1:2" x14ac:dyDescent="0.3">
      <c r="A1441">
        <v>0</v>
      </c>
      <c r="B1441">
        <v>116.76</v>
      </c>
    </row>
    <row r="1442" spans="1:2" x14ac:dyDescent="0.3">
      <c r="A1442">
        <v>0</v>
      </c>
      <c r="B1442">
        <v>116.76</v>
      </c>
    </row>
    <row r="1443" spans="1:2" x14ac:dyDescent="0.3">
      <c r="A1443">
        <v>0</v>
      </c>
      <c r="B1443">
        <v>116.76</v>
      </c>
    </row>
    <row r="1444" spans="1:2" x14ac:dyDescent="0.3">
      <c r="A1444">
        <v>0</v>
      </c>
      <c r="B1444">
        <v>116.76</v>
      </c>
    </row>
    <row r="1445" spans="1:2" x14ac:dyDescent="0.3">
      <c r="A1445">
        <v>0</v>
      </c>
      <c r="B1445">
        <v>116.76</v>
      </c>
    </row>
    <row r="1446" spans="1:2" x14ac:dyDescent="0.3">
      <c r="A1446">
        <v>0</v>
      </c>
      <c r="B1446">
        <v>116.76</v>
      </c>
    </row>
    <row r="1447" spans="1:2" x14ac:dyDescent="0.3">
      <c r="A1447">
        <v>0</v>
      </c>
      <c r="B1447">
        <v>116.76</v>
      </c>
    </row>
    <row r="1448" spans="1:2" x14ac:dyDescent="0.3">
      <c r="A1448">
        <v>16.02000000000001</v>
      </c>
      <c r="B1448">
        <v>116.76</v>
      </c>
    </row>
    <row r="1449" spans="1:2" x14ac:dyDescent="0.3">
      <c r="A1449">
        <v>0</v>
      </c>
      <c r="B1449">
        <v>116.76</v>
      </c>
    </row>
    <row r="1450" spans="1:2" x14ac:dyDescent="0.3">
      <c r="A1450">
        <v>0</v>
      </c>
      <c r="B1450">
        <v>116.76</v>
      </c>
    </row>
    <row r="1451" spans="1:2" x14ac:dyDescent="0.3">
      <c r="A1451">
        <v>0</v>
      </c>
      <c r="B1451">
        <v>116.76</v>
      </c>
    </row>
    <row r="1452" spans="1:2" x14ac:dyDescent="0.3">
      <c r="A1452">
        <v>148.68</v>
      </c>
      <c r="B1452">
        <v>116.76</v>
      </c>
    </row>
    <row r="1453" spans="1:2" x14ac:dyDescent="0.3">
      <c r="A1453">
        <v>0</v>
      </c>
      <c r="B1453">
        <v>116.76</v>
      </c>
    </row>
    <row r="1454" spans="1:2" x14ac:dyDescent="0.3">
      <c r="A1454">
        <v>16.02000000000001</v>
      </c>
      <c r="B1454">
        <v>116.76</v>
      </c>
    </row>
    <row r="1455" spans="1:2" x14ac:dyDescent="0.3">
      <c r="A1455">
        <v>148.68</v>
      </c>
      <c r="B1455">
        <v>116.76</v>
      </c>
    </row>
    <row r="1456" spans="1:2" x14ac:dyDescent="0.3">
      <c r="A1456">
        <v>54.005161128733278</v>
      </c>
      <c r="B1456">
        <v>116.76</v>
      </c>
    </row>
    <row r="1457" spans="1:2" x14ac:dyDescent="0.3">
      <c r="A1457">
        <v>0</v>
      </c>
      <c r="B1457">
        <v>116.76</v>
      </c>
    </row>
    <row r="1458" spans="1:2" x14ac:dyDescent="0.3">
      <c r="A1458">
        <v>148.68</v>
      </c>
      <c r="B1458">
        <v>116.76</v>
      </c>
    </row>
    <row r="1459" spans="1:2" x14ac:dyDescent="0.3">
      <c r="A1459">
        <v>148.68</v>
      </c>
      <c r="B1459">
        <v>116.76</v>
      </c>
    </row>
    <row r="1460" spans="1:2" x14ac:dyDescent="0.3">
      <c r="A1460">
        <v>169.32</v>
      </c>
      <c r="B1460">
        <v>116.76</v>
      </c>
    </row>
    <row r="1461" spans="1:2" x14ac:dyDescent="0.3">
      <c r="A1461">
        <v>169.32</v>
      </c>
      <c r="B1461">
        <v>116.76</v>
      </c>
    </row>
    <row r="1462" spans="1:2" x14ac:dyDescent="0.3">
      <c r="A1462">
        <v>169.32</v>
      </c>
      <c r="B1462">
        <v>116.76</v>
      </c>
    </row>
    <row r="1463" spans="1:2" x14ac:dyDescent="0.3">
      <c r="A1463">
        <v>169.32</v>
      </c>
      <c r="B1463">
        <v>116.76</v>
      </c>
    </row>
    <row r="1464" spans="1:2" x14ac:dyDescent="0.3">
      <c r="A1464">
        <v>169.32</v>
      </c>
      <c r="B1464">
        <v>116.76</v>
      </c>
    </row>
    <row r="1465" spans="1:2" x14ac:dyDescent="0.3">
      <c r="A1465">
        <v>148.68</v>
      </c>
      <c r="B1465">
        <v>116.76</v>
      </c>
    </row>
    <row r="1466" spans="1:2" x14ac:dyDescent="0.3">
      <c r="A1466">
        <v>0</v>
      </c>
      <c r="B1466">
        <v>116.76</v>
      </c>
    </row>
    <row r="1467" spans="1:2" x14ac:dyDescent="0.3">
      <c r="A1467">
        <v>0</v>
      </c>
      <c r="B1467">
        <v>116.76</v>
      </c>
    </row>
    <row r="1468" spans="1:2" x14ac:dyDescent="0.3">
      <c r="A1468">
        <v>148.68</v>
      </c>
      <c r="B1468">
        <v>116.76</v>
      </c>
    </row>
    <row r="1469" spans="1:2" x14ac:dyDescent="0.3">
      <c r="A1469">
        <v>169.32</v>
      </c>
      <c r="B1469">
        <v>116.76</v>
      </c>
    </row>
    <row r="1470" spans="1:2" x14ac:dyDescent="0.3">
      <c r="A1470">
        <v>169.32</v>
      </c>
      <c r="B1470">
        <v>116.76</v>
      </c>
    </row>
    <row r="1471" spans="1:2" x14ac:dyDescent="0.3">
      <c r="A1471">
        <v>169.32</v>
      </c>
      <c r="B1471">
        <v>116.76</v>
      </c>
    </row>
    <row r="1472" spans="1:2" x14ac:dyDescent="0.3">
      <c r="A1472">
        <v>169.32</v>
      </c>
      <c r="B1472">
        <v>116.76</v>
      </c>
    </row>
    <row r="1473" spans="1:2" x14ac:dyDescent="0.3">
      <c r="A1473">
        <v>148.68</v>
      </c>
      <c r="B1473">
        <v>116.76</v>
      </c>
    </row>
    <row r="1474" spans="1:2" x14ac:dyDescent="0.3">
      <c r="A1474">
        <v>0</v>
      </c>
      <c r="B1474">
        <v>116.76</v>
      </c>
    </row>
    <row r="1475" spans="1:2" x14ac:dyDescent="0.3">
      <c r="A1475">
        <v>0</v>
      </c>
      <c r="B1475">
        <v>116.76</v>
      </c>
    </row>
    <row r="1476" spans="1:2" x14ac:dyDescent="0.3">
      <c r="A1476">
        <v>148.68</v>
      </c>
      <c r="B1476">
        <v>116.76</v>
      </c>
    </row>
    <row r="1477" spans="1:2" x14ac:dyDescent="0.3">
      <c r="A1477">
        <v>148.68</v>
      </c>
      <c r="B1477">
        <v>116.76</v>
      </c>
    </row>
    <row r="1478" spans="1:2" x14ac:dyDescent="0.3">
      <c r="A1478">
        <v>148.68</v>
      </c>
      <c r="B1478">
        <v>116.76</v>
      </c>
    </row>
    <row r="1479" spans="1:2" x14ac:dyDescent="0.3">
      <c r="A1479">
        <v>169.32</v>
      </c>
      <c r="B1479">
        <v>116.76</v>
      </c>
    </row>
    <row r="1480" spans="1:2" x14ac:dyDescent="0.3">
      <c r="A1480">
        <v>169.32</v>
      </c>
      <c r="B1480">
        <v>116.76</v>
      </c>
    </row>
    <row r="1481" spans="1:2" x14ac:dyDescent="0.3">
      <c r="A1481">
        <v>148.68</v>
      </c>
      <c r="B1481">
        <v>116.76</v>
      </c>
    </row>
    <row r="1482" spans="1:2" x14ac:dyDescent="0.3">
      <c r="A1482">
        <v>0</v>
      </c>
      <c r="B1482">
        <v>116.76</v>
      </c>
    </row>
    <row r="1483" spans="1:2" x14ac:dyDescent="0.3">
      <c r="A1483">
        <v>0</v>
      </c>
      <c r="B1483">
        <v>116.76</v>
      </c>
    </row>
    <row r="1484" spans="1:2" x14ac:dyDescent="0.3">
      <c r="A1484">
        <v>148.68</v>
      </c>
      <c r="B1484">
        <v>116.76</v>
      </c>
    </row>
    <row r="1485" spans="1:2" x14ac:dyDescent="0.3">
      <c r="A1485">
        <v>148.68</v>
      </c>
      <c r="B1485">
        <v>116.76</v>
      </c>
    </row>
    <row r="1486" spans="1:2" x14ac:dyDescent="0.3">
      <c r="A1486">
        <v>148.68</v>
      </c>
      <c r="B1486">
        <v>116.76</v>
      </c>
    </row>
    <row r="1487" spans="1:2" x14ac:dyDescent="0.3">
      <c r="A1487">
        <v>148.68</v>
      </c>
      <c r="B1487">
        <v>116.76</v>
      </c>
    </row>
    <row r="1488" spans="1:2" x14ac:dyDescent="0.3">
      <c r="A1488">
        <v>169.32</v>
      </c>
      <c r="B1488">
        <v>116.76</v>
      </c>
    </row>
    <row r="1489" spans="1:2" x14ac:dyDescent="0.3">
      <c r="A1489">
        <v>148.68</v>
      </c>
      <c r="B1489">
        <v>116.76</v>
      </c>
    </row>
    <row r="1490" spans="1:2" x14ac:dyDescent="0.3">
      <c r="A1490">
        <v>0</v>
      </c>
      <c r="B1490">
        <v>116.76</v>
      </c>
    </row>
    <row r="1491" spans="1:2" x14ac:dyDescent="0.3">
      <c r="A1491">
        <v>0</v>
      </c>
      <c r="B1491">
        <v>116.76</v>
      </c>
    </row>
    <row r="1492" spans="1:2" x14ac:dyDescent="0.3">
      <c r="A1492">
        <v>0</v>
      </c>
      <c r="B1492">
        <v>116.76</v>
      </c>
    </row>
    <row r="1493" spans="1:2" x14ac:dyDescent="0.3">
      <c r="A1493">
        <v>0</v>
      </c>
      <c r="B1493">
        <v>116.76</v>
      </c>
    </row>
    <row r="1494" spans="1:2" x14ac:dyDescent="0.3">
      <c r="A1494">
        <v>0</v>
      </c>
      <c r="B1494">
        <v>116.76</v>
      </c>
    </row>
    <row r="1495" spans="1:2" x14ac:dyDescent="0.3">
      <c r="A1495">
        <v>0</v>
      </c>
      <c r="B1495">
        <v>116.76</v>
      </c>
    </row>
    <row r="1496" spans="1:2" x14ac:dyDescent="0.3">
      <c r="A1496">
        <v>148.68</v>
      </c>
      <c r="B1496">
        <v>116.76</v>
      </c>
    </row>
    <row r="1497" spans="1:2" x14ac:dyDescent="0.3">
      <c r="A1497">
        <v>0</v>
      </c>
      <c r="B1497">
        <v>116.76</v>
      </c>
    </row>
    <row r="1498" spans="1:2" x14ac:dyDescent="0.3">
      <c r="A1498">
        <v>0</v>
      </c>
      <c r="B1498">
        <v>116.76</v>
      </c>
    </row>
    <row r="1499" spans="1:2" x14ac:dyDescent="0.3">
      <c r="A1499">
        <v>0</v>
      </c>
      <c r="B1499">
        <v>116.76</v>
      </c>
    </row>
    <row r="1500" spans="1:2" x14ac:dyDescent="0.3">
      <c r="A1500">
        <v>0</v>
      </c>
      <c r="B1500">
        <v>116.76</v>
      </c>
    </row>
    <row r="1501" spans="1:2" x14ac:dyDescent="0.3">
      <c r="A1501">
        <v>0</v>
      </c>
      <c r="B1501">
        <v>116.76</v>
      </c>
    </row>
    <row r="1502" spans="1:2" x14ac:dyDescent="0.3">
      <c r="A1502">
        <v>0</v>
      </c>
      <c r="B1502">
        <v>116.76</v>
      </c>
    </row>
    <row r="1503" spans="1:2" x14ac:dyDescent="0.3">
      <c r="A1503">
        <v>0</v>
      </c>
      <c r="B1503">
        <v>116.76</v>
      </c>
    </row>
    <row r="1504" spans="1:2" x14ac:dyDescent="0.3">
      <c r="A1504">
        <v>16.02000000000001</v>
      </c>
      <c r="B1504">
        <v>116.76</v>
      </c>
    </row>
    <row r="1505" spans="1:2" x14ac:dyDescent="0.3">
      <c r="A1505">
        <v>0</v>
      </c>
      <c r="B1505">
        <v>116.76</v>
      </c>
    </row>
    <row r="1506" spans="1:2" x14ac:dyDescent="0.3">
      <c r="A1506">
        <v>0</v>
      </c>
      <c r="B1506">
        <v>116.76</v>
      </c>
    </row>
    <row r="1507" spans="1:2" x14ac:dyDescent="0.3">
      <c r="A1507">
        <v>0</v>
      </c>
      <c r="B1507">
        <v>116.76</v>
      </c>
    </row>
    <row r="1508" spans="1:2" x14ac:dyDescent="0.3">
      <c r="A1508">
        <v>16.02000000000001</v>
      </c>
      <c r="B1508">
        <v>116.76</v>
      </c>
    </row>
    <row r="1509" spans="1:2" x14ac:dyDescent="0.3">
      <c r="A1509">
        <v>16.02000000000001</v>
      </c>
      <c r="B1509">
        <v>116.76</v>
      </c>
    </row>
    <row r="1510" spans="1:2" x14ac:dyDescent="0.3">
      <c r="A1510">
        <v>25.111992219146984</v>
      </c>
      <c r="B1510">
        <v>116.76</v>
      </c>
    </row>
    <row r="1511" spans="1:2" x14ac:dyDescent="0.3">
      <c r="A1511">
        <v>54.423972221189459</v>
      </c>
      <c r="B1511">
        <v>116.76</v>
      </c>
    </row>
    <row r="1512" spans="1:2" x14ac:dyDescent="0.3">
      <c r="A1512">
        <v>148.68</v>
      </c>
      <c r="B1512">
        <v>116.76</v>
      </c>
    </row>
    <row r="1513" spans="1:2" x14ac:dyDescent="0.3">
      <c r="A1513">
        <v>0</v>
      </c>
      <c r="B1513">
        <v>116.76</v>
      </c>
    </row>
    <row r="1514" spans="1:2" x14ac:dyDescent="0.3">
      <c r="A1514">
        <v>43.009396036530035</v>
      </c>
      <c r="B1514">
        <v>116.76</v>
      </c>
    </row>
    <row r="1515" spans="1:2" x14ac:dyDescent="0.3">
      <c r="A1515">
        <v>16.02000000000001</v>
      </c>
      <c r="B1515">
        <v>116.76</v>
      </c>
    </row>
    <row r="1516" spans="1:2" x14ac:dyDescent="0.3">
      <c r="A1516">
        <v>148.68</v>
      </c>
      <c r="B1516">
        <v>116.76</v>
      </c>
    </row>
    <row r="1517" spans="1:2" x14ac:dyDescent="0.3">
      <c r="A1517">
        <v>156.93</v>
      </c>
      <c r="B1517">
        <v>116.76</v>
      </c>
    </row>
    <row r="1518" spans="1:2" x14ac:dyDescent="0.3">
      <c r="A1518">
        <v>148.68</v>
      </c>
      <c r="B1518">
        <v>116.76</v>
      </c>
    </row>
    <row r="1519" spans="1:2" x14ac:dyDescent="0.3">
      <c r="A1519">
        <v>169.32</v>
      </c>
      <c r="B1519">
        <v>116.76</v>
      </c>
    </row>
    <row r="1520" spans="1:2" x14ac:dyDescent="0.3">
      <c r="A1520">
        <v>169.32</v>
      </c>
      <c r="B1520">
        <v>116.76</v>
      </c>
    </row>
    <row r="1521" spans="1:2" x14ac:dyDescent="0.3">
      <c r="A1521">
        <v>148.68</v>
      </c>
      <c r="B1521">
        <v>116.76</v>
      </c>
    </row>
    <row r="1522" spans="1:2" x14ac:dyDescent="0.3">
      <c r="A1522">
        <v>0</v>
      </c>
      <c r="B1522">
        <v>116.76</v>
      </c>
    </row>
    <row r="1523" spans="1:2" x14ac:dyDescent="0.3">
      <c r="A1523">
        <v>0</v>
      </c>
      <c r="B1523">
        <v>116.76</v>
      </c>
    </row>
    <row r="1524" spans="1:2" x14ac:dyDescent="0.3">
      <c r="A1524">
        <v>148.68</v>
      </c>
      <c r="B1524">
        <v>116.76</v>
      </c>
    </row>
    <row r="1525" spans="1:2" x14ac:dyDescent="0.3">
      <c r="A1525">
        <v>148.68</v>
      </c>
      <c r="B1525">
        <v>116.76</v>
      </c>
    </row>
    <row r="1526" spans="1:2" x14ac:dyDescent="0.3">
      <c r="A1526">
        <v>148.68</v>
      </c>
      <c r="B1526">
        <v>116.76</v>
      </c>
    </row>
    <row r="1527" spans="1:2" x14ac:dyDescent="0.3">
      <c r="A1527">
        <v>148.68</v>
      </c>
      <c r="B1527">
        <v>116.76</v>
      </c>
    </row>
    <row r="1528" spans="1:2" x14ac:dyDescent="0.3">
      <c r="A1528">
        <v>148.68</v>
      </c>
      <c r="B1528">
        <v>116.76</v>
      </c>
    </row>
    <row r="1529" spans="1:2" x14ac:dyDescent="0.3">
      <c r="A1529">
        <v>16.02000000000001</v>
      </c>
      <c r="B1529">
        <v>116.76</v>
      </c>
    </row>
    <row r="1530" spans="1:2" x14ac:dyDescent="0.3">
      <c r="A1530">
        <v>0</v>
      </c>
      <c r="B1530">
        <v>116.76</v>
      </c>
    </row>
    <row r="1531" spans="1:2" x14ac:dyDescent="0.3">
      <c r="A1531">
        <v>0</v>
      </c>
      <c r="B1531">
        <v>116.76</v>
      </c>
    </row>
    <row r="1532" spans="1:2" x14ac:dyDescent="0.3">
      <c r="A1532">
        <v>148.68</v>
      </c>
      <c r="B1532">
        <v>116.76</v>
      </c>
    </row>
    <row r="1533" spans="1:2" x14ac:dyDescent="0.3">
      <c r="A1533">
        <v>148.68</v>
      </c>
      <c r="B1533">
        <v>116.76</v>
      </c>
    </row>
    <row r="1534" spans="1:2" x14ac:dyDescent="0.3">
      <c r="A1534">
        <v>148.68</v>
      </c>
      <c r="B1534">
        <v>116.76</v>
      </c>
    </row>
    <row r="1535" spans="1:2" x14ac:dyDescent="0.3">
      <c r="A1535">
        <v>169.32</v>
      </c>
      <c r="B1535">
        <v>116.76</v>
      </c>
    </row>
    <row r="1536" spans="1:2" x14ac:dyDescent="0.3">
      <c r="A1536">
        <v>169.32</v>
      </c>
      <c r="B1536">
        <v>116.76</v>
      </c>
    </row>
    <row r="1537" spans="1:2" x14ac:dyDescent="0.3">
      <c r="A1537">
        <v>148.68</v>
      </c>
      <c r="B1537">
        <v>116.76</v>
      </c>
    </row>
    <row r="1538" spans="1:2" x14ac:dyDescent="0.3">
      <c r="A1538">
        <v>0</v>
      </c>
      <c r="B1538">
        <v>116.76</v>
      </c>
    </row>
    <row r="1539" spans="1:2" x14ac:dyDescent="0.3">
      <c r="A1539">
        <v>0</v>
      </c>
      <c r="B1539">
        <v>116.76</v>
      </c>
    </row>
    <row r="1540" spans="1:2" x14ac:dyDescent="0.3">
      <c r="A1540">
        <v>148.68</v>
      </c>
      <c r="B1540">
        <v>116.76</v>
      </c>
    </row>
    <row r="1541" spans="1:2" x14ac:dyDescent="0.3">
      <c r="A1541">
        <v>148.68</v>
      </c>
      <c r="B1541">
        <v>116.76</v>
      </c>
    </row>
    <row r="1542" spans="1:2" x14ac:dyDescent="0.3">
      <c r="A1542">
        <v>148.68</v>
      </c>
      <c r="B1542">
        <v>116.76</v>
      </c>
    </row>
    <row r="1543" spans="1:2" x14ac:dyDescent="0.3">
      <c r="A1543">
        <v>148.68</v>
      </c>
      <c r="B1543">
        <v>116.76</v>
      </c>
    </row>
    <row r="1544" spans="1:2" x14ac:dyDescent="0.3">
      <c r="A1544">
        <v>169.32</v>
      </c>
      <c r="B1544">
        <v>116.76</v>
      </c>
    </row>
    <row r="1545" spans="1:2" x14ac:dyDescent="0.3">
      <c r="A1545">
        <v>148.68</v>
      </c>
      <c r="B1545">
        <v>116.76</v>
      </c>
    </row>
    <row r="1546" spans="1:2" x14ac:dyDescent="0.3">
      <c r="A1546">
        <v>0</v>
      </c>
      <c r="B1546">
        <v>116.76</v>
      </c>
    </row>
    <row r="1547" spans="1:2" x14ac:dyDescent="0.3">
      <c r="A1547">
        <v>0</v>
      </c>
      <c r="B1547">
        <v>116.76</v>
      </c>
    </row>
    <row r="1548" spans="1:2" x14ac:dyDescent="0.3">
      <c r="A1548">
        <v>0</v>
      </c>
      <c r="B1548">
        <v>116.76</v>
      </c>
    </row>
    <row r="1549" spans="1:2" x14ac:dyDescent="0.3">
      <c r="A1549">
        <v>0</v>
      </c>
      <c r="B1549">
        <v>116.76</v>
      </c>
    </row>
    <row r="1550" spans="1:2" x14ac:dyDescent="0.3">
      <c r="A1550">
        <v>0</v>
      </c>
      <c r="B1550">
        <v>116.76</v>
      </c>
    </row>
    <row r="1551" spans="1:2" x14ac:dyDescent="0.3">
      <c r="A1551">
        <v>0</v>
      </c>
      <c r="B1551">
        <v>116.76</v>
      </c>
    </row>
    <row r="1552" spans="1:2" x14ac:dyDescent="0.3">
      <c r="A1552">
        <v>148.68</v>
      </c>
      <c r="B1552">
        <v>116.76</v>
      </c>
    </row>
    <row r="1553" spans="1:2" x14ac:dyDescent="0.3">
      <c r="A1553">
        <v>0</v>
      </c>
      <c r="B1553">
        <v>116.76</v>
      </c>
    </row>
    <row r="1554" spans="1:2" x14ac:dyDescent="0.3">
      <c r="A1554">
        <v>0</v>
      </c>
      <c r="B1554">
        <v>116.76</v>
      </c>
    </row>
    <row r="1555" spans="1:2" x14ac:dyDescent="0.3">
      <c r="A1555">
        <v>0</v>
      </c>
      <c r="B1555">
        <v>116.76</v>
      </c>
    </row>
    <row r="1556" spans="1:2" x14ac:dyDescent="0.3">
      <c r="A1556">
        <v>0</v>
      </c>
      <c r="B1556">
        <v>116.76</v>
      </c>
    </row>
    <row r="1557" spans="1:2" x14ac:dyDescent="0.3">
      <c r="A1557">
        <v>0</v>
      </c>
      <c r="B1557">
        <v>116.76</v>
      </c>
    </row>
    <row r="1558" spans="1:2" x14ac:dyDescent="0.3">
      <c r="A1558">
        <v>0</v>
      </c>
      <c r="B1558">
        <v>116.76</v>
      </c>
    </row>
    <row r="1559" spans="1:2" x14ac:dyDescent="0.3">
      <c r="A1559">
        <v>0</v>
      </c>
      <c r="B1559">
        <v>116.76</v>
      </c>
    </row>
    <row r="1560" spans="1:2" x14ac:dyDescent="0.3">
      <c r="A1560">
        <v>0</v>
      </c>
      <c r="B1560">
        <v>116.76</v>
      </c>
    </row>
    <row r="1561" spans="1:2" x14ac:dyDescent="0.3">
      <c r="A1561">
        <v>0</v>
      </c>
      <c r="B1561">
        <v>116.76</v>
      </c>
    </row>
    <row r="1562" spans="1:2" x14ac:dyDescent="0.3">
      <c r="A1562">
        <v>0</v>
      </c>
      <c r="B1562">
        <v>116.76</v>
      </c>
    </row>
    <row r="1563" spans="1:2" x14ac:dyDescent="0.3">
      <c r="A1563">
        <v>0</v>
      </c>
      <c r="B1563">
        <v>116.76</v>
      </c>
    </row>
    <row r="1564" spans="1:2" x14ac:dyDescent="0.3">
      <c r="A1564">
        <v>16.02000000000001</v>
      </c>
      <c r="B1564">
        <v>116.76</v>
      </c>
    </row>
    <row r="1565" spans="1:2" x14ac:dyDescent="0.3">
      <c r="A1565">
        <v>16.02000000000001</v>
      </c>
      <c r="B1565">
        <v>116.76</v>
      </c>
    </row>
    <row r="1566" spans="1:2" x14ac:dyDescent="0.3">
      <c r="A1566">
        <v>67.0442478539089</v>
      </c>
      <c r="B1566">
        <v>116.76</v>
      </c>
    </row>
    <row r="1567" spans="1:2" x14ac:dyDescent="0.3">
      <c r="A1567">
        <v>148.68</v>
      </c>
      <c r="B1567">
        <v>116.76</v>
      </c>
    </row>
    <row r="1568" spans="1:2" x14ac:dyDescent="0.3">
      <c r="A1568">
        <v>16.02000000000001</v>
      </c>
      <c r="B1568">
        <v>116.76</v>
      </c>
    </row>
    <row r="1569" spans="1:2" x14ac:dyDescent="0.3">
      <c r="A1569">
        <v>0</v>
      </c>
      <c r="B1569">
        <v>116.76</v>
      </c>
    </row>
    <row r="1570" spans="1:2" x14ac:dyDescent="0.3">
      <c r="A1570">
        <v>23.936339602856716</v>
      </c>
      <c r="B1570">
        <v>116.76</v>
      </c>
    </row>
    <row r="1571" spans="1:2" x14ac:dyDescent="0.3">
      <c r="A1571">
        <v>23.606061628291691</v>
      </c>
      <c r="B1571">
        <v>116.76</v>
      </c>
    </row>
    <row r="1572" spans="1:2" x14ac:dyDescent="0.3">
      <c r="A1572">
        <v>148.68</v>
      </c>
      <c r="B1572">
        <v>116.76</v>
      </c>
    </row>
    <row r="1573" spans="1:2" x14ac:dyDescent="0.3">
      <c r="A1573">
        <v>16.02000000000001</v>
      </c>
      <c r="B1573">
        <v>116.76</v>
      </c>
    </row>
    <row r="1574" spans="1:2" x14ac:dyDescent="0.3">
      <c r="A1574">
        <v>16.02000000000001</v>
      </c>
      <c r="B1574">
        <v>116.76</v>
      </c>
    </row>
    <row r="1575" spans="1:2" x14ac:dyDescent="0.3">
      <c r="A1575">
        <v>148.68</v>
      </c>
      <c r="B1575">
        <v>116.76</v>
      </c>
    </row>
    <row r="1576" spans="1:2" x14ac:dyDescent="0.3">
      <c r="A1576">
        <v>148.68</v>
      </c>
      <c r="B1576">
        <v>116.76</v>
      </c>
    </row>
    <row r="1577" spans="1:2" x14ac:dyDescent="0.3">
      <c r="A1577">
        <v>16.02000000000001</v>
      </c>
      <c r="B1577">
        <v>116.76</v>
      </c>
    </row>
    <row r="1578" spans="1:2" x14ac:dyDescent="0.3">
      <c r="A1578">
        <v>0</v>
      </c>
      <c r="B1578">
        <v>116.76</v>
      </c>
    </row>
    <row r="1579" spans="1:2" x14ac:dyDescent="0.3">
      <c r="A1579">
        <v>0</v>
      </c>
      <c r="B1579">
        <v>116.76</v>
      </c>
    </row>
    <row r="1580" spans="1:2" x14ac:dyDescent="0.3">
      <c r="A1580">
        <v>148.68</v>
      </c>
      <c r="B1580">
        <v>116.76</v>
      </c>
    </row>
    <row r="1581" spans="1:2" x14ac:dyDescent="0.3">
      <c r="A1581">
        <v>148.68</v>
      </c>
      <c r="B1581">
        <v>116.76</v>
      </c>
    </row>
    <row r="1582" spans="1:2" x14ac:dyDescent="0.3">
      <c r="A1582">
        <v>16.02000000000001</v>
      </c>
      <c r="B1582">
        <v>116.76</v>
      </c>
    </row>
    <row r="1583" spans="1:2" x14ac:dyDescent="0.3">
      <c r="A1583">
        <v>148.68</v>
      </c>
      <c r="B1583">
        <v>116.76</v>
      </c>
    </row>
    <row r="1584" spans="1:2" x14ac:dyDescent="0.3">
      <c r="A1584">
        <v>156.93</v>
      </c>
      <c r="B1584">
        <v>116.76</v>
      </c>
    </row>
    <row r="1585" spans="1:2" x14ac:dyDescent="0.3">
      <c r="A1585">
        <v>16.02000000000001</v>
      </c>
      <c r="B1585">
        <v>116.76</v>
      </c>
    </row>
    <row r="1586" spans="1:2" x14ac:dyDescent="0.3">
      <c r="A1586">
        <v>0</v>
      </c>
      <c r="B1586">
        <v>116.76</v>
      </c>
    </row>
    <row r="1587" spans="1:2" x14ac:dyDescent="0.3">
      <c r="A1587">
        <v>0</v>
      </c>
      <c r="B1587">
        <v>116.76</v>
      </c>
    </row>
    <row r="1588" spans="1:2" x14ac:dyDescent="0.3">
      <c r="A1588">
        <v>148.68</v>
      </c>
      <c r="B1588">
        <v>116.76</v>
      </c>
    </row>
    <row r="1589" spans="1:2" x14ac:dyDescent="0.3">
      <c r="A1589">
        <v>16.02000000000001</v>
      </c>
      <c r="B1589">
        <v>116.76</v>
      </c>
    </row>
    <row r="1590" spans="1:2" x14ac:dyDescent="0.3">
      <c r="A1590">
        <v>16.02000000000001</v>
      </c>
      <c r="B1590">
        <v>116.76</v>
      </c>
    </row>
    <row r="1591" spans="1:2" x14ac:dyDescent="0.3">
      <c r="A1591">
        <v>148.68</v>
      </c>
      <c r="B1591">
        <v>116.76</v>
      </c>
    </row>
    <row r="1592" spans="1:2" x14ac:dyDescent="0.3">
      <c r="A1592">
        <v>148.68</v>
      </c>
      <c r="B1592">
        <v>116.76</v>
      </c>
    </row>
    <row r="1593" spans="1:2" x14ac:dyDescent="0.3">
      <c r="A1593">
        <v>148.68</v>
      </c>
      <c r="B1593">
        <v>116.76</v>
      </c>
    </row>
    <row r="1594" spans="1:2" x14ac:dyDescent="0.3">
      <c r="A1594">
        <v>16.02000000000001</v>
      </c>
      <c r="B1594">
        <v>116.76</v>
      </c>
    </row>
    <row r="1595" spans="1:2" x14ac:dyDescent="0.3">
      <c r="A1595">
        <v>148.68</v>
      </c>
      <c r="B1595">
        <v>116.76</v>
      </c>
    </row>
    <row r="1596" spans="1:2" x14ac:dyDescent="0.3">
      <c r="A1596">
        <v>169.32</v>
      </c>
      <c r="B1596">
        <v>116.76</v>
      </c>
    </row>
    <row r="1597" spans="1:2" x14ac:dyDescent="0.3">
      <c r="A1597">
        <v>169.32</v>
      </c>
      <c r="B1597">
        <v>116.76</v>
      </c>
    </row>
    <row r="1598" spans="1:2" x14ac:dyDescent="0.3">
      <c r="A1598">
        <v>148.68</v>
      </c>
      <c r="B1598">
        <v>116.76</v>
      </c>
    </row>
    <row r="1599" spans="1:2" x14ac:dyDescent="0.3">
      <c r="A1599">
        <v>169.32</v>
      </c>
      <c r="B1599">
        <v>116.76</v>
      </c>
    </row>
    <row r="1600" spans="1:2" x14ac:dyDescent="0.3">
      <c r="A1600">
        <v>169.32</v>
      </c>
      <c r="B1600">
        <v>116.76</v>
      </c>
    </row>
    <row r="1601" spans="1:2" x14ac:dyDescent="0.3">
      <c r="A1601">
        <v>148.68</v>
      </c>
      <c r="B1601">
        <v>116.76</v>
      </c>
    </row>
    <row r="1602" spans="1:2" x14ac:dyDescent="0.3">
      <c r="A1602">
        <v>16.02000000000001</v>
      </c>
      <c r="B1602">
        <v>116.76</v>
      </c>
    </row>
    <row r="1603" spans="1:2" x14ac:dyDescent="0.3">
      <c r="A1603">
        <v>0</v>
      </c>
      <c r="B1603">
        <v>116.76</v>
      </c>
    </row>
    <row r="1604" spans="1:2" x14ac:dyDescent="0.3">
      <c r="A1604">
        <v>16.02000000000001</v>
      </c>
      <c r="B1604">
        <v>116.76</v>
      </c>
    </row>
    <row r="1605" spans="1:2" x14ac:dyDescent="0.3">
      <c r="A1605">
        <v>0</v>
      </c>
      <c r="B1605">
        <v>116.76</v>
      </c>
    </row>
    <row r="1606" spans="1:2" x14ac:dyDescent="0.3">
      <c r="A1606">
        <v>0</v>
      </c>
      <c r="B1606">
        <v>116.76</v>
      </c>
    </row>
    <row r="1607" spans="1:2" x14ac:dyDescent="0.3">
      <c r="A1607">
        <v>16.02000000000001</v>
      </c>
      <c r="B1607">
        <v>116.76</v>
      </c>
    </row>
    <row r="1608" spans="1:2" x14ac:dyDescent="0.3">
      <c r="A1608">
        <v>148.68</v>
      </c>
      <c r="B1608">
        <v>116.76</v>
      </c>
    </row>
    <row r="1609" spans="1:2" x14ac:dyDescent="0.3">
      <c r="A1609">
        <v>16.02000000000001</v>
      </c>
      <c r="B1609">
        <v>116.76</v>
      </c>
    </row>
    <row r="1610" spans="1:2" x14ac:dyDescent="0.3">
      <c r="A1610">
        <v>0</v>
      </c>
      <c r="B1610">
        <v>116.76</v>
      </c>
    </row>
    <row r="1611" spans="1:2" x14ac:dyDescent="0.3">
      <c r="A1611">
        <v>0</v>
      </c>
      <c r="B1611">
        <v>116.76</v>
      </c>
    </row>
    <row r="1612" spans="1:2" x14ac:dyDescent="0.3">
      <c r="A1612">
        <v>0</v>
      </c>
      <c r="B1612">
        <v>116.76</v>
      </c>
    </row>
    <row r="1613" spans="1:2" x14ac:dyDescent="0.3">
      <c r="A1613">
        <v>0</v>
      </c>
      <c r="B1613">
        <v>116.76</v>
      </c>
    </row>
    <row r="1614" spans="1:2" x14ac:dyDescent="0.3">
      <c r="A1614">
        <v>0</v>
      </c>
      <c r="B1614">
        <v>116.76</v>
      </c>
    </row>
    <row r="1615" spans="1:2" x14ac:dyDescent="0.3">
      <c r="A1615">
        <v>16.02000000000001</v>
      </c>
      <c r="B1615">
        <v>116.76</v>
      </c>
    </row>
    <row r="1616" spans="1:2" x14ac:dyDescent="0.3">
      <c r="A1616">
        <v>148.68</v>
      </c>
      <c r="B1616">
        <v>116.76</v>
      </c>
    </row>
    <row r="1617" spans="1:2" x14ac:dyDescent="0.3">
      <c r="A1617">
        <v>148.68</v>
      </c>
      <c r="B1617">
        <v>116.76</v>
      </c>
    </row>
    <row r="1618" spans="1:2" x14ac:dyDescent="0.3">
      <c r="A1618">
        <v>0</v>
      </c>
      <c r="B1618">
        <v>116.76</v>
      </c>
    </row>
    <row r="1619" spans="1:2" x14ac:dyDescent="0.3">
      <c r="A1619">
        <v>0</v>
      </c>
      <c r="B1619">
        <v>116.76</v>
      </c>
    </row>
    <row r="1620" spans="1:2" x14ac:dyDescent="0.3">
      <c r="A1620">
        <v>37.830083678486531</v>
      </c>
      <c r="B1620">
        <v>116.76</v>
      </c>
    </row>
    <row r="1621" spans="1:2" x14ac:dyDescent="0.3">
      <c r="A1621">
        <v>16.02000000000001</v>
      </c>
      <c r="B1621">
        <v>116.76</v>
      </c>
    </row>
    <row r="1622" spans="1:2" x14ac:dyDescent="0.3">
      <c r="A1622">
        <v>16.02000000000001</v>
      </c>
      <c r="B1622">
        <v>116.76</v>
      </c>
    </row>
    <row r="1623" spans="1:2" x14ac:dyDescent="0.3">
      <c r="A1623">
        <v>22.531588181077723</v>
      </c>
      <c r="B1623">
        <v>116.76</v>
      </c>
    </row>
    <row r="1624" spans="1:2" x14ac:dyDescent="0.3">
      <c r="A1624">
        <v>81.393614913650993</v>
      </c>
      <c r="B1624">
        <v>116.76</v>
      </c>
    </row>
    <row r="1625" spans="1:2" x14ac:dyDescent="0.3">
      <c r="A1625">
        <v>16.02000000000001</v>
      </c>
      <c r="B1625">
        <v>116.76</v>
      </c>
    </row>
    <row r="1626" spans="1:2" x14ac:dyDescent="0.3">
      <c r="A1626">
        <v>75.14320124010564</v>
      </c>
      <c r="B1626">
        <v>116.76</v>
      </c>
    </row>
    <row r="1627" spans="1:2" x14ac:dyDescent="0.3">
      <c r="A1627">
        <v>16.02000000000001</v>
      </c>
      <c r="B1627">
        <v>116.76</v>
      </c>
    </row>
    <row r="1628" spans="1:2" x14ac:dyDescent="0.3">
      <c r="A1628">
        <v>148.68</v>
      </c>
      <c r="B1628">
        <v>116.76</v>
      </c>
    </row>
    <row r="1629" spans="1:2" x14ac:dyDescent="0.3">
      <c r="A1629">
        <v>16.02000000000001</v>
      </c>
      <c r="B1629">
        <v>116.76</v>
      </c>
    </row>
    <row r="1630" spans="1:2" x14ac:dyDescent="0.3">
      <c r="A1630">
        <v>16.02000000000001</v>
      </c>
      <c r="B1630">
        <v>116.76</v>
      </c>
    </row>
    <row r="1631" spans="1:2" x14ac:dyDescent="0.3">
      <c r="A1631">
        <v>151.60701658333235</v>
      </c>
      <c r="B1631">
        <v>116.76</v>
      </c>
    </row>
    <row r="1632" spans="1:2" x14ac:dyDescent="0.3">
      <c r="A1632">
        <v>169.32</v>
      </c>
      <c r="B1632">
        <v>116.76</v>
      </c>
    </row>
    <row r="1633" spans="1:2" x14ac:dyDescent="0.3">
      <c r="A1633">
        <v>16.02000000000001</v>
      </c>
      <c r="B1633">
        <v>116.76</v>
      </c>
    </row>
    <row r="1634" spans="1:2" x14ac:dyDescent="0.3">
      <c r="A1634">
        <v>0</v>
      </c>
      <c r="B1634">
        <v>116.76</v>
      </c>
    </row>
    <row r="1635" spans="1:2" x14ac:dyDescent="0.3">
      <c r="A1635">
        <v>0</v>
      </c>
      <c r="B1635">
        <v>116.76</v>
      </c>
    </row>
    <row r="1636" spans="1:2" x14ac:dyDescent="0.3">
      <c r="A1636">
        <v>148.68</v>
      </c>
      <c r="B1636">
        <v>116.76</v>
      </c>
    </row>
    <row r="1637" spans="1:2" x14ac:dyDescent="0.3">
      <c r="A1637">
        <v>148.68</v>
      </c>
      <c r="B1637">
        <v>116.76</v>
      </c>
    </row>
    <row r="1638" spans="1:2" x14ac:dyDescent="0.3">
      <c r="A1638">
        <v>148.68</v>
      </c>
      <c r="B1638">
        <v>116.76</v>
      </c>
    </row>
    <row r="1639" spans="1:2" x14ac:dyDescent="0.3">
      <c r="A1639">
        <v>169.32</v>
      </c>
      <c r="B1639">
        <v>116.76</v>
      </c>
    </row>
    <row r="1640" spans="1:2" x14ac:dyDescent="0.3">
      <c r="A1640">
        <v>169.32</v>
      </c>
      <c r="B1640">
        <v>116.76</v>
      </c>
    </row>
    <row r="1641" spans="1:2" x14ac:dyDescent="0.3">
      <c r="A1641">
        <v>148.68</v>
      </c>
      <c r="B1641">
        <v>116.76</v>
      </c>
    </row>
    <row r="1642" spans="1:2" x14ac:dyDescent="0.3">
      <c r="A1642">
        <v>0</v>
      </c>
      <c r="B1642">
        <v>116.76</v>
      </c>
    </row>
    <row r="1643" spans="1:2" x14ac:dyDescent="0.3">
      <c r="A1643">
        <v>0</v>
      </c>
      <c r="B1643">
        <v>116.76</v>
      </c>
    </row>
    <row r="1644" spans="1:2" x14ac:dyDescent="0.3">
      <c r="A1644">
        <v>148.68</v>
      </c>
      <c r="B1644">
        <v>116.76</v>
      </c>
    </row>
    <row r="1645" spans="1:2" x14ac:dyDescent="0.3">
      <c r="A1645">
        <v>148.68</v>
      </c>
      <c r="B1645">
        <v>116.76</v>
      </c>
    </row>
    <row r="1646" spans="1:2" x14ac:dyDescent="0.3">
      <c r="A1646">
        <v>169.32</v>
      </c>
      <c r="B1646">
        <v>116.76</v>
      </c>
    </row>
    <row r="1647" spans="1:2" x14ac:dyDescent="0.3">
      <c r="A1647">
        <v>169.32</v>
      </c>
      <c r="B1647">
        <v>116.76</v>
      </c>
    </row>
    <row r="1648" spans="1:2" x14ac:dyDescent="0.3">
      <c r="A1648">
        <v>169.32</v>
      </c>
      <c r="B1648">
        <v>116.76</v>
      </c>
    </row>
    <row r="1649" spans="1:2" x14ac:dyDescent="0.3">
      <c r="A1649">
        <v>148.68</v>
      </c>
      <c r="B1649">
        <v>116.76</v>
      </c>
    </row>
    <row r="1650" spans="1:2" x14ac:dyDescent="0.3">
      <c r="A1650">
        <v>0</v>
      </c>
      <c r="B1650">
        <v>116.76</v>
      </c>
    </row>
    <row r="1651" spans="1:2" x14ac:dyDescent="0.3">
      <c r="A1651">
        <v>0</v>
      </c>
      <c r="B1651">
        <v>116.76</v>
      </c>
    </row>
    <row r="1652" spans="1:2" x14ac:dyDescent="0.3">
      <c r="A1652">
        <v>148.68</v>
      </c>
      <c r="B1652">
        <v>116.76</v>
      </c>
    </row>
    <row r="1653" spans="1:2" x14ac:dyDescent="0.3">
      <c r="A1653">
        <v>148.68</v>
      </c>
      <c r="B1653">
        <v>116.76</v>
      </c>
    </row>
    <row r="1654" spans="1:2" x14ac:dyDescent="0.3">
      <c r="A1654">
        <v>154.25925825874282</v>
      </c>
      <c r="B1654">
        <v>116.76</v>
      </c>
    </row>
    <row r="1655" spans="1:2" x14ac:dyDescent="0.3">
      <c r="A1655">
        <v>169.32</v>
      </c>
      <c r="B1655">
        <v>116.76</v>
      </c>
    </row>
    <row r="1656" spans="1:2" x14ac:dyDescent="0.3">
      <c r="A1656">
        <v>169.32</v>
      </c>
      <c r="B1656">
        <v>116.76</v>
      </c>
    </row>
    <row r="1657" spans="1:2" x14ac:dyDescent="0.3">
      <c r="A1657">
        <v>148.68</v>
      </c>
      <c r="B1657">
        <v>116.76</v>
      </c>
    </row>
    <row r="1658" spans="1:2" x14ac:dyDescent="0.3">
      <c r="A1658">
        <v>0</v>
      </c>
      <c r="B1658">
        <v>112.2694701339382</v>
      </c>
    </row>
    <row r="1659" spans="1:2" x14ac:dyDescent="0.3">
      <c r="A1659">
        <v>0</v>
      </c>
      <c r="B1659">
        <v>111.75</v>
      </c>
    </row>
    <row r="1660" spans="1:2" x14ac:dyDescent="0.3">
      <c r="A1660">
        <v>16.02000000000001</v>
      </c>
      <c r="B1660">
        <v>111.75</v>
      </c>
    </row>
    <row r="1661" spans="1:2" x14ac:dyDescent="0.3">
      <c r="A1661">
        <v>4.1806406971600198</v>
      </c>
      <c r="B1661">
        <v>111.75</v>
      </c>
    </row>
    <row r="1662" spans="1:2" x14ac:dyDescent="0.3">
      <c r="A1662">
        <v>0</v>
      </c>
      <c r="B1662">
        <v>111.75</v>
      </c>
    </row>
    <row r="1663" spans="1:2" x14ac:dyDescent="0.3">
      <c r="A1663">
        <v>148.68</v>
      </c>
      <c r="B1663">
        <v>111.75</v>
      </c>
    </row>
    <row r="1664" spans="1:2" x14ac:dyDescent="0.3">
      <c r="A1664">
        <v>148.68</v>
      </c>
      <c r="B1664">
        <v>111.75</v>
      </c>
    </row>
    <row r="1665" spans="1:2" x14ac:dyDescent="0.3">
      <c r="A1665">
        <v>0</v>
      </c>
      <c r="B1665">
        <v>111.75</v>
      </c>
    </row>
    <row r="1666" spans="1:2" x14ac:dyDescent="0.3">
      <c r="A1666">
        <v>0</v>
      </c>
      <c r="B1666">
        <v>103.89000000000001</v>
      </c>
    </row>
    <row r="1667" spans="1:2" x14ac:dyDescent="0.3">
      <c r="A1667">
        <v>0</v>
      </c>
      <c r="B1667">
        <v>7.1400000000000077</v>
      </c>
    </row>
    <row r="1668" spans="1:2" x14ac:dyDescent="0.3">
      <c r="A1668">
        <v>0</v>
      </c>
      <c r="B1668">
        <v>3.535708846656628</v>
      </c>
    </row>
    <row r="1669" spans="1:2" x14ac:dyDescent="0.3">
      <c r="A1669">
        <v>0</v>
      </c>
      <c r="B1669">
        <v>7.1400000000000077</v>
      </c>
    </row>
    <row r="1670" spans="1:2" x14ac:dyDescent="0.3">
      <c r="A1670">
        <v>0</v>
      </c>
      <c r="B1670">
        <v>0</v>
      </c>
    </row>
    <row r="1671" spans="1:2" x14ac:dyDescent="0.3">
      <c r="A1671">
        <v>0</v>
      </c>
      <c r="B1671">
        <v>7.1400000000000077</v>
      </c>
    </row>
    <row r="1672" spans="1:2" x14ac:dyDescent="0.3">
      <c r="A1672">
        <v>0</v>
      </c>
      <c r="B1672">
        <v>111.75</v>
      </c>
    </row>
    <row r="1673" spans="1:2" x14ac:dyDescent="0.3">
      <c r="A1673">
        <v>0</v>
      </c>
      <c r="B1673">
        <v>51.794728613401404</v>
      </c>
    </row>
    <row r="1674" spans="1:2" x14ac:dyDescent="0.3">
      <c r="A1674">
        <v>0</v>
      </c>
      <c r="B1674">
        <v>0</v>
      </c>
    </row>
    <row r="1675" spans="1:2" x14ac:dyDescent="0.3">
      <c r="A1675">
        <v>0</v>
      </c>
      <c r="B1675">
        <v>0</v>
      </c>
    </row>
    <row r="1676" spans="1:2" x14ac:dyDescent="0.3">
      <c r="A1676">
        <v>20.969597077460794</v>
      </c>
      <c r="B1676">
        <v>104.6807552947044</v>
      </c>
    </row>
    <row r="1677" spans="1:2" x14ac:dyDescent="0.3">
      <c r="A1677">
        <v>20.930534710938559</v>
      </c>
      <c r="B1677">
        <v>111.75</v>
      </c>
    </row>
    <row r="1678" spans="1:2" x14ac:dyDescent="0.3">
      <c r="A1678">
        <v>20.064648461266206</v>
      </c>
      <c r="B1678">
        <v>111.75</v>
      </c>
    </row>
    <row r="1679" spans="1:2" x14ac:dyDescent="0.3">
      <c r="A1679">
        <v>39.141305113602783</v>
      </c>
      <c r="B1679">
        <v>111.75</v>
      </c>
    </row>
    <row r="1680" spans="1:2" x14ac:dyDescent="0.3">
      <c r="A1680">
        <v>148.68</v>
      </c>
      <c r="B1680">
        <v>111.75</v>
      </c>
    </row>
    <row r="1681" spans="1:2" x14ac:dyDescent="0.3">
      <c r="A1681">
        <v>0</v>
      </c>
      <c r="B1681">
        <v>27.506497012257029</v>
      </c>
    </row>
    <row r="1682" spans="1:2" x14ac:dyDescent="0.3">
      <c r="A1682">
        <v>21.357077067490582</v>
      </c>
      <c r="B1682">
        <v>116.76</v>
      </c>
    </row>
    <row r="1683" spans="1:2" x14ac:dyDescent="0.3">
      <c r="A1683">
        <v>21.383490692073316</v>
      </c>
      <c r="B1683">
        <v>116.76</v>
      </c>
    </row>
    <row r="1684" spans="1:2" x14ac:dyDescent="0.3">
      <c r="A1684">
        <v>148.68</v>
      </c>
      <c r="B1684">
        <v>116.76</v>
      </c>
    </row>
    <row r="1685" spans="1:2" x14ac:dyDescent="0.3">
      <c r="A1685">
        <v>48.630635729150569</v>
      </c>
      <c r="B1685">
        <v>116.76</v>
      </c>
    </row>
    <row r="1686" spans="1:2" x14ac:dyDescent="0.3">
      <c r="A1686">
        <v>16.02000000000001</v>
      </c>
      <c r="B1686">
        <v>116.76</v>
      </c>
    </row>
    <row r="1687" spans="1:2" x14ac:dyDescent="0.3">
      <c r="A1687">
        <v>148.68</v>
      </c>
      <c r="B1687">
        <v>116.76</v>
      </c>
    </row>
    <row r="1688" spans="1:2" x14ac:dyDescent="0.3">
      <c r="A1688">
        <v>169.32</v>
      </c>
      <c r="B1688">
        <v>116.76</v>
      </c>
    </row>
    <row r="1689" spans="1:2" x14ac:dyDescent="0.3">
      <c r="A1689">
        <v>16.02000000000001</v>
      </c>
      <c r="B1689">
        <v>116.76</v>
      </c>
    </row>
    <row r="1690" spans="1:2" x14ac:dyDescent="0.3">
      <c r="A1690">
        <v>0</v>
      </c>
      <c r="B1690">
        <v>116.76</v>
      </c>
    </row>
    <row r="1691" spans="1:2" x14ac:dyDescent="0.3">
      <c r="A1691">
        <v>0</v>
      </c>
      <c r="B1691">
        <v>116.76</v>
      </c>
    </row>
    <row r="1692" spans="1:2" x14ac:dyDescent="0.3">
      <c r="A1692">
        <v>80.169454139618182</v>
      </c>
      <c r="B1692">
        <v>116.76</v>
      </c>
    </row>
    <row r="1693" spans="1:2" x14ac:dyDescent="0.3">
      <c r="A1693">
        <v>16.02000000000001</v>
      </c>
      <c r="B1693">
        <v>116.76</v>
      </c>
    </row>
    <row r="1694" spans="1:2" x14ac:dyDescent="0.3">
      <c r="A1694">
        <v>18.52767033243564</v>
      </c>
      <c r="B1694">
        <v>116.76</v>
      </c>
    </row>
    <row r="1695" spans="1:2" x14ac:dyDescent="0.3">
      <c r="A1695">
        <v>21.843453443409448</v>
      </c>
      <c r="B1695">
        <v>116.76</v>
      </c>
    </row>
    <row r="1696" spans="1:2" x14ac:dyDescent="0.3">
      <c r="A1696">
        <v>32.75950529139903</v>
      </c>
      <c r="B1696">
        <v>116.76</v>
      </c>
    </row>
    <row r="1697" spans="1:2" x14ac:dyDescent="0.3">
      <c r="A1697">
        <v>16.533725400971836</v>
      </c>
      <c r="B1697">
        <v>116.76</v>
      </c>
    </row>
    <row r="1698" spans="1:2" x14ac:dyDescent="0.3">
      <c r="A1698">
        <v>17.292733149280007</v>
      </c>
      <c r="B1698">
        <v>116.76</v>
      </c>
    </row>
    <row r="1699" spans="1:2" x14ac:dyDescent="0.3">
      <c r="A1699">
        <v>21.239615973837715</v>
      </c>
      <c r="B1699">
        <v>116.76</v>
      </c>
    </row>
    <row r="1700" spans="1:2" x14ac:dyDescent="0.3">
      <c r="A1700">
        <v>26.316579701962112</v>
      </c>
      <c r="B1700">
        <v>116.76</v>
      </c>
    </row>
    <row r="1701" spans="1:2" x14ac:dyDescent="0.3">
      <c r="A1701">
        <v>16.760079395493129</v>
      </c>
      <c r="B1701">
        <v>116.76</v>
      </c>
    </row>
    <row r="1702" spans="1:2" x14ac:dyDescent="0.3">
      <c r="A1702">
        <v>20.725424731001141</v>
      </c>
      <c r="B1702">
        <v>116.76</v>
      </c>
    </row>
    <row r="1703" spans="1:2" x14ac:dyDescent="0.3">
      <c r="A1703">
        <v>58.017385250673705</v>
      </c>
      <c r="B1703">
        <v>116.76</v>
      </c>
    </row>
    <row r="1704" spans="1:2" x14ac:dyDescent="0.3">
      <c r="A1704">
        <v>148.68</v>
      </c>
      <c r="B1704">
        <v>116.76</v>
      </c>
    </row>
    <row r="1705" spans="1:2" x14ac:dyDescent="0.3">
      <c r="A1705">
        <v>51.279725683470701</v>
      </c>
      <c r="B1705">
        <v>116.76</v>
      </c>
    </row>
    <row r="1706" spans="1:2" x14ac:dyDescent="0.3">
      <c r="A1706">
        <v>0</v>
      </c>
      <c r="B1706">
        <v>116.76</v>
      </c>
    </row>
    <row r="1707" spans="1:2" x14ac:dyDescent="0.3">
      <c r="A1707">
        <v>16.02000000000001</v>
      </c>
      <c r="B1707">
        <v>116.76</v>
      </c>
    </row>
    <row r="1708" spans="1:2" x14ac:dyDescent="0.3">
      <c r="A1708">
        <v>148.68</v>
      </c>
      <c r="B1708">
        <v>116.76</v>
      </c>
    </row>
    <row r="1709" spans="1:2" x14ac:dyDescent="0.3">
      <c r="A1709">
        <v>70.023714500185903</v>
      </c>
      <c r="B1709">
        <v>116.76</v>
      </c>
    </row>
    <row r="1710" spans="1:2" x14ac:dyDescent="0.3">
      <c r="A1710">
        <v>16.02000000000001</v>
      </c>
      <c r="B1710">
        <v>116.76</v>
      </c>
    </row>
    <row r="1711" spans="1:2" x14ac:dyDescent="0.3">
      <c r="A1711">
        <v>148.68</v>
      </c>
      <c r="B1711">
        <v>116.76</v>
      </c>
    </row>
    <row r="1712" spans="1:2" x14ac:dyDescent="0.3">
      <c r="A1712">
        <v>148.68</v>
      </c>
      <c r="B1712">
        <v>116.76</v>
      </c>
    </row>
    <row r="1713" spans="1:2" x14ac:dyDescent="0.3">
      <c r="A1713">
        <v>16.02000000000001</v>
      </c>
      <c r="B1713">
        <v>116.76</v>
      </c>
    </row>
    <row r="1714" spans="1:2" x14ac:dyDescent="0.3">
      <c r="A1714">
        <v>16.02000000000001</v>
      </c>
      <c r="B1714">
        <v>116.76</v>
      </c>
    </row>
    <row r="1715" spans="1:2" x14ac:dyDescent="0.3">
      <c r="A1715">
        <v>16.02000000000001</v>
      </c>
      <c r="B1715">
        <v>116.76</v>
      </c>
    </row>
    <row r="1716" spans="1:2" x14ac:dyDescent="0.3">
      <c r="A1716">
        <v>55.525679068807349</v>
      </c>
      <c r="B1716">
        <v>116.76</v>
      </c>
    </row>
    <row r="1717" spans="1:2" x14ac:dyDescent="0.3">
      <c r="A1717">
        <v>23.094981750132035</v>
      </c>
      <c r="B1717">
        <v>116.76</v>
      </c>
    </row>
    <row r="1718" spans="1:2" x14ac:dyDescent="0.3">
      <c r="A1718">
        <v>16.02000000000001</v>
      </c>
      <c r="B1718">
        <v>116.76</v>
      </c>
    </row>
    <row r="1719" spans="1:2" x14ac:dyDescent="0.3">
      <c r="A1719">
        <v>20.907132881206834</v>
      </c>
      <c r="B1719">
        <v>116.76</v>
      </c>
    </row>
    <row r="1720" spans="1:2" x14ac:dyDescent="0.3">
      <c r="A1720">
        <v>146.36964189470297</v>
      </c>
      <c r="B1720">
        <v>116.76</v>
      </c>
    </row>
    <row r="1721" spans="1:2" x14ac:dyDescent="0.3">
      <c r="A1721">
        <v>38.696946089764609</v>
      </c>
      <c r="B1721">
        <v>116.76</v>
      </c>
    </row>
    <row r="1722" spans="1:2" x14ac:dyDescent="0.3">
      <c r="A1722">
        <v>17.66419873035009</v>
      </c>
      <c r="B1722">
        <v>111.75</v>
      </c>
    </row>
    <row r="1723" spans="1:2" x14ac:dyDescent="0.3">
      <c r="A1723">
        <v>16.02000000000001</v>
      </c>
      <c r="B1723">
        <v>103.89000000000001</v>
      </c>
    </row>
    <row r="1724" spans="1:2" x14ac:dyDescent="0.3">
      <c r="A1724">
        <v>16.02000000000001</v>
      </c>
      <c r="B1724">
        <v>105.66886881716448</v>
      </c>
    </row>
    <row r="1725" spans="1:2" x14ac:dyDescent="0.3">
      <c r="A1725">
        <v>148.68</v>
      </c>
      <c r="B1725">
        <v>111.75</v>
      </c>
    </row>
    <row r="1726" spans="1:2" x14ac:dyDescent="0.3">
      <c r="A1726">
        <v>16.02000000000001</v>
      </c>
      <c r="B1726">
        <v>54.303142968255706</v>
      </c>
    </row>
    <row r="1727" spans="1:2" x14ac:dyDescent="0.3">
      <c r="A1727">
        <v>20.318289228837365</v>
      </c>
      <c r="B1727">
        <v>111.75</v>
      </c>
    </row>
    <row r="1728" spans="1:2" x14ac:dyDescent="0.3">
      <c r="A1728">
        <v>20.544171839618535</v>
      </c>
      <c r="B1728">
        <v>111.75</v>
      </c>
    </row>
    <row r="1729" spans="1:2" x14ac:dyDescent="0.3">
      <c r="A1729">
        <v>148.68</v>
      </c>
      <c r="B1729">
        <v>111.75</v>
      </c>
    </row>
    <row r="1730" spans="1:2" x14ac:dyDescent="0.3">
      <c r="A1730">
        <v>16.02000000000001</v>
      </c>
      <c r="B1730">
        <v>48.03898890539584</v>
      </c>
    </row>
    <row r="1731" spans="1:2" x14ac:dyDescent="0.3">
      <c r="A1731">
        <v>20.672597481835673</v>
      </c>
      <c r="B1731">
        <v>99.834499883350844</v>
      </c>
    </row>
    <row r="1732" spans="1:2" x14ac:dyDescent="0.3">
      <c r="A1732">
        <v>29.600713048627775</v>
      </c>
      <c r="B1732">
        <v>107.86220816470124</v>
      </c>
    </row>
    <row r="1733" spans="1:2" x14ac:dyDescent="0.3">
      <c r="A1733">
        <v>16.02000000000001</v>
      </c>
      <c r="B1733">
        <v>103.89000000000001</v>
      </c>
    </row>
    <row r="1734" spans="1:2" x14ac:dyDescent="0.3">
      <c r="A1734">
        <v>16.02000000000001</v>
      </c>
      <c r="B1734">
        <v>103.89000000000001</v>
      </c>
    </row>
    <row r="1735" spans="1:2" x14ac:dyDescent="0.3">
      <c r="A1735">
        <v>20.007700177598323</v>
      </c>
      <c r="B1735">
        <v>111.75</v>
      </c>
    </row>
    <row r="1736" spans="1:2" x14ac:dyDescent="0.3">
      <c r="A1736">
        <v>148.68</v>
      </c>
      <c r="B1736">
        <v>111.75</v>
      </c>
    </row>
    <row r="1737" spans="1:2" x14ac:dyDescent="0.3">
      <c r="A1737">
        <v>16.02000000000001</v>
      </c>
      <c r="B1737">
        <v>45.712979026148588</v>
      </c>
    </row>
    <row r="1738" spans="1:2" x14ac:dyDescent="0.3">
      <c r="A1738">
        <v>22.753156451477725</v>
      </c>
      <c r="B1738">
        <v>116.76</v>
      </c>
    </row>
    <row r="1739" spans="1:2" x14ac:dyDescent="0.3">
      <c r="A1739">
        <v>22.826707272835161</v>
      </c>
      <c r="B1739">
        <v>116.76</v>
      </c>
    </row>
    <row r="1740" spans="1:2" x14ac:dyDescent="0.3">
      <c r="A1740">
        <v>148.68</v>
      </c>
      <c r="B1740">
        <v>116.76</v>
      </c>
    </row>
    <row r="1741" spans="1:2" x14ac:dyDescent="0.3">
      <c r="A1741">
        <v>16.02000000000001</v>
      </c>
      <c r="B1741">
        <v>116.76</v>
      </c>
    </row>
    <row r="1742" spans="1:2" x14ac:dyDescent="0.3">
      <c r="A1742">
        <v>16.02000000000001</v>
      </c>
      <c r="B1742">
        <v>116.76</v>
      </c>
    </row>
    <row r="1743" spans="1:2" x14ac:dyDescent="0.3">
      <c r="A1743">
        <v>148.68</v>
      </c>
      <c r="B1743">
        <v>116.76</v>
      </c>
    </row>
    <row r="1744" spans="1:2" x14ac:dyDescent="0.3">
      <c r="A1744">
        <v>169.32</v>
      </c>
      <c r="B1744">
        <v>116.76</v>
      </c>
    </row>
    <row r="1745" spans="1:2" x14ac:dyDescent="0.3">
      <c r="A1745">
        <v>148.68</v>
      </c>
      <c r="B1745">
        <v>116.76</v>
      </c>
    </row>
    <row r="1746" spans="1:2" x14ac:dyDescent="0.3">
      <c r="A1746">
        <v>16.02000000000001</v>
      </c>
      <c r="B1746">
        <v>116.76</v>
      </c>
    </row>
    <row r="1747" spans="1:2" x14ac:dyDescent="0.3">
      <c r="A1747">
        <v>16.02000000000001</v>
      </c>
      <c r="B1747">
        <v>116.76</v>
      </c>
    </row>
    <row r="1748" spans="1:2" x14ac:dyDescent="0.3">
      <c r="A1748">
        <v>148.68</v>
      </c>
      <c r="B1748">
        <v>116.76</v>
      </c>
    </row>
    <row r="1749" spans="1:2" x14ac:dyDescent="0.3">
      <c r="A1749">
        <v>148.68</v>
      </c>
      <c r="B1749">
        <v>116.76</v>
      </c>
    </row>
    <row r="1750" spans="1:2" x14ac:dyDescent="0.3">
      <c r="A1750">
        <v>148.68</v>
      </c>
      <c r="B1750">
        <v>116.76</v>
      </c>
    </row>
    <row r="1751" spans="1:2" x14ac:dyDescent="0.3">
      <c r="A1751">
        <v>169.32</v>
      </c>
      <c r="B1751">
        <v>116.76</v>
      </c>
    </row>
    <row r="1752" spans="1:2" x14ac:dyDescent="0.3">
      <c r="A1752">
        <v>169.32</v>
      </c>
      <c r="B1752">
        <v>116.76</v>
      </c>
    </row>
    <row r="1753" spans="1:2" x14ac:dyDescent="0.3">
      <c r="A1753">
        <v>16.02000000000001</v>
      </c>
      <c r="B1753">
        <v>116.76</v>
      </c>
    </row>
    <row r="1754" spans="1:2" x14ac:dyDescent="0.3">
      <c r="A1754">
        <v>0</v>
      </c>
      <c r="B1754">
        <v>116.76</v>
      </c>
    </row>
    <row r="1755" spans="1:2" x14ac:dyDescent="0.3">
      <c r="A1755">
        <v>0</v>
      </c>
      <c r="B1755">
        <v>116.76</v>
      </c>
    </row>
    <row r="1756" spans="1:2" x14ac:dyDescent="0.3">
      <c r="A1756">
        <v>148.68</v>
      </c>
      <c r="B1756">
        <v>116.76</v>
      </c>
    </row>
    <row r="1757" spans="1:2" x14ac:dyDescent="0.3">
      <c r="A1757">
        <v>148.68</v>
      </c>
      <c r="B1757">
        <v>116.76</v>
      </c>
    </row>
    <row r="1758" spans="1:2" x14ac:dyDescent="0.3">
      <c r="A1758">
        <v>43.056903972323838</v>
      </c>
      <c r="B1758">
        <v>116.76</v>
      </c>
    </row>
    <row r="1759" spans="1:2" x14ac:dyDescent="0.3">
      <c r="A1759">
        <v>156.93</v>
      </c>
      <c r="B1759">
        <v>116.76</v>
      </c>
    </row>
    <row r="1760" spans="1:2" x14ac:dyDescent="0.3">
      <c r="A1760">
        <v>169.32</v>
      </c>
      <c r="B1760">
        <v>116.76</v>
      </c>
    </row>
    <row r="1761" spans="1:2" x14ac:dyDescent="0.3">
      <c r="A1761">
        <v>16.02000000000001</v>
      </c>
      <c r="B1761">
        <v>116.76</v>
      </c>
    </row>
    <row r="1762" spans="1:2" x14ac:dyDescent="0.3">
      <c r="A1762">
        <v>0</v>
      </c>
      <c r="B1762">
        <v>116.76</v>
      </c>
    </row>
    <row r="1763" spans="1:2" x14ac:dyDescent="0.3">
      <c r="A1763">
        <v>0</v>
      </c>
      <c r="B1763">
        <v>116.76</v>
      </c>
    </row>
    <row r="1764" spans="1:2" x14ac:dyDescent="0.3">
      <c r="A1764">
        <v>16.02000000000001</v>
      </c>
      <c r="B1764">
        <v>116.76</v>
      </c>
    </row>
    <row r="1765" spans="1:2" x14ac:dyDescent="0.3">
      <c r="A1765">
        <v>0</v>
      </c>
      <c r="B1765">
        <v>116.76</v>
      </c>
    </row>
    <row r="1766" spans="1:2" x14ac:dyDescent="0.3">
      <c r="A1766">
        <v>0</v>
      </c>
      <c r="B1766">
        <v>116.76</v>
      </c>
    </row>
    <row r="1767" spans="1:2" x14ac:dyDescent="0.3">
      <c r="A1767">
        <v>148.68</v>
      </c>
      <c r="B1767">
        <v>116.76</v>
      </c>
    </row>
    <row r="1768" spans="1:2" x14ac:dyDescent="0.3">
      <c r="A1768">
        <v>148.68</v>
      </c>
      <c r="B1768">
        <v>116.76</v>
      </c>
    </row>
    <row r="1769" spans="1:2" x14ac:dyDescent="0.3">
      <c r="A1769">
        <v>16.02000000000001</v>
      </c>
      <c r="B1769">
        <v>116.76</v>
      </c>
    </row>
    <row r="1770" spans="1:2" x14ac:dyDescent="0.3">
      <c r="A1770">
        <v>16.02000000000001</v>
      </c>
      <c r="B1770">
        <v>116.76</v>
      </c>
    </row>
    <row r="1771" spans="1:2" x14ac:dyDescent="0.3">
      <c r="A1771">
        <v>0</v>
      </c>
      <c r="B1771">
        <v>116.76</v>
      </c>
    </row>
    <row r="1772" spans="1:2" x14ac:dyDescent="0.3">
      <c r="A1772">
        <v>16.02000000000001</v>
      </c>
      <c r="B1772">
        <v>116.76</v>
      </c>
    </row>
    <row r="1773" spans="1:2" x14ac:dyDescent="0.3">
      <c r="A1773">
        <v>0</v>
      </c>
      <c r="B1773">
        <v>116.76</v>
      </c>
    </row>
    <row r="1774" spans="1:2" x14ac:dyDescent="0.3">
      <c r="A1774">
        <v>0</v>
      </c>
      <c r="B1774">
        <v>116.76</v>
      </c>
    </row>
    <row r="1775" spans="1:2" x14ac:dyDescent="0.3">
      <c r="A1775">
        <v>148.68</v>
      </c>
      <c r="B1775">
        <v>116.76</v>
      </c>
    </row>
    <row r="1776" spans="1:2" x14ac:dyDescent="0.3">
      <c r="A1776">
        <v>157.84176525829278</v>
      </c>
      <c r="B1776">
        <v>116.76</v>
      </c>
    </row>
    <row r="1777" spans="1:2" x14ac:dyDescent="0.3">
      <c r="A1777">
        <v>148.68</v>
      </c>
      <c r="B1777">
        <v>116.76</v>
      </c>
    </row>
    <row r="1778" spans="1:2" x14ac:dyDescent="0.3">
      <c r="A1778">
        <v>16.02000000000001</v>
      </c>
      <c r="B1778">
        <v>116.76</v>
      </c>
    </row>
    <row r="1779" spans="1:2" x14ac:dyDescent="0.3">
      <c r="A1779">
        <v>16.02000000000001</v>
      </c>
      <c r="B1779">
        <v>116.76</v>
      </c>
    </row>
    <row r="1780" spans="1:2" x14ac:dyDescent="0.3">
      <c r="A1780">
        <v>0</v>
      </c>
      <c r="B1780">
        <v>116.76</v>
      </c>
    </row>
    <row r="1781" spans="1:2" x14ac:dyDescent="0.3">
      <c r="A1781">
        <v>22.691060134435496</v>
      </c>
      <c r="B1781">
        <v>116.76</v>
      </c>
    </row>
    <row r="1782" spans="1:2" x14ac:dyDescent="0.3">
      <c r="A1782">
        <v>22.691060134435496</v>
      </c>
      <c r="B1782">
        <v>116.76</v>
      </c>
    </row>
    <row r="1783" spans="1:2" x14ac:dyDescent="0.3">
      <c r="A1783">
        <v>79.443714085856058</v>
      </c>
      <c r="B1783">
        <v>116.76</v>
      </c>
    </row>
    <row r="1784" spans="1:2" x14ac:dyDescent="0.3">
      <c r="A1784">
        <v>148.68</v>
      </c>
      <c r="B1784">
        <v>116.76</v>
      </c>
    </row>
    <row r="1785" spans="1:2" x14ac:dyDescent="0.3">
      <c r="A1785">
        <v>16.02000000000001</v>
      </c>
      <c r="B1785">
        <v>116.76</v>
      </c>
    </row>
    <row r="1786" spans="1:2" x14ac:dyDescent="0.3">
      <c r="A1786">
        <v>16.02000000000001</v>
      </c>
      <c r="B1786">
        <v>116.76</v>
      </c>
    </row>
    <row r="1787" spans="1:2" x14ac:dyDescent="0.3">
      <c r="A1787">
        <v>16.02000000000001</v>
      </c>
      <c r="B1787">
        <v>116.76</v>
      </c>
    </row>
    <row r="1788" spans="1:2" x14ac:dyDescent="0.3">
      <c r="A1788">
        <v>28.851484837910025</v>
      </c>
      <c r="B1788">
        <v>116.76</v>
      </c>
    </row>
    <row r="1789" spans="1:2" x14ac:dyDescent="0.3">
      <c r="A1789">
        <v>16.02000000000001</v>
      </c>
      <c r="B1789">
        <v>116.76</v>
      </c>
    </row>
    <row r="1790" spans="1:2" x14ac:dyDescent="0.3">
      <c r="A1790">
        <v>22.356464596674911</v>
      </c>
      <c r="B1790">
        <v>116.76</v>
      </c>
    </row>
    <row r="1791" spans="1:2" x14ac:dyDescent="0.3">
      <c r="A1791">
        <v>68.256824523719317</v>
      </c>
      <c r="B1791">
        <v>116.76</v>
      </c>
    </row>
    <row r="1792" spans="1:2" x14ac:dyDescent="0.3">
      <c r="A1792">
        <v>16.02000000000001</v>
      </c>
      <c r="B1792">
        <v>116.76</v>
      </c>
    </row>
    <row r="1793" spans="1:2" x14ac:dyDescent="0.3">
      <c r="A1793">
        <v>16.02000000000001</v>
      </c>
      <c r="B1793">
        <v>116.76</v>
      </c>
    </row>
    <row r="1794" spans="1:2" x14ac:dyDescent="0.3">
      <c r="A1794">
        <v>148.68</v>
      </c>
      <c r="B1794">
        <v>116.76</v>
      </c>
    </row>
    <row r="1795" spans="1:2" x14ac:dyDescent="0.3">
      <c r="A1795">
        <v>72.580421637626216</v>
      </c>
      <c r="B1795">
        <v>116.76</v>
      </c>
    </row>
    <row r="1796" spans="1:2" x14ac:dyDescent="0.3">
      <c r="A1796">
        <v>148.68</v>
      </c>
      <c r="B1796">
        <v>116.76</v>
      </c>
    </row>
    <row r="1797" spans="1:2" x14ac:dyDescent="0.3">
      <c r="A1797">
        <v>16.02000000000001</v>
      </c>
      <c r="B1797">
        <v>116.76</v>
      </c>
    </row>
    <row r="1798" spans="1:2" x14ac:dyDescent="0.3">
      <c r="A1798">
        <v>16.02000000000001</v>
      </c>
      <c r="B1798">
        <v>116.76</v>
      </c>
    </row>
    <row r="1799" spans="1:2" x14ac:dyDescent="0.3">
      <c r="A1799">
        <v>148.68</v>
      </c>
      <c r="B1799">
        <v>116.76</v>
      </c>
    </row>
    <row r="1800" spans="1:2" x14ac:dyDescent="0.3">
      <c r="A1800">
        <v>169.32</v>
      </c>
      <c r="B1800">
        <v>116.76</v>
      </c>
    </row>
    <row r="1801" spans="1:2" x14ac:dyDescent="0.3">
      <c r="A1801">
        <v>148.68</v>
      </c>
      <c r="B1801">
        <v>116.76</v>
      </c>
    </row>
    <row r="1802" spans="1:2" x14ac:dyDescent="0.3">
      <c r="A1802">
        <v>0</v>
      </c>
      <c r="B1802">
        <v>116.76</v>
      </c>
    </row>
    <row r="1803" spans="1:2" x14ac:dyDescent="0.3">
      <c r="A1803">
        <v>0</v>
      </c>
      <c r="B1803">
        <v>116.76</v>
      </c>
    </row>
    <row r="1804" spans="1:2" x14ac:dyDescent="0.3">
      <c r="A1804">
        <v>16.02000000000001</v>
      </c>
      <c r="B1804">
        <v>116.76</v>
      </c>
    </row>
    <row r="1805" spans="1:2" x14ac:dyDescent="0.3">
      <c r="A1805">
        <v>0</v>
      </c>
      <c r="B1805">
        <v>116.76</v>
      </c>
    </row>
    <row r="1806" spans="1:2" x14ac:dyDescent="0.3">
      <c r="A1806">
        <v>0</v>
      </c>
      <c r="B1806">
        <v>116.76</v>
      </c>
    </row>
    <row r="1807" spans="1:2" x14ac:dyDescent="0.3">
      <c r="A1807">
        <v>148.68</v>
      </c>
      <c r="B1807">
        <v>116.76</v>
      </c>
    </row>
    <row r="1808" spans="1:2" x14ac:dyDescent="0.3">
      <c r="A1808">
        <v>169.32</v>
      </c>
      <c r="B1808">
        <v>116.76</v>
      </c>
    </row>
    <row r="1809" spans="1:2" x14ac:dyDescent="0.3">
      <c r="A1809">
        <v>16.02000000000001</v>
      </c>
      <c r="B1809">
        <v>116.76</v>
      </c>
    </row>
    <row r="1810" spans="1:2" x14ac:dyDescent="0.3">
      <c r="A1810">
        <v>0</v>
      </c>
      <c r="B1810">
        <v>116.76</v>
      </c>
    </row>
    <row r="1811" spans="1:2" x14ac:dyDescent="0.3">
      <c r="A1811">
        <v>0</v>
      </c>
      <c r="B1811">
        <v>116.76</v>
      </c>
    </row>
    <row r="1812" spans="1:2" x14ac:dyDescent="0.3">
      <c r="A1812">
        <v>0</v>
      </c>
      <c r="B1812">
        <v>116.76</v>
      </c>
    </row>
    <row r="1813" spans="1:2" x14ac:dyDescent="0.3">
      <c r="A1813">
        <v>0</v>
      </c>
      <c r="B1813">
        <v>116.76</v>
      </c>
    </row>
    <row r="1814" spans="1:2" x14ac:dyDescent="0.3">
      <c r="A1814">
        <v>0</v>
      </c>
      <c r="B1814">
        <v>116.76</v>
      </c>
    </row>
    <row r="1815" spans="1:2" x14ac:dyDescent="0.3">
      <c r="A1815">
        <v>0</v>
      </c>
      <c r="B1815">
        <v>116.76</v>
      </c>
    </row>
    <row r="1816" spans="1:2" x14ac:dyDescent="0.3">
      <c r="A1816">
        <v>148.68</v>
      </c>
      <c r="B1816">
        <v>116.76</v>
      </c>
    </row>
    <row r="1817" spans="1:2" x14ac:dyDescent="0.3">
      <c r="A1817">
        <v>16.02000000000001</v>
      </c>
      <c r="B1817">
        <v>116.76</v>
      </c>
    </row>
    <row r="1818" spans="1:2" x14ac:dyDescent="0.3">
      <c r="A1818">
        <v>0</v>
      </c>
      <c r="B1818">
        <v>116.76</v>
      </c>
    </row>
    <row r="1819" spans="1:2" x14ac:dyDescent="0.3">
      <c r="A1819">
        <v>0</v>
      </c>
      <c r="B1819">
        <v>116.76</v>
      </c>
    </row>
    <row r="1820" spans="1:2" x14ac:dyDescent="0.3">
      <c r="A1820">
        <v>16.02000000000001</v>
      </c>
      <c r="B1820">
        <v>116.76</v>
      </c>
    </row>
    <row r="1821" spans="1:2" x14ac:dyDescent="0.3">
      <c r="A1821">
        <v>0</v>
      </c>
      <c r="B1821">
        <v>116.76</v>
      </c>
    </row>
    <row r="1822" spans="1:2" x14ac:dyDescent="0.3">
      <c r="A1822">
        <v>0</v>
      </c>
      <c r="B1822">
        <v>116.76</v>
      </c>
    </row>
    <row r="1823" spans="1:2" x14ac:dyDescent="0.3">
      <c r="A1823">
        <v>113.77014889051966</v>
      </c>
      <c r="B1823">
        <v>116.76</v>
      </c>
    </row>
    <row r="1824" spans="1:2" x14ac:dyDescent="0.3">
      <c r="A1824">
        <v>148.68</v>
      </c>
      <c r="B1824">
        <v>116.76</v>
      </c>
    </row>
    <row r="1825" spans="1:2" x14ac:dyDescent="0.3">
      <c r="A1825">
        <v>16.02000000000001</v>
      </c>
      <c r="B1825">
        <v>116.76</v>
      </c>
    </row>
    <row r="1826" spans="1:2" x14ac:dyDescent="0.3">
      <c r="A1826">
        <v>16.02000000000001</v>
      </c>
      <c r="B1826">
        <v>116.76</v>
      </c>
    </row>
    <row r="1827" spans="1:2" x14ac:dyDescent="0.3">
      <c r="A1827">
        <v>0</v>
      </c>
      <c r="B1827">
        <v>116.76</v>
      </c>
    </row>
    <row r="1828" spans="1:2" x14ac:dyDescent="0.3">
      <c r="A1828">
        <v>16.02000000000001</v>
      </c>
      <c r="B1828">
        <v>116.76</v>
      </c>
    </row>
    <row r="1829" spans="1:2" x14ac:dyDescent="0.3">
      <c r="A1829">
        <v>0</v>
      </c>
      <c r="B1829">
        <v>116.76</v>
      </c>
    </row>
    <row r="1830" spans="1:2" x14ac:dyDescent="0.3">
      <c r="A1830">
        <v>0</v>
      </c>
      <c r="B1830">
        <v>116.76</v>
      </c>
    </row>
    <row r="1831" spans="1:2" x14ac:dyDescent="0.3">
      <c r="A1831">
        <v>22.129993487028383</v>
      </c>
      <c r="B1831">
        <v>116.76</v>
      </c>
    </row>
    <row r="1832" spans="1:2" x14ac:dyDescent="0.3">
      <c r="A1832">
        <v>148.68</v>
      </c>
      <c r="B1832">
        <v>116.76</v>
      </c>
    </row>
    <row r="1833" spans="1:2" x14ac:dyDescent="0.3">
      <c r="A1833">
        <v>26.239374955339684</v>
      </c>
      <c r="B1833">
        <v>116.76</v>
      </c>
    </row>
    <row r="1834" spans="1:2" x14ac:dyDescent="0.3">
      <c r="A1834">
        <v>16.02000000000001</v>
      </c>
      <c r="B1834">
        <v>116.76</v>
      </c>
    </row>
    <row r="1835" spans="1:2" x14ac:dyDescent="0.3">
      <c r="A1835">
        <v>16.02000000000001</v>
      </c>
      <c r="B1835">
        <v>116.76</v>
      </c>
    </row>
    <row r="1836" spans="1:2" x14ac:dyDescent="0.3">
      <c r="A1836">
        <v>0</v>
      </c>
      <c r="B1836">
        <v>116.76</v>
      </c>
    </row>
    <row r="1837" spans="1:2" x14ac:dyDescent="0.3">
      <c r="A1837">
        <v>16.02000000000001</v>
      </c>
      <c r="B1837">
        <v>116.76</v>
      </c>
    </row>
    <row r="1838" spans="1:2" x14ac:dyDescent="0.3">
      <c r="A1838">
        <v>16.02000000000001</v>
      </c>
      <c r="B1838">
        <v>116.76</v>
      </c>
    </row>
    <row r="1839" spans="1:2" x14ac:dyDescent="0.3">
      <c r="A1839">
        <v>22.085573856116685</v>
      </c>
      <c r="B1839">
        <v>116.76</v>
      </c>
    </row>
    <row r="1840" spans="1:2" x14ac:dyDescent="0.3">
      <c r="A1840">
        <v>101.12128144483046</v>
      </c>
      <c r="B1840">
        <v>116.76</v>
      </c>
    </row>
    <row r="1841" spans="1:2" x14ac:dyDescent="0.3">
      <c r="A1841">
        <v>16.02000000000001</v>
      </c>
      <c r="B1841">
        <v>116.76</v>
      </c>
    </row>
    <row r="1842" spans="1:2" x14ac:dyDescent="0.3">
      <c r="A1842">
        <v>16.02000000000001</v>
      </c>
      <c r="B1842">
        <v>116.76</v>
      </c>
    </row>
    <row r="1843" spans="1:2" x14ac:dyDescent="0.3">
      <c r="A1843">
        <v>16.02000000000001</v>
      </c>
      <c r="B1843">
        <v>116.76</v>
      </c>
    </row>
    <row r="1844" spans="1:2" x14ac:dyDescent="0.3">
      <c r="A1844">
        <v>48.915092471585631</v>
      </c>
      <c r="B1844">
        <v>116.76</v>
      </c>
    </row>
    <row r="1845" spans="1:2" x14ac:dyDescent="0.3">
      <c r="A1845">
        <v>0</v>
      </c>
      <c r="B1845">
        <v>116.76</v>
      </c>
    </row>
    <row r="1846" spans="1:2" x14ac:dyDescent="0.3">
      <c r="A1846">
        <v>16.02000000000001</v>
      </c>
      <c r="B1846">
        <v>116.76</v>
      </c>
    </row>
    <row r="1847" spans="1:2" x14ac:dyDescent="0.3">
      <c r="A1847">
        <v>91.143141487599806</v>
      </c>
      <c r="B1847">
        <v>116.76</v>
      </c>
    </row>
    <row r="1848" spans="1:2" x14ac:dyDescent="0.3">
      <c r="A1848">
        <v>16.02000000000001</v>
      </c>
      <c r="B1848">
        <v>116.76</v>
      </c>
    </row>
    <row r="1849" spans="1:2" x14ac:dyDescent="0.3">
      <c r="A1849">
        <v>16.02000000000001</v>
      </c>
      <c r="B1849">
        <v>116.76</v>
      </c>
    </row>
    <row r="1850" spans="1:2" x14ac:dyDescent="0.3">
      <c r="A1850">
        <v>21.516326765073586</v>
      </c>
      <c r="B1850">
        <v>112.79989250200003</v>
      </c>
    </row>
    <row r="1851" spans="1:2" x14ac:dyDescent="0.3">
      <c r="A1851">
        <v>20.699932334461671</v>
      </c>
      <c r="B1851">
        <v>116.76</v>
      </c>
    </row>
    <row r="1852" spans="1:2" x14ac:dyDescent="0.3">
      <c r="A1852">
        <v>119.75007934764773</v>
      </c>
      <c r="B1852">
        <v>116.76</v>
      </c>
    </row>
    <row r="1853" spans="1:2" x14ac:dyDescent="0.3">
      <c r="A1853">
        <v>16.02000000000001</v>
      </c>
      <c r="B1853">
        <v>111.75</v>
      </c>
    </row>
    <row r="1854" spans="1:2" x14ac:dyDescent="0.3">
      <c r="A1854">
        <v>16.02000000000001</v>
      </c>
      <c r="B1854">
        <v>111.75</v>
      </c>
    </row>
    <row r="1855" spans="1:2" x14ac:dyDescent="0.3">
      <c r="A1855">
        <v>148.68</v>
      </c>
      <c r="B1855">
        <v>116.76</v>
      </c>
    </row>
    <row r="1856" spans="1:2" x14ac:dyDescent="0.3">
      <c r="A1856">
        <v>169.32</v>
      </c>
      <c r="B1856">
        <v>116.76</v>
      </c>
    </row>
    <row r="1857" spans="1:2" x14ac:dyDescent="0.3">
      <c r="A1857">
        <v>96.146940718642256</v>
      </c>
      <c r="B1857">
        <v>116.76</v>
      </c>
    </row>
    <row r="1858" spans="1:2" x14ac:dyDescent="0.3">
      <c r="A1858">
        <v>0</v>
      </c>
      <c r="B1858">
        <v>111.75</v>
      </c>
    </row>
    <row r="1859" spans="1:2" x14ac:dyDescent="0.3">
      <c r="A1859">
        <v>16.02000000000001</v>
      </c>
      <c r="B1859">
        <v>111.75</v>
      </c>
    </row>
    <row r="1860" spans="1:2" x14ac:dyDescent="0.3">
      <c r="A1860">
        <v>148.68</v>
      </c>
      <c r="B1860">
        <v>111.75</v>
      </c>
    </row>
    <row r="1861" spans="1:2" x14ac:dyDescent="0.3">
      <c r="A1861">
        <v>0</v>
      </c>
      <c r="B1861">
        <v>111.75</v>
      </c>
    </row>
    <row r="1862" spans="1:2" x14ac:dyDescent="0.3">
      <c r="A1862">
        <v>16.02000000000001</v>
      </c>
      <c r="B1862">
        <v>111.75</v>
      </c>
    </row>
    <row r="1863" spans="1:2" x14ac:dyDescent="0.3">
      <c r="A1863">
        <v>169.32</v>
      </c>
      <c r="B1863">
        <v>111.75</v>
      </c>
    </row>
    <row r="1864" spans="1:2" x14ac:dyDescent="0.3">
      <c r="A1864">
        <v>169.32</v>
      </c>
      <c r="B1864">
        <v>111.75</v>
      </c>
    </row>
    <row r="1865" spans="1:2" x14ac:dyDescent="0.3">
      <c r="A1865">
        <v>148.68</v>
      </c>
      <c r="B1865">
        <v>111.75</v>
      </c>
    </row>
    <row r="1866" spans="1:2" x14ac:dyDescent="0.3">
      <c r="A1866">
        <v>0</v>
      </c>
      <c r="B1866">
        <v>103.89000000000001</v>
      </c>
    </row>
    <row r="1867" spans="1:2" x14ac:dyDescent="0.3">
      <c r="A1867">
        <v>0</v>
      </c>
      <c r="B1867">
        <v>111.75</v>
      </c>
    </row>
    <row r="1868" spans="1:2" x14ac:dyDescent="0.3">
      <c r="A1868">
        <v>148.68</v>
      </c>
      <c r="B1868">
        <v>111.75</v>
      </c>
    </row>
    <row r="1869" spans="1:2" x14ac:dyDescent="0.3">
      <c r="A1869">
        <v>16.02000000000001</v>
      </c>
      <c r="B1869">
        <v>111.75</v>
      </c>
    </row>
    <row r="1870" spans="1:2" x14ac:dyDescent="0.3">
      <c r="A1870">
        <v>16.02000000000001</v>
      </c>
      <c r="B1870">
        <v>111.75</v>
      </c>
    </row>
    <row r="1871" spans="1:2" x14ac:dyDescent="0.3">
      <c r="A1871">
        <v>148.68</v>
      </c>
      <c r="B1871">
        <v>111.75</v>
      </c>
    </row>
    <row r="1872" spans="1:2" x14ac:dyDescent="0.3">
      <c r="A1872">
        <v>169.32</v>
      </c>
      <c r="B1872">
        <v>111.75</v>
      </c>
    </row>
    <row r="1873" spans="1:2" x14ac:dyDescent="0.3">
      <c r="A1873">
        <v>16.02000000000001</v>
      </c>
      <c r="B1873">
        <v>111.75</v>
      </c>
    </row>
    <row r="1874" spans="1:2" x14ac:dyDescent="0.3">
      <c r="A1874">
        <v>0</v>
      </c>
      <c r="B1874">
        <v>111.75</v>
      </c>
    </row>
    <row r="1875" spans="1:2" x14ac:dyDescent="0.3">
      <c r="A1875">
        <v>16.02000000000001</v>
      </c>
      <c r="B1875">
        <v>111.75</v>
      </c>
    </row>
    <row r="1876" spans="1:2" x14ac:dyDescent="0.3">
      <c r="A1876">
        <v>148.68</v>
      </c>
      <c r="B1876">
        <v>111.75</v>
      </c>
    </row>
    <row r="1877" spans="1:2" x14ac:dyDescent="0.3">
      <c r="A1877">
        <v>148.68</v>
      </c>
      <c r="B1877">
        <v>111.75</v>
      </c>
    </row>
    <row r="1878" spans="1:2" x14ac:dyDescent="0.3">
      <c r="A1878">
        <v>148.68</v>
      </c>
      <c r="B1878">
        <v>111.75</v>
      </c>
    </row>
    <row r="1879" spans="1:2" x14ac:dyDescent="0.3">
      <c r="A1879">
        <v>169.32</v>
      </c>
      <c r="B1879">
        <v>111.75</v>
      </c>
    </row>
    <row r="1880" spans="1:2" x14ac:dyDescent="0.3">
      <c r="A1880">
        <v>169.32</v>
      </c>
      <c r="B1880">
        <v>111.75</v>
      </c>
    </row>
    <row r="1881" spans="1:2" x14ac:dyDescent="0.3">
      <c r="A1881">
        <v>148.68</v>
      </c>
      <c r="B1881">
        <v>111.75</v>
      </c>
    </row>
    <row r="1882" spans="1:2" x14ac:dyDescent="0.3">
      <c r="A1882">
        <v>16.02000000000001</v>
      </c>
      <c r="B1882">
        <v>103.89000000000001</v>
      </c>
    </row>
    <row r="1883" spans="1:2" x14ac:dyDescent="0.3">
      <c r="A1883">
        <v>16.02000000000001</v>
      </c>
      <c r="B1883">
        <v>111.75</v>
      </c>
    </row>
    <row r="1884" spans="1:2" x14ac:dyDescent="0.3">
      <c r="A1884">
        <v>16.02000000000001</v>
      </c>
      <c r="B1884">
        <v>111.75</v>
      </c>
    </row>
    <row r="1885" spans="1:2" x14ac:dyDescent="0.3">
      <c r="A1885">
        <v>0</v>
      </c>
      <c r="B1885">
        <v>103.62879375363458</v>
      </c>
    </row>
    <row r="1886" spans="1:2" x14ac:dyDescent="0.3">
      <c r="A1886">
        <v>0</v>
      </c>
      <c r="B1886">
        <v>7.1400000000000077</v>
      </c>
    </row>
    <row r="1887" spans="1:2" x14ac:dyDescent="0.3">
      <c r="A1887">
        <v>16.02000000000001</v>
      </c>
      <c r="B1887">
        <v>111.75</v>
      </c>
    </row>
    <row r="1888" spans="1:2" x14ac:dyDescent="0.3">
      <c r="A1888">
        <v>148.68</v>
      </c>
      <c r="B1888">
        <v>111.75</v>
      </c>
    </row>
    <row r="1889" spans="1:2" x14ac:dyDescent="0.3">
      <c r="A1889">
        <v>16.02000000000001</v>
      </c>
      <c r="B1889">
        <v>111.75</v>
      </c>
    </row>
    <row r="1890" spans="1:2" x14ac:dyDescent="0.3">
      <c r="A1890">
        <v>0</v>
      </c>
      <c r="B1890">
        <v>7.1400000000000077</v>
      </c>
    </row>
    <row r="1891" spans="1:2" x14ac:dyDescent="0.3">
      <c r="A1891">
        <v>0</v>
      </c>
      <c r="B1891">
        <v>7.1400000000000077</v>
      </c>
    </row>
    <row r="1892" spans="1:2" x14ac:dyDescent="0.3">
      <c r="A1892">
        <v>0</v>
      </c>
      <c r="B1892">
        <v>0</v>
      </c>
    </row>
    <row r="1893" spans="1:2" x14ac:dyDescent="0.3">
      <c r="A1893">
        <v>0</v>
      </c>
      <c r="B1893">
        <v>7.1400000000000077</v>
      </c>
    </row>
    <row r="1894" spans="1:2" x14ac:dyDescent="0.3">
      <c r="A1894">
        <v>0</v>
      </c>
      <c r="B1894">
        <v>7.1400000000000077</v>
      </c>
    </row>
    <row r="1895" spans="1:2" x14ac:dyDescent="0.3">
      <c r="A1895">
        <v>16.02000000000001</v>
      </c>
      <c r="B1895">
        <v>111.75</v>
      </c>
    </row>
    <row r="1896" spans="1:2" x14ac:dyDescent="0.3">
      <c r="A1896">
        <v>169.32</v>
      </c>
      <c r="B1896">
        <v>111.75</v>
      </c>
    </row>
    <row r="1897" spans="1:2" x14ac:dyDescent="0.3">
      <c r="A1897">
        <v>16.02000000000001</v>
      </c>
      <c r="B1897">
        <v>111.75</v>
      </c>
    </row>
    <row r="1898" spans="1:2" x14ac:dyDescent="0.3">
      <c r="A1898">
        <v>0</v>
      </c>
      <c r="B1898">
        <v>7.1400000000000077</v>
      </c>
    </row>
    <row r="1899" spans="1:2" x14ac:dyDescent="0.3">
      <c r="A1899">
        <v>20.11319625929556</v>
      </c>
      <c r="B1899">
        <v>111.75</v>
      </c>
    </row>
    <row r="1900" spans="1:2" x14ac:dyDescent="0.3">
      <c r="A1900">
        <v>127.99386483442825</v>
      </c>
      <c r="B1900">
        <v>111.75</v>
      </c>
    </row>
    <row r="1901" spans="1:2" x14ac:dyDescent="0.3">
      <c r="A1901">
        <v>16.02000000000001</v>
      </c>
      <c r="B1901">
        <v>62.839174292976111</v>
      </c>
    </row>
    <row r="1902" spans="1:2" x14ac:dyDescent="0.3">
      <c r="A1902">
        <v>20.245652523285507</v>
      </c>
      <c r="B1902">
        <v>111.75</v>
      </c>
    </row>
    <row r="1903" spans="1:2" x14ac:dyDescent="0.3">
      <c r="A1903">
        <v>39.713875745992823</v>
      </c>
      <c r="B1903">
        <v>111.75</v>
      </c>
    </row>
    <row r="1904" spans="1:2" x14ac:dyDescent="0.3">
      <c r="A1904">
        <v>148.68</v>
      </c>
      <c r="B1904">
        <v>111.75</v>
      </c>
    </row>
    <row r="1905" spans="1:2" x14ac:dyDescent="0.3">
      <c r="A1905">
        <v>0</v>
      </c>
      <c r="B1905">
        <v>30.99044018185494</v>
      </c>
    </row>
    <row r="1906" spans="1:2" x14ac:dyDescent="0.3">
      <c r="A1906">
        <v>20.002016474255417</v>
      </c>
      <c r="B1906">
        <v>116.76</v>
      </c>
    </row>
    <row r="1907" spans="1:2" x14ac:dyDescent="0.3">
      <c r="A1907">
        <v>19.937463785626917</v>
      </c>
      <c r="B1907">
        <v>116.76</v>
      </c>
    </row>
    <row r="1908" spans="1:2" x14ac:dyDescent="0.3">
      <c r="A1908">
        <v>148.68</v>
      </c>
      <c r="B1908">
        <v>116.76</v>
      </c>
    </row>
    <row r="1909" spans="1:2" x14ac:dyDescent="0.3">
      <c r="A1909">
        <v>16.02000000000001</v>
      </c>
      <c r="B1909">
        <v>116.76</v>
      </c>
    </row>
    <row r="1910" spans="1:2" x14ac:dyDescent="0.3">
      <c r="A1910">
        <v>108.59189003641549</v>
      </c>
      <c r="B1910">
        <v>116.76</v>
      </c>
    </row>
    <row r="1911" spans="1:2" x14ac:dyDescent="0.3">
      <c r="A1911">
        <v>169.32</v>
      </c>
      <c r="B1911">
        <v>116.76</v>
      </c>
    </row>
    <row r="1912" spans="1:2" x14ac:dyDescent="0.3">
      <c r="A1912">
        <v>169.32</v>
      </c>
      <c r="B1912">
        <v>116.76</v>
      </c>
    </row>
    <row r="1913" spans="1:2" x14ac:dyDescent="0.3">
      <c r="A1913">
        <v>148.68</v>
      </c>
      <c r="B1913">
        <v>116.76</v>
      </c>
    </row>
    <row r="1914" spans="1:2" x14ac:dyDescent="0.3">
      <c r="A1914">
        <v>0</v>
      </c>
      <c r="B1914">
        <v>116.76</v>
      </c>
    </row>
    <row r="1915" spans="1:2" x14ac:dyDescent="0.3">
      <c r="A1915">
        <v>16.02000000000001</v>
      </c>
      <c r="B1915">
        <v>116.76</v>
      </c>
    </row>
    <row r="1916" spans="1:2" x14ac:dyDescent="0.3">
      <c r="A1916">
        <v>169.32</v>
      </c>
      <c r="B1916">
        <v>116.76</v>
      </c>
    </row>
    <row r="1917" spans="1:2" x14ac:dyDescent="0.3">
      <c r="A1917">
        <v>169.32</v>
      </c>
      <c r="B1917">
        <v>116.76</v>
      </c>
    </row>
    <row r="1918" spans="1:2" x14ac:dyDescent="0.3">
      <c r="A1918">
        <v>169.32</v>
      </c>
      <c r="B1918">
        <v>116.76</v>
      </c>
    </row>
    <row r="1919" spans="1:2" x14ac:dyDescent="0.3">
      <c r="A1919">
        <v>169.32</v>
      </c>
      <c r="B1919">
        <v>116.76</v>
      </c>
    </row>
    <row r="1920" spans="1:2" x14ac:dyDescent="0.3">
      <c r="A1920">
        <v>169.32</v>
      </c>
      <c r="B1920">
        <v>116.76</v>
      </c>
    </row>
    <row r="1921" spans="1:2" x14ac:dyDescent="0.3">
      <c r="A1921">
        <v>148.68</v>
      </c>
      <c r="B1921">
        <v>116.76</v>
      </c>
    </row>
    <row r="1922" spans="1:2" x14ac:dyDescent="0.3">
      <c r="A1922">
        <v>0</v>
      </c>
      <c r="B1922">
        <v>116.76</v>
      </c>
    </row>
    <row r="1923" spans="1:2" x14ac:dyDescent="0.3">
      <c r="A1923">
        <v>16.02000000000001</v>
      </c>
      <c r="B1923">
        <v>116.76</v>
      </c>
    </row>
    <row r="1924" spans="1:2" x14ac:dyDescent="0.3">
      <c r="A1924">
        <v>169.32</v>
      </c>
      <c r="B1924">
        <v>116.76</v>
      </c>
    </row>
    <row r="1925" spans="1:2" x14ac:dyDescent="0.3">
      <c r="A1925">
        <v>169.32</v>
      </c>
      <c r="B1925">
        <v>116.76</v>
      </c>
    </row>
    <row r="1926" spans="1:2" x14ac:dyDescent="0.3">
      <c r="A1926">
        <v>169.32</v>
      </c>
      <c r="B1926">
        <v>116.76</v>
      </c>
    </row>
    <row r="1927" spans="1:2" x14ac:dyDescent="0.3">
      <c r="A1927">
        <v>169.32</v>
      </c>
      <c r="B1927">
        <v>116.76</v>
      </c>
    </row>
    <row r="1928" spans="1:2" x14ac:dyDescent="0.3">
      <c r="A1928">
        <v>169.32</v>
      </c>
      <c r="B1928">
        <v>116.76</v>
      </c>
    </row>
    <row r="1929" spans="1:2" x14ac:dyDescent="0.3">
      <c r="A1929">
        <v>169.32</v>
      </c>
      <c r="B1929">
        <v>116.76</v>
      </c>
    </row>
    <row r="1930" spans="1:2" x14ac:dyDescent="0.3">
      <c r="A1930">
        <v>0</v>
      </c>
      <c r="B1930">
        <v>116.76</v>
      </c>
    </row>
    <row r="1931" spans="1:2" x14ac:dyDescent="0.3">
      <c r="A1931">
        <v>16.02000000000001</v>
      </c>
      <c r="B1931">
        <v>116.76</v>
      </c>
    </row>
    <row r="1932" spans="1:2" x14ac:dyDescent="0.3">
      <c r="A1932">
        <v>169.32</v>
      </c>
      <c r="B1932">
        <v>116.76</v>
      </c>
    </row>
    <row r="1933" spans="1:2" x14ac:dyDescent="0.3">
      <c r="A1933">
        <v>169.32</v>
      </c>
      <c r="B1933">
        <v>116.76</v>
      </c>
    </row>
    <row r="1934" spans="1:2" x14ac:dyDescent="0.3">
      <c r="A1934">
        <v>169.32</v>
      </c>
      <c r="B1934">
        <v>116.76</v>
      </c>
    </row>
    <row r="1935" spans="1:2" x14ac:dyDescent="0.3">
      <c r="A1935">
        <v>169.32</v>
      </c>
      <c r="B1935">
        <v>116.76</v>
      </c>
    </row>
    <row r="1936" spans="1:2" x14ac:dyDescent="0.3">
      <c r="A1936">
        <v>169.32</v>
      </c>
      <c r="B1936">
        <v>116.76</v>
      </c>
    </row>
    <row r="1937" spans="1:2" x14ac:dyDescent="0.3">
      <c r="A1937">
        <v>169.32</v>
      </c>
      <c r="B1937">
        <v>116.76</v>
      </c>
    </row>
    <row r="1938" spans="1:2" x14ac:dyDescent="0.3">
      <c r="A1938">
        <v>148.68</v>
      </c>
      <c r="B1938">
        <v>116.76</v>
      </c>
    </row>
    <row r="1939" spans="1:2" x14ac:dyDescent="0.3">
      <c r="A1939">
        <v>16.02000000000001</v>
      </c>
      <c r="B1939">
        <v>116.76</v>
      </c>
    </row>
    <row r="1940" spans="1:2" x14ac:dyDescent="0.3">
      <c r="A1940">
        <v>30.483938858094835</v>
      </c>
      <c r="B1940">
        <v>116.76</v>
      </c>
    </row>
    <row r="1941" spans="1:2" x14ac:dyDescent="0.3">
      <c r="A1941">
        <v>16.02000000000001</v>
      </c>
      <c r="B1941">
        <v>116.76</v>
      </c>
    </row>
    <row r="1942" spans="1:2" x14ac:dyDescent="0.3">
      <c r="A1942">
        <v>0</v>
      </c>
      <c r="B1942">
        <v>116.76</v>
      </c>
    </row>
    <row r="1943" spans="1:2" x14ac:dyDescent="0.3">
      <c r="A1943">
        <v>148.68</v>
      </c>
      <c r="B1943">
        <v>116.76</v>
      </c>
    </row>
    <row r="1944" spans="1:2" x14ac:dyDescent="0.3">
      <c r="A1944">
        <v>169.32</v>
      </c>
      <c r="B1944">
        <v>116.76</v>
      </c>
    </row>
    <row r="1945" spans="1:2" x14ac:dyDescent="0.3">
      <c r="A1945">
        <v>148.68</v>
      </c>
      <c r="B1945">
        <v>116.76</v>
      </c>
    </row>
    <row r="1946" spans="1:2" x14ac:dyDescent="0.3">
      <c r="A1946">
        <v>16.02000000000001</v>
      </c>
      <c r="B1946">
        <v>116.76</v>
      </c>
    </row>
    <row r="1947" spans="1:2" x14ac:dyDescent="0.3">
      <c r="A1947">
        <v>16.02000000000001</v>
      </c>
      <c r="B1947">
        <v>116.76</v>
      </c>
    </row>
    <row r="1948" spans="1:2" x14ac:dyDescent="0.3">
      <c r="A1948">
        <v>16.02000000000001</v>
      </c>
      <c r="B1948">
        <v>116.76</v>
      </c>
    </row>
    <row r="1949" spans="1:2" x14ac:dyDescent="0.3">
      <c r="A1949">
        <v>148.68</v>
      </c>
      <c r="B1949">
        <v>116.76</v>
      </c>
    </row>
    <row r="1950" spans="1:2" x14ac:dyDescent="0.3">
      <c r="A1950">
        <v>148.68</v>
      </c>
      <c r="B1950">
        <v>116.76</v>
      </c>
    </row>
    <row r="1951" spans="1:2" x14ac:dyDescent="0.3">
      <c r="A1951">
        <v>148.68</v>
      </c>
      <c r="B1951">
        <v>116.76</v>
      </c>
    </row>
    <row r="1952" spans="1:2" x14ac:dyDescent="0.3">
      <c r="A1952">
        <v>169.32</v>
      </c>
      <c r="B1952">
        <v>116.76</v>
      </c>
    </row>
    <row r="1953" spans="1:2" x14ac:dyDescent="0.3">
      <c r="A1953">
        <v>148.68</v>
      </c>
      <c r="B1953">
        <v>116.76</v>
      </c>
    </row>
    <row r="1954" spans="1:2" x14ac:dyDescent="0.3">
      <c r="A1954">
        <v>0</v>
      </c>
      <c r="B1954">
        <v>116.76</v>
      </c>
    </row>
    <row r="1955" spans="1:2" x14ac:dyDescent="0.3">
      <c r="A1955">
        <v>16.02000000000001</v>
      </c>
      <c r="B1955">
        <v>116.76</v>
      </c>
    </row>
    <row r="1956" spans="1:2" x14ac:dyDescent="0.3">
      <c r="A1956">
        <v>169.32</v>
      </c>
      <c r="B1956">
        <v>116.76</v>
      </c>
    </row>
    <row r="1957" spans="1:2" x14ac:dyDescent="0.3">
      <c r="A1957">
        <v>169.32</v>
      </c>
      <c r="B1957">
        <v>116.76</v>
      </c>
    </row>
    <row r="1958" spans="1:2" x14ac:dyDescent="0.3">
      <c r="A1958">
        <v>169.32</v>
      </c>
      <c r="B1958">
        <v>116.76</v>
      </c>
    </row>
    <row r="1959" spans="1:2" x14ac:dyDescent="0.3">
      <c r="A1959">
        <v>169.32</v>
      </c>
      <c r="B1959">
        <v>116.76</v>
      </c>
    </row>
    <row r="1960" spans="1:2" x14ac:dyDescent="0.3">
      <c r="A1960">
        <v>169.32</v>
      </c>
      <c r="B1960">
        <v>116.76</v>
      </c>
    </row>
    <row r="1961" spans="1:2" x14ac:dyDescent="0.3">
      <c r="A1961">
        <v>148.68</v>
      </c>
      <c r="B1961">
        <v>116.76</v>
      </c>
    </row>
    <row r="1962" spans="1:2" x14ac:dyDescent="0.3">
      <c r="A1962">
        <v>169.32</v>
      </c>
      <c r="B1962">
        <v>115.94241727362328</v>
      </c>
    </row>
    <row r="1963" spans="1:2" x14ac:dyDescent="0.3">
      <c r="A1963">
        <v>169.32</v>
      </c>
      <c r="B1963">
        <v>116.76</v>
      </c>
    </row>
    <row r="1964" spans="1:2" x14ac:dyDescent="0.3">
      <c r="A1964">
        <v>169.32</v>
      </c>
      <c r="B1964">
        <v>116.76</v>
      </c>
    </row>
    <row r="1965" spans="1:2" x14ac:dyDescent="0.3">
      <c r="A1965">
        <v>169.32</v>
      </c>
      <c r="B1965">
        <v>116.76</v>
      </c>
    </row>
    <row r="1966" spans="1:2" x14ac:dyDescent="0.3">
      <c r="A1966">
        <v>169.32</v>
      </c>
      <c r="B1966">
        <v>116.76</v>
      </c>
    </row>
    <row r="1967" spans="1:2" x14ac:dyDescent="0.3">
      <c r="A1967">
        <v>169.32</v>
      </c>
      <c r="B1967">
        <v>116.76</v>
      </c>
    </row>
    <row r="1968" spans="1:2" x14ac:dyDescent="0.3">
      <c r="A1968">
        <v>169.32</v>
      </c>
      <c r="B1968">
        <v>116.76</v>
      </c>
    </row>
    <row r="1969" spans="1:2" x14ac:dyDescent="0.3">
      <c r="A1969">
        <v>169.32</v>
      </c>
      <c r="B1969">
        <v>111.75</v>
      </c>
    </row>
    <row r="1970" spans="1:2" x14ac:dyDescent="0.3">
      <c r="A1970">
        <v>169.32</v>
      </c>
      <c r="B1970">
        <v>111.75</v>
      </c>
    </row>
    <row r="1971" spans="1:2" x14ac:dyDescent="0.3">
      <c r="A1971">
        <v>169.32</v>
      </c>
      <c r="B1971">
        <v>111.75</v>
      </c>
    </row>
    <row r="1972" spans="1:2" x14ac:dyDescent="0.3">
      <c r="A1972">
        <v>169.32</v>
      </c>
      <c r="B1972">
        <v>116.76</v>
      </c>
    </row>
    <row r="1973" spans="1:2" x14ac:dyDescent="0.3">
      <c r="A1973">
        <v>169.32</v>
      </c>
      <c r="B1973">
        <v>116.76</v>
      </c>
    </row>
    <row r="1974" spans="1:2" x14ac:dyDescent="0.3">
      <c r="A1974">
        <v>169.32</v>
      </c>
      <c r="B1974">
        <v>116.76</v>
      </c>
    </row>
    <row r="1975" spans="1:2" x14ac:dyDescent="0.3">
      <c r="A1975">
        <v>169.32</v>
      </c>
      <c r="B1975">
        <v>116.76</v>
      </c>
    </row>
    <row r="1976" spans="1:2" x14ac:dyDescent="0.3">
      <c r="A1976">
        <v>169.32</v>
      </c>
      <c r="B1976">
        <v>116.76</v>
      </c>
    </row>
    <row r="1977" spans="1:2" x14ac:dyDescent="0.3">
      <c r="A1977">
        <v>169.32</v>
      </c>
      <c r="B1977">
        <v>116.76</v>
      </c>
    </row>
    <row r="1978" spans="1:2" x14ac:dyDescent="0.3">
      <c r="A1978">
        <v>169.32</v>
      </c>
      <c r="B1978">
        <v>111.75</v>
      </c>
    </row>
    <row r="1979" spans="1:2" x14ac:dyDescent="0.3">
      <c r="A1979">
        <v>169.32</v>
      </c>
      <c r="B1979">
        <v>116.76</v>
      </c>
    </row>
    <row r="1980" spans="1:2" x14ac:dyDescent="0.3">
      <c r="A1980">
        <v>169.32</v>
      </c>
      <c r="B1980">
        <v>116.76</v>
      </c>
    </row>
    <row r="1981" spans="1:2" x14ac:dyDescent="0.3">
      <c r="A1981">
        <v>169.32</v>
      </c>
      <c r="B1981">
        <v>116.76</v>
      </c>
    </row>
    <row r="1982" spans="1:2" x14ac:dyDescent="0.3">
      <c r="A1982">
        <v>169.32</v>
      </c>
      <c r="B1982">
        <v>116.76</v>
      </c>
    </row>
    <row r="1983" spans="1:2" x14ac:dyDescent="0.3">
      <c r="A1983">
        <v>169.32</v>
      </c>
      <c r="B1983">
        <v>116.76</v>
      </c>
    </row>
    <row r="1984" spans="1:2" x14ac:dyDescent="0.3">
      <c r="A1984">
        <v>169.32</v>
      </c>
      <c r="B1984">
        <v>116.76</v>
      </c>
    </row>
    <row r="1985" spans="1:2" x14ac:dyDescent="0.3">
      <c r="A1985">
        <v>169.32</v>
      </c>
      <c r="B1985">
        <v>116.76</v>
      </c>
    </row>
    <row r="1986" spans="1:2" x14ac:dyDescent="0.3">
      <c r="A1986">
        <v>169.32</v>
      </c>
      <c r="B1986">
        <v>111.75</v>
      </c>
    </row>
    <row r="1987" spans="1:2" x14ac:dyDescent="0.3">
      <c r="A1987">
        <v>169.32</v>
      </c>
      <c r="B1987">
        <v>116.76</v>
      </c>
    </row>
    <row r="1988" spans="1:2" x14ac:dyDescent="0.3">
      <c r="A1988">
        <v>169.32</v>
      </c>
      <c r="B1988">
        <v>116.76</v>
      </c>
    </row>
    <row r="1989" spans="1:2" x14ac:dyDescent="0.3">
      <c r="A1989">
        <v>169.32</v>
      </c>
      <c r="B1989">
        <v>116.76</v>
      </c>
    </row>
    <row r="1990" spans="1:2" x14ac:dyDescent="0.3">
      <c r="A1990">
        <v>169.32</v>
      </c>
      <c r="B1990">
        <v>116.76</v>
      </c>
    </row>
    <row r="1991" spans="1:2" x14ac:dyDescent="0.3">
      <c r="A1991">
        <v>169.32</v>
      </c>
      <c r="B1991">
        <v>116.76</v>
      </c>
    </row>
    <row r="1992" spans="1:2" x14ac:dyDescent="0.3">
      <c r="A1992">
        <v>169.32</v>
      </c>
      <c r="B1992">
        <v>116.76</v>
      </c>
    </row>
    <row r="1993" spans="1:2" x14ac:dyDescent="0.3">
      <c r="A1993">
        <v>169.32</v>
      </c>
      <c r="B1993">
        <v>116.76</v>
      </c>
    </row>
    <row r="1994" spans="1:2" x14ac:dyDescent="0.3">
      <c r="A1994">
        <v>169.32</v>
      </c>
      <c r="B1994">
        <v>111.75</v>
      </c>
    </row>
    <row r="1995" spans="1:2" x14ac:dyDescent="0.3">
      <c r="A1995">
        <v>169.32</v>
      </c>
      <c r="B1995">
        <v>111.75</v>
      </c>
    </row>
    <row r="1996" spans="1:2" x14ac:dyDescent="0.3">
      <c r="A1996">
        <v>169.32</v>
      </c>
      <c r="B1996">
        <v>116.76</v>
      </c>
    </row>
    <row r="1997" spans="1:2" x14ac:dyDescent="0.3">
      <c r="A1997">
        <v>169.32</v>
      </c>
      <c r="B1997">
        <v>111.75</v>
      </c>
    </row>
    <row r="1998" spans="1:2" x14ac:dyDescent="0.3">
      <c r="A1998">
        <v>169.32</v>
      </c>
      <c r="B1998">
        <v>111.75</v>
      </c>
    </row>
    <row r="1999" spans="1:2" x14ac:dyDescent="0.3">
      <c r="A1999">
        <v>169.32</v>
      </c>
      <c r="B1999">
        <v>111.75</v>
      </c>
    </row>
    <row r="2000" spans="1:2" x14ac:dyDescent="0.3">
      <c r="A2000">
        <v>169.32</v>
      </c>
      <c r="B2000">
        <v>116.76</v>
      </c>
    </row>
    <row r="2001" spans="1:2" x14ac:dyDescent="0.3">
      <c r="A2001">
        <v>169.32</v>
      </c>
      <c r="B2001">
        <v>111.75</v>
      </c>
    </row>
    <row r="2002" spans="1:2" x14ac:dyDescent="0.3">
      <c r="A2002">
        <v>169.32</v>
      </c>
      <c r="B2002">
        <v>111.75</v>
      </c>
    </row>
    <row r="2003" spans="1:2" x14ac:dyDescent="0.3">
      <c r="A2003">
        <v>169.32</v>
      </c>
      <c r="B2003">
        <v>111.75</v>
      </c>
    </row>
    <row r="2004" spans="1:2" x14ac:dyDescent="0.3">
      <c r="A2004">
        <v>169.32</v>
      </c>
      <c r="B2004">
        <v>111.75</v>
      </c>
    </row>
    <row r="2005" spans="1:2" x14ac:dyDescent="0.3">
      <c r="A2005">
        <v>169.32</v>
      </c>
      <c r="B2005">
        <v>111.75</v>
      </c>
    </row>
    <row r="2006" spans="1:2" x14ac:dyDescent="0.3">
      <c r="A2006">
        <v>151.80547584265409</v>
      </c>
      <c r="B2006">
        <v>111.75</v>
      </c>
    </row>
    <row r="2007" spans="1:2" x14ac:dyDescent="0.3">
      <c r="A2007">
        <v>169.32</v>
      </c>
      <c r="B2007">
        <v>111.75</v>
      </c>
    </row>
    <row r="2008" spans="1:2" x14ac:dyDescent="0.3">
      <c r="A2008">
        <v>169.32</v>
      </c>
      <c r="B2008">
        <v>116.76</v>
      </c>
    </row>
    <row r="2009" spans="1:2" x14ac:dyDescent="0.3">
      <c r="A2009">
        <v>169.32</v>
      </c>
      <c r="B2009">
        <v>111.75</v>
      </c>
    </row>
    <row r="2010" spans="1:2" x14ac:dyDescent="0.3">
      <c r="A2010">
        <v>169.32</v>
      </c>
      <c r="B2010">
        <v>111.75</v>
      </c>
    </row>
    <row r="2011" spans="1:2" x14ac:dyDescent="0.3">
      <c r="A2011">
        <v>169.32</v>
      </c>
      <c r="B2011">
        <v>111.75</v>
      </c>
    </row>
    <row r="2012" spans="1:2" x14ac:dyDescent="0.3">
      <c r="A2012">
        <v>169.32</v>
      </c>
      <c r="B2012">
        <v>116.76</v>
      </c>
    </row>
    <row r="2013" spans="1:2" x14ac:dyDescent="0.3">
      <c r="A2013">
        <v>169.32</v>
      </c>
      <c r="B2013">
        <v>116.76</v>
      </c>
    </row>
    <row r="2014" spans="1:2" x14ac:dyDescent="0.3">
      <c r="A2014">
        <v>169.32</v>
      </c>
      <c r="B2014">
        <v>116.76</v>
      </c>
    </row>
    <row r="2015" spans="1:2" x14ac:dyDescent="0.3">
      <c r="A2015">
        <v>169.32</v>
      </c>
      <c r="B2015">
        <v>116.76</v>
      </c>
    </row>
    <row r="2016" spans="1:2" x14ac:dyDescent="0.3">
      <c r="A2016">
        <v>169.32</v>
      </c>
      <c r="B2016">
        <v>116.76</v>
      </c>
    </row>
    <row r="2017" spans="1:2" x14ac:dyDescent="0.3">
      <c r="A2017">
        <v>169.32</v>
      </c>
      <c r="B2017">
        <v>116.76</v>
      </c>
    </row>
    <row r="2018" spans="1:2" x14ac:dyDescent="0.3">
      <c r="A2018">
        <v>0</v>
      </c>
      <c r="B2018">
        <v>116.76</v>
      </c>
    </row>
    <row r="2019" spans="1:2" x14ac:dyDescent="0.3">
      <c r="A2019">
        <v>0</v>
      </c>
      <c r="B2019">
        <v>116.76</v>
      </c>
    </row>
    <row r="2020" spans="1:2" x14ac:dyDescent="0.3">
      <c r="A2020">
        <v>16.02000000000001</v>
      </c>
      <c r="B2020">
        <v>116.76</v>
      </c>
    </row>
    <row r="2021" spans="1:2" x14ac:dyDescent="0.3">
      <c r="A2021">
        <v>0</v>
      </c>
      <c r="B2021">
        <v>116.76</v>
      </c>
    </row>
    <row r="2022" spans="1:2" x14ac:dyDescent="0.3">
      <c r="A2022">
        <v>0</v>
      </c>
      <c r="B2022">
        <v>116.76</v>
      </c>
    </row>
    <row r="2023" spans="1:2" x14ac:dyDescent="0.3">
      <c r="A2023">
        <v>148.68</v>
      </c>
      <c r="B2023">
        <v>116.76</v>
      </c>
    </row>
    <row r="2024" spans="1:2" x14ac:dyDescent="0.3">
      <c r="A2024">
        <v>16.02000000000001</v>
      </c>
      <c r="B2024">
        <v>116.76</v>
      </c>
    </row>
    <row r="2025" spans="1:2" x14ac:dyDescent="0.3">
      <c r="A2025">
        <v>0</v>
      </c>
      <c r="B2025">
        <v>116.76</v>
      </c>
    </row>
    <row r="2026" spans="1:2" x14ac:dyDescent="0.3">
      <c r="A2026">
        <v>0</v>
      </c>
      <c r="B2026">
        <v>116.76</v>
      </c>
    </row>
    <row r="2027" spans="1:2" x14ac:dyDescent="0.3">
      <c r="A2027">
        <v>0</v>
      </c>
      <c r="B2027">
        <v>116.76</v>
      </c>
    </row>
    <row r="2028" spans="1:2" x14ac:dyDescent="0.3">
      <c r="A2028">
        <v>148.68</v>
      </c>
      <c r="B2028">
        <v>116.76</v>
      </c>
    </row>
    <row r="2029" spans="1:2" x14ac:dyDescent="0.3">
      <c r="A2029">
        <v>16.02000000000001</v>
      </c>
      <c r="B2029">
        <v>116.76</v>
      </c>
    </row>
    <row r="2030" spans="1:2" x14ac:dyDescent="0.3">
      <c r="A2030">
        <v>16.02000000000001</v>
      </c>
      <c r="B2030">
        <v>116.76</v>
      </c>
    </row>
    <row r="2031" spans="1:2" x14ac:dyDescent="0.3">
      <c r="A2031">
        <v>156.93</v>
      </c>
      <c r="B2031">
        <v>116.76</v>
      </c>
    </row>
    <row r="2032" spans="1:2" x14ac:dyDescent="0.3">
      <c r="A2032">
        <v>148.68</v>
      </c>
      <c r="B2032">
        <v>116.76</v>
      </c>
    </row>
    <row r="2033" spans="1:2" x14ac:dyDescent="0.3">
      <c r="A2033">
        <v>16.02000000000001</v>
      </c>
      <c r="B2033">
        <v>116.76</v>
      </c>
    </row>
    <row r="2034" spans="1:2" x14ac:dyDescent="0.3">
      <c r="A2034">
        <v>0</v>
      </c>
      <c r="B2034">
        <v>116.76</v>
      </c>
    </row>
    <row r="2035" spans="1:2" x14ac:dyDescent="0.3">
      <c r="A2035">
        <v>16.02000000000001</v>
      </c>
      <c r="B2035">
        <v>116.76</v>
      </c>
    </row>
    <row r="2036" spans="1:2" x14ac:dyDescent="0.3">
      <c r="A2036">
        <v>148.68</v>
      </c>
      <c r="B2036">
        <v>116.76</v>
      </c>
    </row>
    <row r="2037" spans="1:2" x14ac:dyDescent="0.3">
      <c r="A2037">
        <v>16.02000000000001</v>
      </c>
      <c r="B2037">
        <v>116.76</v>
      </c>
    </row>
    <row r="2038" spans="1:2" x14ac:dyDescent="0.3">
      <c r="A2038">
        <v>16.02000000000001</v>
      </c>
      <c r="B2038">
        <v>116.76</v>
      </c>
    </row>
    <row r="2039" spans="1:2" x14ac:dyDescent="0.3">
      <c r="A2039">
        <v>148.68</v>
      </c>
      <c r="B2039">
        <v>116.76</v>
      </c>
    </row>
    <row r="2040" spans="1:2" x14ac:dyDescent="0.3">
      <c r="A2040">
        <v>169.32</v>
      </c>
      <c r="B2040">
        <v>116.76</v>
      </c>
    </row>
    <row r="2041" spans="1:2" x14ac:dyDescent="0.3">
      <c r="A2041">
        <v>16.02000000000001</v>
      </c>
      <c r="B2041">
        <v>116.76</v>
      </c>
    </row>
    <row r="2042" spans="1:2" x14ac:dyDescent="0.3">
      <c r="A2042">
        <v>0</v>
      </c>
      <c r="B2042">
        <v>116.76</v>
      </c>
    </row>
    <row r="2043" spans="1:2" x14ac:dyDescent="0.3">
      <c r="A2043">
        <v>0</v>
      </c>
      <c r="B2043">
        <v>116.76</v>
      </c>
    </row>
    <row r="2044" spans="1:2" x14ac:dyDescent="0.3">
      <c r="A2044">
        <v>148.68</v>
      </c>
      <c r="B2044">
        <v>116.76</v>
      </c>
    </row>
    <row r="2045" spans="1:2" x14ac:dyDescent="0.3">
      <c r="A2045">
        <v>16.02000000000001</v>
      </c>
      <c r="B2045">
        <v>116.76</v>
      </c>
    </row>
    <row r="2046" spans="1:2" x14ac:dyDescent="0.3">
      <c r="A2046">
        <v>16.02000000000001</v>
      </c>
      <c r="B2046">
        <v>116.76</v>
      </c>
    </row>
    <row r="2047" spans="1:2" x14ac:dyDescent="0.3">
      <c r="A2047">
        <v>148.68</v>
      </c>
      <c r="B2047">
        <v>116.76</v>
      </c>
    </row>
    <row r="2048" spans="1:2" x14ac:dyDescent="0.3">
      <c r="A2048">
        <v>169.32</v>
      </c>
      <c r="B2048">
        <v>116.76</v>
      </c>
    </row>
    <row r="2049" spans="1:2" x14ac:dyDescent="0.3">
      <c r="A2049">
        <v>148.68</v>
      </c>
      <c r="B2049">
        <v>116.76</v>
      </c>
    </row>
    <row r="2050" spans="1:2" x14ac:dyDescent="0.3">
      <c r="A2050">
        <v>20.322017451568641</v>
      </c>
      <c r="B2050">
        <v>116.76</v>
      </c>
    </row>
    <row r="2051" spans="1:2" x14ac:dyDescent="0.3">
      <c r="A2051">
        <v>16.02000000000001</v>
      </c>
      <c r="B2051">
        <v>116.76</v>
      </c>
    </row>
    <row r="2052" spans="1:2" x14ac:dyDescent="0.3">
      <c r="A2052">
        <v>148.68</v>
      </c>
      <c r="B2052">
        <v>116.76</v>
      </c>
    </row>
    <row r="2053" spans="1:2" x14ac:dyDescent="0.3">
      <c r="A2053">
        <v>0</v>
      </c>
      <c r="B2053">
        <v>116.76</v>
      </c>
    </row>
    <row r="2054" spans="1:2" x14ac:dyDescent="0.3">
      <c r="A2054">
        <v>0</v>
      </c>
      <c r="B2054">
        <v>111.75</v>
      </c>
    </row>
    <row r="2055" spans="1:2" x14ac:dyDescent="0.3">
      <c r="A2055">
        <v>16.02000000000001</v>
      </c>
      <c r="B2055">
        <v>116.76</v>
      </c>
    </row>
    <row r="2056" spans="1:2" x14ac:dyDescent="0.3">
      <c r="A2056">
        <v>148.68</v>
      </c>
      <c r="B2056">
        <v>116.76</v>
      </c>
    </row>
    <row r="2057" spans="1:2" x14ac:dyDescent="0.3">
      <c r="A2057">
        <v>16.02000000000001</v>
      </c>
      <c r="B2057">
        <v>116.76</v>
      </c>
    </row>
    <row r="2058" spans="1:2" x14ac:dyDescent="0.3">
      <c r="A2058">
        <v>0</v>
      </c>
      <c r="B2058">
        <v>116.76</v>
      </c>
    </row>
    <row r="2059" spans="1:2" x14ac:dyDescent="0.3">
      <c r="A2059">
        <v>0</v>
      </c>
      <c r="B2059">
        <v>116.76</v>
      </c>
    </row>
    <row r="2060" spans="1:2" x14ac:dyDescent="0.3">
      <c r="A2060">
        <v>0</v>
      </c>
      <c r="B2060">
        <v>116.76</v>
      </c>
    </row>
    <row r="2061" spans="1:2" x14ac:dyDescent="0.3">
      <c r="A2061">
        <v>0</v>
      </c>
      <c r="B2061">
        <v>116.76</v>
      </c>
    </row>
    <row r="2062" spans="1:2" x14ac:dyDescent="0.3">
      <c r="A2062">
        <v>0</v>
      </c>
      <c r="B2062">
        <v>111.75</v>
      </c>
    </row>
    <row r="2063" spans="1:2" x14ac:dyDescent="0.3">
      <c r="A2063">
        <v>148.68</v>
      </c>
      <c r="B2063">
        <v>116.76</v>
      </c>
    </row>
    <row r="2064" spans="1:2" x14ac:dyDescent="0.3">
      <c r="A2064">
        <v>169.32</v>
      </c>
      <c r="B2064">
        <v>116.76</v>
      </c>
    </row>
    <row r="2065" spans="1:2" x14ac:dyDescent="0.3">
      <c r="A2065">
        <v>148.68</v>
      </c>
      <c r="B2065">
        <v>116.76</v>
      </c>
    </row>
    <row r="2066" spans="1:2" x14ac:dyDescent="0.3">
      <c r="A2066">
        <v>0</v>
      </c>
      <c r="B2066">
        <v>116.76</v>
      </c>
    </row>
    <row r="2067" spans="1:2" x14ac:dyDescent="0.3">
      <c r="A2067">
        <v>16.02000000000001</v>
      </c>
      <c r="B2067">
        <v>116.76</v>
      </c>
    </row>
    <row r="2068" spans="1:2" x14ac:dyDescent="0.3">
      <c r="A2068">
        <v>169.32</v>
      </c>
      <c r="B2068">
        <v>116.76</v>
      </c>
    </row>
    <row r="2069" spans="1:2" x14ac:dyDescent="0.3">
      <c r="A2069">
        <v>169.32</v>
      </c>
      <c r="B2069">
        <v>116.76</v>
      </c>
    </row>
    <row r="2070" spans="1:2" x14ac:dyDescent="0.3">
      <c r="A2070">
        <v>169.32</v>
      </c>
      <c r="B2070">
        <v>116.76</v>
      </c>
    </row>
    <row r="2071" spans="1:2" x14ac:dyDescent="0.3">
      <c r="A2071">
        <v>169.32</v>
      </c>
      <c r="B2071">
        <v>116.76</v>
      </c>
    </row>
    <row r="2072" spans="1:2" x14ac:dyDescent="0.3">
      <c r="A2072">
        <v>169.32</v>
      </c>
      <c r="B2072">
        <v>116.76</v>
      </c>
    </row>
    <row r="2073" spans="1:2" x14ac:dyDescent="0.3">
      <c r="A2073">
        <v>148.68</v>
      </c>
      <c r="B2073">
        <v>116.76</v>
      </c>
    </row>
    <row r="2074" spans="1:2" x14ac:dyDescent="0.3">
      <c r="A2074">
        <v>0</v>
      </c>
      <c r="B2074">
        <v>116.76</v>
      </c>
    </row>
    <row r="2075" spans="1:2" x14ac:dyDescent="0.3">
      <c r="A2075">
        <v>0</v>
      </c>
      <c r="B2075">
        <v>116.76</v>
      </c>
    </row>
    <row r="2076" spans="1:2" x14ac:dyDescent="0.3">
      <c r="A2076">
        <v>0</v>
      </c>
      <c r="B2076">
        <v>116.76</v>
      </c>
    </row>
    <row r="2077" spans="1:2" x14ac:dyDescent="0.3">
      <c r="A2077">
        <v>0</v>
      </c>
      <c r="B2077">
        <v>116.76</v>
      </c>
    </row>
    <row r="2078" spans="1:2" x14ac:dyDescent="0.3">
      <c r="A2078">
        <v>0</v>
      </c>
      <c r="B2078">
        <v>116.76</v>
      </c>
    </row>
    <row r="2079" spans="1:2" x14ac:dyDescent="0.3">
      <c r="A2079">
        <v>0</v>
      </c>
      <c r="B2079">
        <v>116.76</v>
      </c>
    </row>
    <row r="2080" spans="1:2" x14ac:dyDescent="0.3">
      <c r="A2080">
        <v>148.68</v>
      </c>
      <c r="B2080">
        <v>116.76</v>
      </c>
    </row>
    <row r="2081" spans="1:2" x14ac:dyDescent="0.3">
      <c r="A2081">
        <v>0</v>
      </c>
      <c r="B2081">
        <v>116.76</v>
      </c>
    </row>
    <row r="2082" spans="1:2" x14ac:dyDescent="0.3">
      <c r="A2082">
        <v>0</v>
      </c>
      <c r="B2082">
        <v>116.76</v>
      </c>
    </row>
    <row r="2083" spans="1:2" x14ac:dyDescent="0.3">
      <c r="A2083">
        <v>0</v>
      </c>
      <c r="B2083">
        <v>116.76</v>
      </c>
    </row>
    <row r="2084" spans="1:2" x14ac:dyDescent="0.3">
      <c r="A2084">
        <v>148.68</v>
      </c>
      <c r="B2084">
        <v>116.76</v>
      </c>
    </row>
    <row r="2085" spans="1:2" x14ac:dyDescent="0.3">
      <c r="A2085">
        <v>16.02000000000001</v>
      </c>
      <c r="B2085">
        <v>116.76</v>
      </c>
    </row>
    <row r="2086" spans="1:2" x14ac:dyDescent="0.3">
      <c r="A2086">
        <v>79.175431305295717</v>
      </c>
      <c r="B2086">
        <v>116.76</v>
      </c>
    </row>
    <row r="2087" spans="1:2" x14ac:dyDescent="0.3">
      <c r="A2087">
        <v>169.32</v>
      </c>
      <c r="B2087">
        <v>116.76</v>
      </c>
    </row>
    <row r="2088" spans="1:2" x14ac:dyDescent="0.3">
      <c r="A2088">
        <v>148.68</v>
      </c>
      <c r="B2088">
        <v>116.76</v>
      </c>
    </row>
    <row r="2089" spans="1:2" x14ac:dyDescent="0.3">
      <c r="A2089">
        <v>0</v>
      </c>
      <c r="B2089">
        <v>116.76</v>
      </c>
    </row>
    <row r="2090" spans="1:2" x14ac:dyDescent="0.3">
      <c r="A2090">
        <v>0</v>
      </c>
      <c r="B2090">
        <v>116.76</v>
      </c>
    </row>
    <row r="2091" spans="1:2" x14ac:dyDescent="0.3">
      <c r="A2091">
        <v>0</v>
      </c>
      <c r="B2091">
        <v>116.76</v>
      </c>
    </row>
    <row r="2092" spans="1:2" x14ac:dyDescent="0.3">
      <c r="A2092">
        <v>169.32</v>
      </c>
      <c r="B2092">
        <v>116.76</v>
      </c>
    </row>
    <row r="2093" spans="1:2" x14ac:dyDescent="0.3">
      <c r="A2093">
        <v>169.32</v>
      </c>
      <c r="B2093">
        <v>116.76</v>
      </c>
    </row>
    <row r="2094" spans="1:2" x14ac:dyDescent="0.3">
      <c r="A2094">
        <v>169.32</v>
      </c>
      <c r="B2094">
        <v>116.76</v>
      </c>
    </row>
    <row r="2095" spans="1:2" x14ac:dyDescent="0.3">
      <c r="A2095">
        <v>169.32</v>
      </c>
      <c r="B2095">
        <v>116.76</v>
      </c>
    </row>
    <row r="2096" spans="1:2" x14ac:dyDescent="0.3">
      <c r="A2096">
        <v>156.93</v>
      </c>
      <c r="B2096">
        <v>116.76</v>
      </c>
    </row>
    <row r="2097" spans="1:2" x14ac:dyDescent="0.3">
      <c r="A2097">
        <v>0</v>
      </c>
      <c r="B2097">
        <v>116.76</v>
      </c>
    </row>
    <row r="2098" spans="1:2" x14ac:dyDescent="0.3">
      <c r="A2098">
        <v>0</v>
      </c>
      <c r="B2098">
        <v>116.76</v>
      </c>
    </row>
    <row r="2099" spans="1:2" x14ac:dyDescent="0.3">
      <c r="A2099">
        <v>0</v>
      </c>
      <c r="B2099">
        <v>116.76</v>
      </c>
    </row>
    <row r="2100" spans="1:2" x14ac:dyDescent="0.3">
      <c r="A2100">
        <v>169.32</v>
      </c>
      <c r="B2100">
        <v>116.76</v>
      </c>
    </row>
    <row r="2101" spans="1:2" x14ac:dyDescent="0.3">
      <c r="A2101">
        <v>0</v>
      </c>
      <c r="B2101">
        <v>116.76</v>
      </c>
    </row>
    <row r="2102" spans="1:2" x14ac:dyDescent="0.3">
      <c r="A2102">
        <v>133.27160997221802</v>
      </c>
      <c r="B2102">
        <v>116.76</v>
      </c>
    </row>
    <row r="2103" spans="1:2" x14ac:dyDescent="0.3">
      <c r="A2103">
        <v>148.68</v>
      </c>
      <c r="B2103">
        <v>116.76</v>
      </c>
    </row>
    <row r="2104" spans="1:2" x14ac:dyDescent="0.3">
      <c r="A2104">
        <v>169.32</v>
      </c>
      <c r="B2104">
        <v>116.76</v>
      </c>
    </row>
    <row r="2105" spans="1:2" x14ac:dyDescent="0.3">
      <c r="A2105">
        <v>16.02000000000001</v>
      </c>
      <c r="B2105">
        <v>116.76</v>
      </c>
    </row>
    <row r="2106" spans="1:2" x14ac:dyDescent="0.3">
      <c r="A2106">
        <v>0</v>
      </c>
      <c r="B2106">
        <v>116.76</v>
      </c>
    </row>
    <row r="2107" spans="1:2" x14ac:dyDescent="0.3">
      <c r="A2107">
        <v>0</v>
      </c>
      <c r="B2107">
        <v>116.76</v>
      </c>
    </row>
    <row r="2108" spans="1:2" x14ac:dyDescent="0.3">
      <c r="A2108">
        <v>16.02000000000001</v>
      </c>
      <c r="B2108">
        <v>116.76</v>
      </c>
    </row>
    <row r="2109" spans="1:2" x14ac:dyDescent="0.3">
      <c r="A2109">
        <v>0</v>
      </c>
      <c r="B2109">
        <v>116.76</v>
      </c>
    </row>
    <row r="2110" spans="1:2" x14ac:dyDescent="0.3">
      <c r="A2110">
        <v>0</v>
      </c>
      <c r="B2110">
        <v>116.76</v>
      </c>
    </row>
    <row r="2111" spans="1:2" x14ac:dyDescent="0.3">
      <c r="A2111">
        <v>16.02000000000001</v>
      </c>
      <c r="B2111">
        <v>116.76</v>
      </c>
    </row>
    <row r="2112" spans="1:2" x14ac:dyDescent="0.3">
      <c r="A2112">
        <v>169.32</v>
      </c>
      <c r="B2112">
        <v>116.76</v>
      </c>
    </row>
    <row r="2113" spans="1:2" x14ac:dyDescent="0.3">
      <c r="A2113">
        <v>0.94884764240047681</v>
      </c>
      <c r="B2113">
        <v>116.76</v>
      </c>
    </row>
    <row r="2114" spans="1:2" x14ac:dyDescent="0.3">
      <c r="A2114">
        <v>0</v>
      </c>
      <c r="B2114">
        <v>116.76</v>
      </c>
    </row>
    <row r="2115" spans="1:2" x14ac:dyDescent="0.3">
      <c r="A2115">
        <v>0</v>
      </c>
      <c r="B2115">
        <v>116.76</v>
      </c>
    </row>
    <row r="2116" spans="1:2" x14ac:dyDescent="0.3">
      <c r="A2116">
        <v>16.02000000000001</v>
      </c>
      <c r="B2116">
        <v>116.76</v>
      </c>
    </row>
    <row r="2117" spans="1:2" x14ac:dyDescent="0.3">
      <c r="A2117">
        <v>148.68</v>
      </c>
      <c r="B2117">
        <v>116.76</v>
      </c>
    </row>
    <row r="2118" spans="1:2" x14ac:dyDescent="0.3">
      <c r="A2118">
        <v>16.02000000000001</v>
      </c>
      <c r="B2118">
        <v>116.76</v>
      </c>
    </row>
    <row r="2119" spans="1:2" x14ac:dyDescent="0.3">
      <c r="A2119">
        <v>148.68</v>
      </c>
      <c r="B2119">
        <v>116.76</v>
      </c>
    </row>
    <row r="2120" spans="1:2" x14ac:dyDescent="0.3">
      <c r="A2120">
        <v>169.32</v>
      </c>
      <c r="B2120">
        <v>116.76</v>
      </c>
    </row>
    <row r="2121" spans="1:2" x14ac:dyDescent="0.3">
      <c r="A2121">
        <v>0</v>
      </c>
      <c r="B2121">
        <v>116.76</v>
      </c>
    </row>
    <row r="2122" spans="1:2" x14ac:dyDescent="0.3">
      <c r="A2122">
        <v>0</v>
      </c>
      <c r="B2122">
        <v>116.76</v>
      </c>
    </row>
    <row r="2123" spans="1:2" x14ac:dyDescent="0.3">
      <c r="A2123">
        <v>0</v>
      </c>
      <c r="B2123">
        <v>116.76</v>
      </c>
    </row>
    <row r="2124" spans="1:2" x14ac:dyDescent="0.3">
      <c r="A2124">
        <v>169.32</v>
      </c>
      <c r="B2124">
        <v>116.76</v>
      </c>
    </row>
    <row r="2125" spans="1:2" x14ac:dyDescent="0.3">
      <c r="A2125">
        <v>169.32</v>
      </c>
      <c r="B2125">
        <v>116.76</v>
      </c>
    </row>
    <row r="2126" spans="1:2" x14ac:dyDescent="0.3">
      <c r="A2126">
        <v>169.32</v>
      </c>
      <c r="B2126">
        <v>116.76</v>
      </c>
    </row>
    <row r="2127" spans="1:2" x14ac:dyDescent="0.3">
      <c r="A2127">
        <v>169.32</v>
      </c>
      <c r="B2127">
        <v>116.76</v>
      </c>
    </row>
    <row r="2128" spans="1:2" x14ac:dyDescent="0.3">
      <c r="A2128">
        <v>169.32</v>
      </c>
      <c r="B2128">
        <v>116.76</v>
      </c>
    </row>
    <row r="2129" spans="1:2" x14ac:dyDescent="0.3">
      <c r="A2129">
        <v>16.02000000000001</v>
      </c>
      <c r="B2129">
        <v>116.76</v>
      </c>
    </row>
    <row r="2130" spans="1:2" x14ac:dyDescent="0.3">
      <c r="A2130">
        <v>0</v>
      </c>
      <c r="B2130">
        <v>90.766010735071987</v>
      </c>
    </row>
    <row r="2131" spans="1:2" x14ac:dyDescent="0.3">
      <c r="A2131">
        <v>0</v>
      </c>
      <c r="B2131">
        <v>103.89000000000001</v>
      </c>
    </row>
    <row r="2132" spans="1:2" x14ac:dyDescent="0.3">
      <c r="A2132">
        <v>0</v>
      </c>
      <c r="B2132">
        <v>111.75</v>
      </c>
    </row>
    <row r="2133" spans="1:2" x14ac:dyDescent="0.3">
      <c r="A2133">
        <v>0</v>
      </c>
      <c r="B2133">
        <v>111.75</v>
      </c>
    </row>
    <row r="2134" spans="1:2" x14ac:dyDescent="0.3">
      <c r="A2134">
        <v>0</v>
      </c>
      <c r="B2134">
        <v>111.75</v>
      </c>
    </row>
    <row r="2135" spans="1:2" x14ac:dyDescent="0.3">
      <c r="A2135">
        <v>0</v>
      </c>
      <c r="B2135">
        <v>111.75</v>
      </c>
    </row>
    <row r="2136" spans="1:2" x14ac:dyDescent="0.3">
      <c r="A2136">
        <v>0</v>
      </c>
      <c r="B2136">
        <v>111.75</v>
      </c>
    </row>
    <row r="2137" spans="1:2" x14ac:dyDescent="0.3">
      <c r="A2137">
        <v>0</v>
      </c>
      <c r="B2137">
        <v>111.75</v>
      </c>
    </row>
    <row r="2138" spans="1:2" x14ac:dyDescent="0.3">
      <c r="A2138">
        <v>0</v>
      </c>
      <c r="B2138">
        <v>7.1400000000000077</v>
      </c>
    </row>
    <row r="2139" spans="1:2" x14ac:dyDescent="0.3">
      <c r="A2139">
        <v>0</v>
      </c>
      <c r="B2139">
        <v>111.75</v>
      </c>
    </row>
    <row r="2140" spans="1:2" x14ac:dyDescent="0.3">
      <c r="A2140">
        <v>16.02000000000001</v>
      </c>
      <c r="B2140">
        <v>116.76</v>
      </c>
    </row>
    <row r="2141" spans="1:2" x14ac:dyDescent="0.3">
      <c r="A2141">
        <v>0</v>
      </c>
      <c r="B2141">
        <v>111.75</v>
      </c>
    </row>
    <row r="2142" spans="1:2" x14ac:dyDescent="0.3">
      <c r="A2142">
        <v>0</v>
      </c>
      <c r="B2142">
        <v>111.75</v>
      </c>
    </row>
    <row r="2143" spans="1:2" x14ac:dyDescent="0.3">
      <c r="A2143">
        <v>16.02000000000001</v>
      </c>
      <c r="B2143">
        <v>116.76</v>
      </c>
    </row>
    <row r="2144" spans="1:2" x14ac:dyDescent="0.3">
      <c r="A2144">
        <v>16.02000000000001</v>
      </c>
      <c r="B2144">
        <v>116.76</v>
      </c>
    </row>
    <row r="2145" spans="1:2" x14ac:dyDescent="0.3">
      <c r="A2145">
        <v>0</v>
      </c>
      <c r="B2145">
        <v>7.1400000000000077</v>
      </c>
    </row>
    <row r="2146" spans="1:2" x14ac:dyDescent="0.3">
      <c r="A2146">
        <v>0</v>
      </c>
      <c r="B2146">
        <v>0</v>
      </c>
    </row>
    <row r="2147" spans="1:2" x14ac:dyDescent="0.3">
      <c r="A2147">
        <v>0</v>
      </c>
      <c r="B2147">
        <v>103.89000000000001</v>
      </c>
    </row>
    <row r="2148" spans="1:2" x14ac:dyDescent="0.3">
      <c r="A2148">
        <v>0</v>
      </c>
      <c r="B2148">
        <v>111.75</v>
      </c>
    </row>
    <row r="2149" spans="1:2" x14ac:dyDescent="0.3">
      <c r="A2149">
        <v>0</v>
      </c>
      <c r="B2149">
        <v>111.75</v>
      </c>
    </row>
    <row r="2150" spans="1:2" x14ac:dyDescent="0.3">
      <c r="A2150">
        <v>0</v>
      </c>
      <c r="B2150">
        <v>111.75</v>
      </c>
    </row>
    <row r="2151" spans="1:2" x14ac:dyDescent="0.3">
      <c r="A2151">
        <v>0</v>
      </c>
      <c r="B2151">
        <v>111.75</v>
      </c>
    </row>
    <row r="2152" spans="1:2" x14ac:dyDescent="0.3">
      <c r="A2152">
        <v>16.02000000000001</v>
      </c>
      <c r="B2152">
        <v>116.76</v>
      </c>
    </row>
    <row r="2153" spans="1:2" x14ac:dyDescent="0.3">
      <c r="A2153">
        <v>0</v>
      </c>
      <c r="B2153">
        <v>111.75</v>
      </c>
    </row>
    <row r="2154" spans="1:2" x14ac:dyDescent="0.3">
      <c r="A2154">
        <v>0</v>
      </c>
      <c r="B2154">
        <v>7.1400000000000077</v>
      </c>
    </row>
    <row r="2155" spans="1:2" x14ac:dyDescent="0.3">
      <c r="A2155">
        <v>0</v>
      </c>
      <c r="B2155">
        <v>111.75</v>
      </c>
    </row>
    <row r="2156" spans="1:2" x14ac:dyDescent="0.3">
      <c r="A2156">
        <v>16.02000000000001</v>
      </c>
      <c r="B2156">
        <v>116.76</v>
      </c>
    </row>
    <row r="2157" spans="1:2" x14ac:dyDescent="0.3">
      <c r="A2157">
        <v>0</v>
      </c>
      <c r="B2157">
        <v>111.75</v>
      </c>
    </row>
    <row r="2158" spans="1:2" x14ac:dyDescent="0.3">
      <c r="A2158">
        <v>0</v>
      </c>
      <c r="B2158">
        <v>111.75</v>
      </c>
    </row>
    <row r="2159" spans="1:2" x14ac:dyDescent="0.3">
      <c r="A2159">
        <v>16.02000000000001</v>
      </c>
      <c r="B2159">
        <v>116.76</v>
      </c>
    </row>
    <row r="2160" spans="1:2" x14ac:dyDescent="0.3">
      <c r="A2160">
        <v>148.68</v>
      </c>
      <c r="B2160">
        <v>116.76</v>
      </c>
    </row>
    <row r="2161" spans="1:2" x14ac:dyDescent="0.3">
      <c r="A2161">
        <v>0</v>
      </c>
      <c r="B2161">
        <v>111.75</v>
      </c>
    </row>
    <row r="2162" spans="1:2" x14ac:dyDescent="0.3">
      <c r="A2162">
        <v>0</v>
      </c>
      <c r="B2162">
        <v>111.75</v>
      </c>
    </row>
    <row r="2163" spans="1:2" x14ac:dyDescent="0.3">
      <c r="A2163">
        <v>0</v>
      </c>
      <c r="B2163">
        <v>111.75</v>
      </c>
    </row>
    <row r="2164" spans="1:2" x14ac:dyDescent="0.3">
      <c r="A2164">
        <v>0</v>
      </c>
      <c r="B2164">
        <v>111.75</v>
      </c>
    </row>
    <row r="2165" spans="1:2" x14ac:dyDescent="0.3">
      <c r="A2165">
        <v>0</v>
      </c>
      <c r="B2165">
        <v>111.75</v>
      </c>
    </row>
    <row r="2166" spans="1:2" x14ac:dyDescent="0.3">
      <c r="A2166">
        <v>0</v>
      </c>
      <c r="B2166">
        <v>0</v>
      </c>
    </row>
    <row r="2167" spans="1:2" x14ac:dyDescent="0.3">
      <c r="A2167">
        <v>0</v>
      </c>
      <c r="B2167">
        <v>111.75</v>
      </c>
    </row>
    <row r="2168" spans="1:2" x14ac:dyDescent="0.3">
      <c r="A2168">
        <v>0</v>
      </c>
      <c r="B2168">
        <v>111.75</v>
      </c>
    </row>
    <row r="2169" spans="1:2" x14ac:dyDescent="0.3">
      <c r="A2169">
        <v>0</v>
      </c>
      <c r="B2169">
        <v>111.75</v>
      </c>
    </row>
    <row r="2170" spans="1:2" x14ac:dyDescent="0.3">
      <c r="A2170">
        <v>0</v>
      </c>
      <c r="B2170">
        <v>0</v>
      </c>
    </row>
    <row r="2171" spans="1:2" x14ac:dyDescent="0.3">
      <c r="A2171">
        <v>0</v>
      </c>
      <c r="B2171">
        <v>0</v>
      </c>
    </row>
    <row r="2172" spans="1:2" x14ac:dyDescent="0.3">
      <c r="A2172">
        <v>0</v>
      </c>
      <c r="B2172">
        <v>57.692233905502107</v>
      </c>
    </row>
    <row r="2173" spans="1:2" x14ac:dyDescent="0.3">
      <c r="A2173">
        <v>0</v>
      </c>
      <c r="B2173">
        <v>7.1400000000000077</v>
      </c>
    </row>
    <row r="2174" spans="1:2" x14ac:dyDescent="0.3">
      <c r="A2174">
        <v>0</v>
      </c>
      <c r="B2174">
        <v>0</v>
      </c>
    </row>
    <row r="2175" spans="1:2" x14ac:dyDescent="0.3">
      <c r="A2175">
        <v>0</v>
      </c>
      <c r="B2175">
        <v>111.75</v>
      </c>
    </row>
    <row r="2176" spans="1:2" x14ac:dyDescent="0.3">
      <c r="A2176">
        <v>0</v>
      </c>
      <c r="B2176">
        <v>111.75</v>
      </c>
    </row>
    <row r="2177" spans="1:2" x14ac:dyDescent="0.3">
      <c r="A2177">
        <v>0</v>
      </c>
      <c r="B2177">
        <v>7.1400000000000077</v>
      </c>
    </row>
    <row r="2178" spans="1:2" x14ac:dyDescent="0.3">
      <c r="A2178">
        <v>0</v>
      </c>
      <c r="B2178">
        <v>0</v>
      </c>
    </row>
    <row r="2179" spans="1:2" x14ac:dyDescent="0.3">
      <c r="A2179">
        <v>0</v>
      </c>
      <c r="B2179">
        <v>0</v>
      </c>
    </row>
    <row r="2180" spans="1:2" x14ac:dyDescent="0.3">
      <c r="A2180">
        <v>0</v>
      </c>
      <c r="B2180">
        <v>111.75</v>
      </c>
    </row>
    <row r="2181" spans="1:2" x14ac:dyDescent="0.3">
      <c r="A2181">
        <v>0</v>
      </c>
      <c r="B2181">
        <v>111.75</v>
      </c>
    </row>
    <row r="2182" spans="1:2" x14ac:dyDescent="0.3">
      <c r="A2182">
        <v>0</v>
      </c>
      <c r="B2182">
        <v>111.75</v>
      </c>
    </row>
    <row r="2183" spans="1:2" x14ac:dyDescent="0.3">
      <c r="A2183">
        <v>16.02000000000001</v>
      </c>
      <c r="B2183">
        <v>111.75</v>
      </c>
    </row>
    <row r="2184" spans="1:2" x14ac:dyDescent="0.3">
      <c r="A2184">
        <v>148.68</v>
      </c>
      <c r="B2184">
        <v>111.75</v>
      </c>
    </row>
    <row r="2185" spans="1:2" x14ac:dyDescent="0.3">
      <c r="A2185">
        <v>0</v>
      </c>
      <c r="B2185">
        <v>34.650154039898226</v>
      </c>
    </row>
    <row r="2186" spans="1:2" x14ac:dyDescent="0.3">
      <c r="A2186">
        <v>0</v>
      </c>
      <c r="B2186">
        <v>111.75</v>
      </c>
    </row>
    <row r="2187" spans="1:2" x14ac:dyDescent="0.3">
      <c r="A2187">
        <v>9.2263416352858574</v>
      </c>
      <c r="B2187">
        <v>111.75</v>
      </c>
    </row>
    <row r="2188" spans="1:2" x14ac:dyDescent="0.3">
      <c r="A2188">
        <v>169.32</v>
      </c>
      <c r="B2188">
        <v>116.76</v>
      </c>
    </row>
    <row r="2189" spans="1:2" x14ac:dyDescent="0.3">
      <c r="A2189">
        <v>148.68</v>
      </c>
      <c r="B2189">
        <v>116.76</v>
      </c>
    </row>
    <row r="2190" spans="1:2" x14ac:dyDescent="0.3">
      <c r="A2190">
        <v>148.68</v>
      </c>
      <c r="B2190">
        <v>113.91226746548244</v>
      </c>
    </row>
    <row r="2191" spans="1:2" x14ac:dyDescent="0.3">
      <c r="A2191">
        <v>169.32</v>
      </c>
      <c r="B2191">
        <v>116.76</v>
      </c>
    </row>
    <row r="2192" spans="1:2" x14ac:dyDescent="0.3">
      <c r="A2192">
        <v>169.32</v>
      </c>
      <c r="B2192">
        <v>116.76</v>
      </c>
    </row>
    <row r="2193" spans="1:2" x14ac:dyDescent="0.3">
      <c r="A2193">
        <v>0</v>
      </c>
      <c r="B2193">
        <v>111.75</v>
      </c>
    </row>
    <row r="2194" spans="1:2" x14ac:dyDescent="0.3">
      <c r="A2194">
        <v>0</v>
      </c>
      <c r="B2194">
        <v>111.75</v>
      </c>
    </row>
    <row r="2195" spans="1:2" x14ac:dyDescent="0.3">
      <c r="A2195">
        <v>16.02000000000001</v>
      </c>
      <c r="B2195">
        <v>111.75</v>
      </c>
    </row>
    <row r="2196" spans="1:2" x14ac:dyDescent="0.3">
      <c r="A2196">
        <v>169.32</v>
      </c>
      <c r="B2196">
        <v>116.76</v>
      </c>
    </row>
    <row r="2197" spans="1:2" x14ac:dyDescent="0.3">
      <c r="A2197">
        <v>169.32</v>
      </c>
      <c r="B2197">
        <v>116.76</v>
      </c>
    </row>
    <row r="2198" spans="1:2" x14ac:dyDescent="0.3">
      <c r="A2198">
        <v>169.32</v>
      </c>
      <c r="B2198">
        <v>116.76</v>
      </c>
    </row>
    <row r="2199" spans="1:2" x14ac:dyDescent="0.3">
      <c r="A2199">
        <v>169.32</v>
      </c>
      <c r="B2199">
        <v>116.76</v>
      </c>
    </row>
    <row r="2200" spans="1:2" x14ac:dyDescent="0.3">
      <c r="A2200">
        <v>169.32</v>
      </c>
      <c r="B2200">
        <v>116.76</v>
      </c>
    </row>
    <row r="2201" spans="1:2" x14ac:dyDescent="0.3">
      <c r="A2201">
        <v>0</v>
      </c>
      <c r="B2201">
        <v>111.75</v>
      </c>
    </row>
    <row r="2202" spans="1:2" x14ac:dyDescent="0.3">
      <c r="A2202">
        <v>0</v>
      </c>
      <c r="B2202">
        <v>13.535233765685598</v>
      </c>
    </row>
    <row r="2203" spans="1:2" x14ac:dyDescent="0.3">
      <c r="A2203">
        <v>0</v>
      </c>
      <c r="B2203">
        <v>111.75</v>
      </c>
    </row>
    <row r="2204" spans="1:2" x14ac:dyDescent="0.3">
      <c r="A2204">
        <v>169.32</v>
      </c>
      <c r="B2204">
        <v>116.76</v>
      </c>
    </row>
    <row r="2205" spans="1:2" x14ac:dyDescent="0.3">
      <c r="A2205">
        <v>148.68</v>
      </c>
      <c r="B2205">
        <v>111.75</v>
      </c>
    </row>
    <row r="2206" spans="1:2" x14ac:dyDescent="0.3">
      <c r="A2206">
        <v>148.68</v>
      </c>
      <c r="B2206">
        <v>111.75</v>
      </c>
    </row>
    <row r="2207" spans="1:2" x14ac:dyDescent="0.3">
      <c r="A2207">
        <v>169.32</v>
      </c>
      <c r="B2207">
        <v>116.76</v>
      </c>
    </row>
    <row r="2208" spans="1:2" x14ac:dyDescent="0.3">
      <c r="A2208">
        <v>156.93</v>
      </c>
      <c r="B2208">
        <v>116.76</v>
      </c>
    </row>
    <row r="2209" spans="1:2" x14ac:dyDescent="0.3">
      <c r="A2209">
        <v>0</v>
      </c>
      <c r="B2209">
        <v>107.09787305934691</v>
      </c>
    </row>
    <row r="2210" spans="1:2" x14ac:dyDescent="0.3">
      <c r="A2210">
        <v>0</v>
      </c>
      <c r="B2210">
        <v>7.1400000000000077</v>
      </c>
    </row>
    <row r="2211" spans="1:2" x14ac:dyDescent="0.3">
      <c r="A2211">
        <v>0</v>
      </c>
      <c r="B2211">
        <v>111.75</v>
      </c>
    </row>
    <row r="2212" spans="1:2" x14ac:dyDescent="0.3">
      <c r="A2212">
        <v>169.32</v>
      </c>
      <c r="B2212">
        <v>116.76</v>
      </c>
    </row>
    <row r="2213" spans="1:2" x14ac:dyDescent="0.3">
      <c r="A2213">
        <v>169.32</v>
      </c>
      <c r="B2213">
        <v>116.76</v>
      </c>
    </row>
    <row r="2214" spans="1:2" x14ac:dyDescent="0.3">
      <c r="A2214">
        <v>169.32</v>
      </c>
      <c r="B2214">
        <v>116.76</v>
      </c>
    </row>
    <row r="2215" spans="1:2" x14ac:dyDescent="0.3">
      <c r="A2215">
        <v>169.32</v>
      </c>
      <c r="B2215">
        <v>116.76</v>
      </c>
    </row>
    <row r="2216" spans="1:2" x14ac:dyDescent="0.3">
      <c r="A2216">
        <v>169.32</v>
      </c>
      <c r="B2216">
        <v>116.76</v>
      </c>
    </row>
    <row r="2217" spans="1:2" x14ac:dyDescent="0.3">
      <c r="A2217">
        <v>95.737506762677668</v>
      </c>
      <c r="B2217">
        <v>111.75</v>
      </c>
    </row>
    <row r="2218" spans="1:2" x14ac:dyDescent="0.3">
      <c r="A2218">
        <v>0</v>
      </c>
      <c r="B2218">
        <v>111.75</v>
      </c>
    </row>
    <row r="2219" spans="1:2" x14ac:dyDescent="0.3">
      <c r="A2219">
        <v>0</v>
      </c>
      <c r="B2219">
        <v>111.75</v>
      </c>
    </row>
    <row r="2220" spans="1:2" x14ac:dyDescent="0.3">
      <c r="A2220">
        <v>169.32</v>
      </c>
      <c r="B2220">
        <v>111.75</v>
      </c>
    </row>
    <row r="2221" spans="1:2" x14ac:dyDescent="0.3">
      <c r="A2221">
        <v>0</v>
      </c>
      <c r="B2221">
        <v>7.1400000000000077</v>
      </c>
    </row>
    <row r="2222" spans="1:2" x14ac:dyDescent="0.3">
      <c r="A2222">
        <v>0</v>
      </c>
      <c r="B2222">
        <v>0</v>
      </c>
    </row>
    <row r="2223" spans="1:2" x14ac:dyDescent="0.3">
      <c r="A2223">
        <v>0</v>
      </c>
      <c r="B2223">
        <v>111.75</v>
      </c>
    </row>
    <row r="2224" spans="1:2" x14ac:dyDescent="0.3">
      <c r="A2224">
        <v>169.32</v>
      </c>
      <c r="B2224">
        <v>111.75</v>
      </c>
    </row>
    <row r="2225" spans="1:2" x14ac:dyDescent="0.3">
      <c r="A2225">
        <v>0</v>
      </c>
      <c r="B2225">
        <v>103.89000000000001</v>
      </c>
    </row>
    <row r="2226" spans="1:2" x14ac:dyDescent="0.3">
      <c r="A2226">
        <v>0</v>
      </c>
      <c r="B2226">
        <v>0</v>
      </c>
    </row>
    <row r="2227" spans="1:2" x14ac:dyDescent="0.3">
      <c r="A2227">
        <v>0</v>
      </c>
      <c r="B2227">
        <v>0</v>
      </c>
    </row>
    <row r="2228" spans="1:2" x14ac:dyDescent="0.3">
      <c r="A2228">
        <v>0</v>
      </c>
      <c r="B2228">
        <v>0</v>
      </c>
    </row>
    <row r="2229" spans="1:2" x14ac:dyDescent="0.3">
      <c r="A2229">
        <v>0</v>
      </c>
      <c r="B2229">
        <v>0</v>
      </c>
    </row>
    <row r="2230" spans="1:2" x14ac:dyDescent="0.3">
      <c r="A2230">
        <v>0</v>
      </c>
      <c r="B2230">
        <v>0</v>
      </c>
    </row>
    <row r="2231" spans="1:2" x14ac:dyDescent="0.3">
      <c r="A2231">
        <v>0</v>
      </c>
      <c r="B2231">
        <v>7.1400000000000077</v>
      </c>
    </row>
    <row r="2232" spans="1:2" x14ac:dyDescent="0.3">
      <c r="A2232">
        <v>148.68</v>
      </c>
      <c r="B2232">
        <v>111.75</v>
      </c>
    </row>
    <row r="2233" spans="1:2" x14ac:dyDescent="0.3">
      <c r="A2233">
        <v>0</v>
      </c>
      <c r="B2233">
        <v>7.1400000000000077</v>
      </c>
    </row>
    <row r="2234" spans="1:2" x14ac:dyDescent="0.3">
      <c r="A2234">
        <v>0</v>
      </c>
      <c r="B2234">
        <v>0</v>
      </c>
    </row>
    <row r="2235" spans="1:2" x14ac:dyDescent="0.3">
      <c r="A2235">
        <v>0</v>
      </c>
      <c r="B2235">
        <v>111.75</v>
      </c>
    </row>
    <row r="2236" spans="1:2" x14ac:dyDescent="0.3">
      <c r="A2236">
        <v>169.32</v>
      </c>
      <c r="B2236">
        <v>116.76</v>
      </c>
    </row>
    <row r="2237" spans="1:2" x14ac:dyDescent="0.3">
      <c r="A2237">
        <v>169.32</v>
      </c>
      <c r="B2237">
        <v>111.75</v>
      </c>
    </row>
    <row r="2238" spans="1:2" x14ac:dyDescent="0.3">
      <c r="A2238">
        <v>169.32</v>
      </c>
      <c r="B2238">
        <v>111.75</v>
      </c>
    </row>
    <row r="2239" spans="1:2" x14ac:dyDescent="0.3">
      <c r="A2239">
        <v>169.32</v>
      </c>
      <c r="B2239">
        <v>111.75</v>
      </c>
    </row>
    <row r="2240" spans="1:2" x14ac:dyDescent="0.3">
      <c r="A2240">
        <v>169.32</v>
      </c>
      <c r="B2240">
        <v>111.75</v>
      </c>
    </row>
    <row r="2241" spans="1:2" x14ac:dyDescent="0.3">
      <c r="A2241">
        <v>0</v>
      </c>
      <c r="B2241">
        <v>9.1868737892231742</v>
      </c>
    </row>
    <row r="2242" spans="1:2" x14ac:dyDescent="0.3">
      <c r="A2242">
        <v>0</v>
      </c>
      <c r="B2242">
        <v>116.76</v>
      </c>
    </row>
    <row r="2243" spans="1:2" x14ac:dyDescent="0.3">
      <c r="A2243">
        <v>0</v>
      </c>
      <c r="B2243">
        <v>116.76</v>
      </c>
    </row>
    <row r="2244" spans="1:2" x14ac:dyDescent="0.3">
      <c r="A2244">
        <v>16.02000000000001</v>
      </c>
      <c r="B2244">
        <v>116.76</v>
      </c>
    </row>
    <row r="2245" spans="1:2" x14ac:dyDescent="0.3">
      <c r="A2245">
        <v>0</v>
      </c>
      <c r="B2245">
        <v>116.76</v>
      </c>
    </row>
    <row r="2246" spans="1:2" x14ac:dyDescent="0.3">
      <c r="A2246">
        <v>0</v>
      </c>
      <c r="B2246">
        <v>116.76</v>
      </c>
    </row>
    <row r="2247" spans="1:2" x14ac:dyDescent="0.3">
      <c r="A2247">
        <v>148.68</v>
      </c>
      <c r="B2247">
        <v>116.76</v>
      </c>
    </row>
    <row r="2248" spans="1:2" x14ac:dyDescent="0.3">
      <c r="A2248">
        <v>169.32</v>
      </c>
      <c r="B2248">
        <v>116.76</v>
      </c>
    </row>
    <row r="2249" spans="1:2" x14ac:dyDescent="0.3">
      <c r="A2249">
        <v>0</v>
      </c>
      <c r="B2249">
        <v>116.76</v>
      </c>
    </row>
    <row r="2250" spans="1:2" x14ac:dyDescent="0.3">
      <c r="A2250">
        <v>0</v>
      </c>
      <c r="B2250">
        <v>116.76</v>
      </c>
    </row>
    <row r="2251" spans="1:2" x14ac:dyDescent="0.3">
      <c r="A2251">
        <v>0</v>
      </c>
      <c r="B2251">
        <v>116.76</v>
      </c>
    </row>
    <row r="2252" spans="1:2" x14ac:dyDescent="0.3">
      <c r="A2252">
        <v>35.433981982564276</v>
      </c>
      <c r="B2252">
        <v>116.76</v>
      </c>
    </row>
    <row r="2253" spans="1:2" x14ac:dyDescent="0.3">
      <c r="A2253">
        <v>0</v>
      </c>
      <c r="B2253">
        <v>116.76</v>
      </c>
    </row>
    <row r="2254" spans="1:2" x14ac:dyDescent="0.3">
      <c r="A2254">
        <v>0</v>
      </c>
      <c r="B2254">
        <v>116.76</v>
      </c>
    </row>
    <row r="2255" spans="1:2" x14ac:dyDescent="0.3">
      <c r="A2255">
        <v>16.02000000000001</v>
      </c>
      <c r="B2255">
        <v>116.76</v>
      </c>
    </row>
    <row r="2256" spans="1:2" x14ac:dyDescent="0.3">
      <c r="A2256">
        <v>0</v>
      </c>
      <c r="B2256">
        <v>116.76</v>
      </c>
    </row>
    <row r="2257" spans="1:2" x14ac:dyDescent="0.3">
      <c r="A2257">
        <v>0</v>
      </c>
      <c r="B2257">
        <v>116.76</v>
      </c>
    </row>
    <row r="2258" spans="1:2" x14ac:dyDescent="0.3">
      <c r="A2258">
        <v>0</v>
      </c>
      <c r="B2258">
        <v>116.76</v>
      </c>
    </row>
    <row r="2259" spans="1:2" x14ac:dyDescent="0.3">
      <c r="A2259">
        <v>0</v>
      </c>
      <c r="B2259">
        <v>116.76</v>
      </c>
    </row>
    <row r="2260" spans="1:2" x14ac:dyDescent="0.3">
      <c r="A2260">
        <v>16.02000000000001</v>
      </c>
      <c r="B2260">
        <v>116.76</v>
      </c>
    </row>
    <row r="2261" spans="1:2" x14ac:dyDescent="0.3">
      <c r="A2261">
        <v>0</v>
      </c>
      <c r="B2261">
        <v>116.76</v>
      </c>
    </row>
    <row r="2262" spans="1:2" x14ac:dyDescent="0.3">
      <c r="A2262">
        <v>0</v>
      </c>
      <c r="B2262">
        <v>116.76</v>
      </c>
    </row>
    <row r="2263" spans="1:2" x14ac:dyDescent="0.3">
      <c r="A2263">
        <v>16.02000000000001</v>
      </c>
      <c r="B2263">
        <v>116.76</v>
      </c>
    </row>
    <row r="2264" spans="1:2" x14ac:dyDescent="0.3">
      <c r="A2264">
        <v>16.02000000000001</v>
      </c>
      <c r="B2264">
        <v>116.76</v>
      </c>
    </row>
    <row r="2265" spans="1:2" x14ac:dyDescent="0.3">
      <c r="A2265">
        <v>0</v>
      </c>
      <c r="B2265">
        <v>116.76</v>
      </c>
    </row>
    <row r="2266" spans="1:2" x14ac:dyDescent="0.3">
      <c r="A2266">
        <v>0</v>
      </c>
      <c r="B2266">
        <v>116.76</v>
      </c>
    </row>
    <row r="2267" spans="1:2" x14ac:dyDescent="0.3">
      <c r="A2267">
        <v>0</v>
      </c>
      <c r="B2267">
        <v>116.76</v>
      </c>
    </row>
    <row r="2268" spans="1:2" x14ac:dyDescent="0.3">
      <c r="A2268">
        <v>148.68</v>
      </c>
      <c r="B2268">
        <v>116.76</v>
      </c>
    </row>
    <row r="2269" spans="1:2" x14ac:dyDescent="0.3">
      <c r="A2269">
        <v>0</v>
      </c>
      <c r="B2269">
        <v>116.76</v>
      </c>
    </row>
    <row r="2270" spans="1:2" x14ac:dyDescent="0.3">
      <c r="A2270">
        <v>0</v>
      </c>
      <c r="B2270">
        <v>116.76</v>
      </c>
    </row>
    <row r="2271" spans="1:2" x14ac:dyDescent="0.3">
      <c r="A2271">
        <v>16.02000000000001</v>
      </c>
      <c r="B2271">
        <v>116.76</v>
      </c>
    </row>
    <row r="2272" spans="1:2" x14ac:dyDescent="0.3">
      <c r="A2272">
        <v>16.02000000000001</v>
      </c>
      <c r="B2272">
        <v>116.76</v>
      </c>
    </row>
    <row r="2273" spans="1:2" x14ac:dyDescent="0.3">
      <c r="A2273">
        <v>0</v>
      </c>
      <c r="B2273">
        <v>116.76</v>
      </c>
    </row>
    <row r="2274" spans="1:2" x14ac:dyDescent="0.3">
      <c r="A2274">
        <v>0</v>
      </c>
      <c r="B2274">
        <v>116.76</v>
      </c>
    </row>
    <row r="2275" spans="1:2" x14ac:dyDescent="0.3">
      <c r="A2275">
        <v>0</v>
      </c>
      <c r="B2275">
        <v>116.76</v>
      </c>
    </row>
    <row r="2276" spans="1:2" x14ac:dyDescent="0.3">
      <c r="A2276">
        <v>0</v>
      </c>
      <c r="B2276">
        <v>116.76</v>
      </c>
    </row>
    <row r="2277" spans="1:2" x14ac:dyDescent="0.3">
      <c r="A2277">
        <v>0</v>
      </c>
      <c r="B2277">
        <v>116.76</v>
      </c>
    </row>
    <row r="2278" spans="1:2" x14ac:dyDescent="0.3">
      <c r="A2278">
        <v>0</v>
      </c>
      <c r="B2278">
        <v>116.76</v>
      </c>
    </row>
    <row r="2279" spans="1:2" x14ac:dyDescent="0.3">
      <c r="A2279">
        <v>0</v>
      </c>
      <c r="B2279">
        <v>116.76</v>
      </c>
    </row>
    <row r="2280" spans="1:2" x14ac:dyDescent="0.3">
      <c r="A2280">
        <v>0</v>
      </c>
      <c r="B2280">
        <v>116.76</v>
      </c>
    </row>
    <row r="2281" spans="1:2" x14ac:dyDescent="0.3">
      <c r="A2281">
        <v>0</v>
      </c>
      <c r="B2281">
        <v>116.76</v>
      </c>
    </row>
    <row r="2282" spans="1:2" x14ac:dyDescent="0.3">
      <c r="A2282">
        <v>0</v>
      </c>
      <c r="B2282">
        <v>116.76</v>
      </c>
    </row>
    <row r="2283" spans="1:2" x14ac:dyDescent="0.3">
      <c r="A2283">
        <v>0</v>
      </c>
      <c r="B2283">
        <v>116.76</v>
      </c>
    </row>
    <row r="2284" spans="1:2" x14ac:dyDescent="0.3">
      <c r="A2284">
        <v>0</v>
      </c>
      <c r="B2284">
        <v>116.76</v>
      </c>
    </row>
    <row r="2285" spans="1:2" x14ac:dyDescent="0.3">
      <c r="A2285">
        <v>0</v>
      </c>
      <c r="B2285">
        <v>116.76</v>
      </c>
    </row>
    <row r="2286" spans="1:2" x14ac:dyDescent="0.3">
      <c r="A2286">
        <v>0</v>
      </c>
      <c r="B2286">
        <v>116.76</v>
      </c>
    </row>
    <row r="2287" spans="1:2" x14ac:dyDescent="0.3">
      <c r="A2287">
        <v>0</v>
      </c>
      <c r="B2287">
        <v>116.76</v>
      </c>
    </row>
    <row r="2288" spans="1:2" x14ac:dyDescent="0.3">
      <c r="A2288">
        <v>0</v>
      </c>
      <c r="B2288">
        <v>116.76</v>
      </c>
    </row>
    <row r="2289" spans="1:2" x14ac:dyDescent="0.3">
      <c r="A2289">
        <v>0</v>
      </c>
      <c r="B2289">
        <v>116.76</v>
      </c>
    </row>
    <row r="2290" spans="1:2" x14ac:dyDescent="0.3">
      <c r="A2290">
        <v>0</v>
      </c>
      <c r="B2290">
        <v>116.76</v>
      </c>
    </row>
    <row r="2291" spans="1:2" x14ac:dyDescent="0.3">
      <c r="A2291">
        <v>0</v>
      </c>
      <c r="B2291">
        <v>116.76</v>
      </c>
    </row>
    <row r="2292" spans="1:2" x14ac:dyDescent="0.3">
      <c r="A2292">
        <v>148.68</v>
      </c>
      <c r="B2292">
        <v>116.76</v>
      </c>
    </row>
    <row r="2293" spans="1:2" x14ac:dyDescent="0.3">
      <c r="A2293">
        <v>0</v>
      </c>
      <c r="B2293">
        <v>116.76</v>
      </c>
    </row>
    <row r="2294" spans="1:2" x14ac:dyDescent="0.3">
      <c r="A2294">
        <v>0</v>
      </c>
      <c r="B2294">
        <v>116.76</v>
      </c>
    </row>
    <row r="2295" spans="1:2" x14ac:dyDescent="0.3">
      <c r="A2295">
        <v>143.85446551753853</v>
      </c>
      <c r="B2295">
        <v>116.76</v>
      </c>
    </row>
    <row r="2296" spans="1:2" x14ac:dyDescent="0.3">
      <c r="A2296">
        <v>16.02000000000001</v>
      </c>
      <c r="B2296">
        <v>116.76</v>
      </c>
    </row>
    <row r="2297" spans="1:2" x14ac:dyDescent="0.3">
      <c r="A2297">
        <v>16.02000000000001</v>
      </c>
      <c r="B2297">
        <v>116.76</v>
      </c>
    </row>
    <row r="2298" spans="1:2" x14ac:dyDescent="0.3">
      <c r="A2298">
        <v>21.613351991785763</v>
      </c>
      <c r="B2298">
        <v>116.76</v>
      </c>
    </row>
    <row r="2299" spans="1:2" x14ac:dyDescent="0.3">
      <c r="A2299">
        <v>21.684071879323501</v>
      </c>
      <c r="B2299">
        <v>116.76</v>
      </c>
    </row>
    <row r="2300" spans="1:2" x14ac:dyDescent="0.3">
      <c r="A2300">
        <v>169.32</v>
      </c>
      <c r="B2300">
        <v>116.76</v>
      </c>
    </row>
    <row r="2301" spans="1:2" x14ac:dyDescent="0.3">
      <c r="A2301">
        <v>148.68</v>
      </c>
      <c r="B2301">
        <v>116.76</v>
      </c>
    </row>
    <row r="2302" spans="1:2" x14ac:dyDescent="0.3">
      <c r="A2302">
        <v>148.68</v>
      </c>
      <c r="B2302">
        <v>116.76</v>
      </c>
    </row>
    <row r="2303" spans="1:2" x14ac:dyDescent="0.3">
      <c r="A2303">
        <v>169.32</v>
      </c>
      <c r="B2303">
        <v>116.76</v>
      </c>
    </row>
    <row r="2304" spans="1:2" x14ac:dyDescent="0.3">
      <c r="A2304">
        <v>169.32</v>
      </c>
      <c r="B2304">
        <v>116.76</v>
      </c>
    </row>
    <row r="2305" spans="1:2" x14ac:dyDescent="0.3">
      <c r="A2305">
        <v>0</v>
      </c>
      <c r="B2305">
        <v>116.76</v>
      </c>
    </row>
    <row r="2306" spans="1:2" x14ac:dyDescent="0.3">
      <c r="A2306">
        <v>0</v>
      </c>
      <c r="B2306">
        <v>116.76</v>
      </c>
    </row>
    <row r="2307" spans="1:2" x14ac:dyDescent="0.3">
      <c r="A2307">
        <v>0</v>
      </c>
      <c r="B2307">
        <v>116.76</v>
      </c>
    </row>
    <row r="2308" spans="1:2" x14ac:dyDescent="0.3">
      <c r="A2308">
        <v>169.32</v>
      </c>
      <c r="B2308">
        <v>116.76</v>
      </c>
    </row>
    <row r="2309" spans="1:2" x14ac:dyDescent="0.3">
      <c r="A2309">
        <v>16.02000000000001</v>
      </c>
      <c r="B2309">
        <v>116.76</v>
      </c>
    </row>
    <row r="2310" spans="1:2" x14ac:dyDescent="0.3">
      <c r="A2310">
        <v>0</v>
      </c>
      <c r="B2310">
        <v>116.76</v>
      </c>
    </row>
    <row r="2311" spans="1:2" x14ac:dyDescent="0.3">
      <c r="A2311">
        <v>169.32</v>
      </c>
      <c r="B2311">
        <v>116.76</v>
      </c>
    </row>
    <row r="2312" spans="1:2" x14ac:dyDescent="0.3">
      <c r="A2312">
        <v>169.32</v>
      </c>
      <c r="B2312">
        <v>116.76</v>
      </c>
    </row>
    <row r="2313" spans="1:2" x14ac:dyDescent="0.3">
      <c r="A2313">
        <v>0</v>
      </c>
      <c r="B2313">
        <v>116.76</v>
      </c>
    </row>
    <row r="2314" spans="1:2" x14ac:dyDescent="0.3">
      <c r="A2314">
        <v>0</v>
      </c>
      <c r="B2314">
        <v>116.76</v>
      </c>
    </row>
    <row r="2315" spans="1:2" x14ac:dyDescent="0.3">
      <c r="A2315">
        <v>0</v>
      </c>
      <c r="B2315">
        <v>116.76</v>
      </c>
    </row>
    <row r="2316" spans="1:2" x14ac:dyDescent="0.3">
      <c r="A2316">
        <v>169.32</v>
      </c>
      <c r="B2316">
        <v>116.76</v>
      </c>
    </row>
    <row r="2317" spans="1:2" x14ac:dyDescent="0.3">
      <c r="A2317">
        <v>68.318453424348832</v>
      </c>
      <c r="B2317">
        <v>116.76</v>
      </c>
    </row>
    <row r="2318" spans="1:2" x14ac:dyDescent="0.3">
      <c r="A2318">
        <v>16.02000000000001</v>
      </c>
      <c r="B2318">
        <v>116.76</v>
      </c>
    </row>
    <row r="2319" spans="1:2" x14ac:dyDescent="0.3">
      <c r="A2319">
        <v>169.32</v>
      </c>
      <c r="B2319">
        <v>116.76</v>
      </c>
    </row>
    <row r="2320" spans="1:2" x14ac:dyDescent="0.3">
      <c r="A2320">
        <v>169.32</v>
      </c>
      <c r="B2320">
        <v>116.76</v>
      </c>
    </row>
    <row r="2321" spans="1:2" x14ac:dyDescent="0.3">
      <c r="A2321">
        <v>16.02000000000001</v>
      </c>
      <c r="B2321">
        <v>116.76</v>
      </c>
    </row>
    <row r="2322" spans="1:2" x14ac:dyDescent="0.3">
      <c r="A2322">
        <v>0</v>
      </c>
      <c r="B2322">
        <v>116.76</v>
      </c>
    </row>
    <row r="2323" spans="1:2" x14ac:dyDescent="0.3">
      <c r="A2323">
        <v>0</v>
      </c>
      <c r="B2323">
        <v>116.76</v>
      </c>
    </row>
    <row r="2324" spans="1:2" x14ac:dyDescent="0.3">
      <c r="A2324">
        <v>169.32</v>
      </c>
      <c r="B2324">
        <v>116.76</v>
      </c>
    </row>
    <row r="2325" spans="1:2" x14ac:dyDescent="0.3">
      <c r="A2325">
        <v>16.02000000000001</v>
      </c>
      <c r="B2325">
        <v>116.76</v>
      </c>
    </row>
    <row r="2326" spans="1:2" x14ac:dyDescent="0.3">
      <c r="A2326">
        <v>16.02000000000001</v>
      </c>
      <c r="B2326">
        <v>116.76</v>
      </c>
    </row>
    <row r="2327" spans="1:2" x14ac:dyDescent="0.3">
      <c r="A2327">
        <v>169.32</v>
      </c>
      <c r="B2327">
        <v>116.76</v>
      </c>
    </row>
    <row r="2328" spans="1:2" x14ac:dyDescent="0.3">
      <c r="A2328">
        <v>169.32</v>
      </c>
      <c r="B2328">
        <v>116.76</v>
      </c>
    </row>
    <row r="2329" spans="1:2" x14ac:dyDescent="0.3">
      <c r="A2329">
        <v>16.02000000000001</v>
      </c>
      <c r="B2329">
        <v>116.76</v>
      </c>
    </row>
    <row r="2330" spans="1:2" x14ac:dyDescent="0.3">
      <c r="A2330">
        <v>0</v>
      </c>
      <c r="B2330">
        <v>116.76</v>
      </c>
    </row>
    <row r="2331" spans="1:2" x14ac:dyDescent="0.3">
      <c r="A2331">
        <v>16.02000000000001</v>
      </c>
      <c r="B2331">
        <v>116.76</v>
      </c>
    </row>
    <row r="2332" spans="1:2" x14ac:dyDescent="0.3">
      <c r="A2332">
        <v>169.32</v>
      </c>
      <c r="B2332">
        <v>116.76</v>
      </c>
    </row>
    <row r="2333" spans="1:2" x14ac:dyDescent="0.3">
      <c r="A2333">
        <v>0</v>
      </c>
      <c r="B2333">
        <v>116.76</v>
      </c>
    </row>
    <row r="2334" spans="1:2" x14ac:dyDescent="0.3">
      <c r="A2334">
        <v>0</v>
      </c>
      <c r="B2334">
        <v>116.76</v>
      </c>
    </row>
    <row r="2335" spans="1:2" x14ac:dyDescent="0.3">
      <c r="A2335">
        <v>148.68</v>
      </c>
      <c r="B2335">
        <v>116.76</v>
      </c>
    </row>
    <row r="2336" spans="1:2" x14ac:dyDescent="0.3">
      <c r="A2336">
        <v>169.32</v>
      </c>
      <c r="B2336">
        <v>116.76</v>
      </c>
    </row>
    <row r="2337" spans="1:2" x14ac:dyDescent="0.3">
      <c r="A2337">
        <v>16.02000000000001</v>
      </c>
      <c r="B2337">
        <v>116.76</v>
      </c>
    </row>
    <row r="2338" spans="1:2" x14ac:dyDescent="0.3">
      <c r="A2338">
        <v>0</v>
      </c>
      <c r="B2338">
        <v>116.76</v>
      </c>
    </row>
    <row r="2339" spans="1:2" x14ac:dyDescent="0.3">
      <c r="A2339">
        <v>16.02000000000001</v>
      </c>
      <c r="B2339">
        <v>116.76</v>
      </c>
    </row>
    <row r="2340" spans="1:2" x14ac:dyDescent="0.3">
      <c r="A2340">
        <v>24.689933341411134</v>
      </c>
      <c r="B2340">
        <v>116.76</v>
      </c>
    </row>
    <row r="2341" spans="1:2" x14ac:dyDescent="0.3">
      <c r="A2341">
        <v>148.68</v>
      </c>
      <c r="B2341">
        <v>116.76</v>
      </c>
    </row>
    <row r="2342" spans="1:2" x14ac:dyDescent="0.3">
      <c r="A2342">
        <v>0</v>
      </c>
      <c r="B2342">
        <v>116.76</v>
      </c>
    </row>
    <row r="2343" spans="1:2" x14ac:dyDescent="0.3">
      <c r="A2343">
        <v>90.029171702961065</v>
      </c>
      <c r="B2343">
        <v>116.76</v>
      </c>
    </row>
    <row r="2344" spans="1:2" x14ac:dyDescent="0.3">
      <c r="A2344">
        <v>169.32</v>
      </c>
      <c r="B2344">
        <v>116.76</v>
      </c>
    </row>
    <row r="2345" spans="1:2" x14ac:dyDescent="0.3">
      <c r="A2345">
        <v>16.02000000000001</v>
      </c>
      <c r="B2345">
        <v>116.76</v>
      </c>
    </row>
    <row r="2346" spans="1:2" x14ac:dyDescent="0.3">
      <c r="A2346">
        <v>0</v>
      </c>
      <c r="B2346">
        <v>116.76</v>
      </c>
    </row>
    <row r="2347" spans="1:2" x14ac:dyDescent="0.3">
      <c r="A2347">
        <v>16.02000000000001</v>
      </c>
      <c r="B2347">
        <v>116.76</v>
      </c>
    </row>
    <row r="2348" spans="1:2" x14ac:dyDescent="0.3">
      <c r="A2348">
        <v>169.32</v>
      </c>
      <c r="B2348">
        <v>116.76</v>
      </c>
    </row>
    <row r="2349" spans="1:2" x14ac:dyDescent="0.3">
      <c r="A2349">
        <v>16.02000000000001</v>
      </c>
      <c r="B2349">
        <v>116.76</v>
      </c>
    </row>
    <row r="2350" spans="1:2" x14ac:dyDescent="0.3">
      <c r="A2350">
        <v>0</v>
      </c>
      <c r="B2350">
        <v>116.76</v>
      </c>
    </row>
    <row r="2351" spans="1:2" x14ac:dyDescent="0.3">
      <c r="A2351">
        <v>57.298260834659793</v>
      </c>
      <c r="B2351">
        <v>116.76</v>
      </c>
    </row>
    <row r="2352" spans="1:2" x14ac:dyDescent="0.3">
      <c r="A2352">
        <v>16.02000000000001</v>
      </c>
      <c r="B2352">
        <v>116.76</v>
      </c>
    </row>
    <row r="2353" spans="1:2" x14ac:dyDescent="0.3">
      <c r="A2353">
        <v>16.02000000000001</v>
      </c>
      <c r="B2353">
        <v>116.76</v>
      </c>
    </row>
    <row r="2354" spans="1:2" x14ac:dyDescent="0.3">
      <c r="A2354">
        <v>19.14788809637167</v>
      </c>
      <c r="B2354">
        <v>116.76</v>
      </c>
    </row>
    <row r="2355" spans="1:2" x14ac:dyDescent="0.3">
      <c r="A2355">
        <v>19.14788809637167</v>
      </c>
      <c r="B2355">
        <v>116.76</v>
      </c>
    </row>
    <row r="2356" spans="1:2" x14ac:dyDescent="0.3">
      <c r="A2356">
        <v>169.32</v>
      </c>
      <c r="B2356">
        <v>116.76</v>
      </c>
    </row>
    <row r="2357" spans="1:2" x14ac:dyDescent="0.3">
      <c r="A2357">
        <v>153.27039163546274</v>
      </c>
      <c r="B2357">
        <v>116.76</v>
      </c>
    </row>
    <row r="2358" spans="1:2" x14ac:dyDescent="0.3">
      <c r="A2358">
        <v>148.68</v>
      </c>
      <c r="B2358">
        <v>116.76</v>
      </c>
    </row>
    <row r="2359" spans="1:2" x14ac:dyDescent="0.3">
      <c r="A2359">
        <v>169.32</v>
      </c>
      <c r="B2359">
        <v>116.76</v>
      </c>
    </row>
    <row r="2360" spans="1:2" x14ac:dyDescent="0.3">
      <c r="A2360">
        <v>169.32</v>
      </c>
      <c r="B2360">
        <v>116.76</v>
      </c>
    </row>
    <row r="2361" spans="1:2" x14ac:dyDescent="0.3">
      <c r="A2361">
        <v>132.36005106269263</v>
      </c>
      <c r="B2361">
        <v>116.76</v>
      </c>
    </row>
    <row r="2362" spans="1:2" x14ac:dyDescent="0.3">
      <c r="A2362">
        <v>16.02000000000001</v>
      </c>
      <c r="B2362">
        <v>116.76</v>
      </c>
    </row>
    <row r="2363" spans="1:2" x14ac:dyDescent="0.3">
      <c r="A2363">
        <v>147.26548361625552</v>
      </c>
      <c r="B2363">
        <v>116.76</v>
      </c>
    </row>
    <row r="2364" spans="1:2" x14ac:dyDescent="0.3">
      <c r="A2364">
        <v>169.32</v>
      </c>
      <c r="B2364">
        <v>116.76</v>
      </c>
    </row>
    <row r="2365" spans="1:2" x14ac:dyDescent="0.3">
      <c r="A2365">
        <v>169.32</v>
      </c>
      <c r="B2365">
        <v>116.76</v>
      </c>
    </row>
    <row r="2366" spans="1:2" x14ac:dyDescent="0.3">
      <c r="A2366">
        <v>148.68</v>
      </c>
      <c r="B2366">
        <v>116.76</v>
      </c>
    </row>
    <row r="2367" spans="1:2" x14ac:dyDescent="0.3">
      <c r="A2367">
        <v>169.32</v>
      </c>
      <c r="B2367">
        <v>116.76</v>
      </c>
    </row>
    <row r="2368" spans="1:2" x14ac:dyDescent="0.3">
      <c r="A2368">
        <v>169.32</v>
      </c>
      <c r="B2368">
        <v>116.76</v>
      </c>
    </row>
    <row r="2369" spans="1:2" x14ac:dyDescent="0.3">
      <c r="A2369">
        <v>137.56798711830669</v>
      </c>
      <c r="B2369">
        <v>116.76</v>
      </c>
    </row>
    <row r="2370" spans="1:2" x14ac:dyDescent="0.3">
      <c r="A2370">
        <v>0</v>
      </c>
      <c r="B2370">
        <v>116.76</v>
      </c>
    </row>
    <row r="2371" spans="1:2" x14ac:dyDescent="0.3">
      <c r="A2371">
        <v>126.29789992056203</v>
      </c>
      <c r="B2371">
        <v>116.76</v>
      </c>
    </row>
    <row r="2372" spans="1:2" x14ac:dyDescent="0.3">
      <c r="A2372">
        <v>169.32</v>
      </c>
      <c r="B2372">
        <v>116.76</v>
      </c>
    </row>
    <row r="2373" spans="1:2" x14ac:dyDescent="0.3">
      <c r="A2373">
        <v>169.32</v>
      </c>
      <c r="B2373">
        <v>116.76</v>
      </c>
    </row>
    <row r="2374" spans="1:2" x14ac:dyDescent="0.3">
      <c r="A2374">
        <v>169.32</v>
      </c>
      <c r="B2374">
        <v>116.76</v>
      </c>
    </row>
    <row r="2375" spans="1:2" x14ac:dyDescent="0.3">
      <c r="A2375">
        <v>169.32</v>
      </c>
      <c r="B2375">
        <v>116.76</v>
      </c>
    </row>
    <row r="2376" spans="1:2" x14ac:dyDescent="0.3">
      <c r="A2376">
        <v>169.32</v>
      </c>
      <c r="B2376">
        <v>116.76</v>
      </c>
    </row>
    <row r="2377" spans="1:2" x14ac:dyDescent="0.3">
      <c r="A2377">
        <v>148.68</v>
      </c>
      <c r="B2377">
        <v>116.76</v>
      </c>
    </row>
    <row r="2378" spans="1:2" x14ac:dyDescent="0.3">
      <c r="A2378">
        <v>1.6917672611643597</v>
      </c>
      <c r="B2378">
        <v>111.75</v>
      </c>
    </row>
    <row r="2379" spans="1:2" x14ac:dyDescent="0.3">
      <c r="A2379">
        <v>148.68</v>
      </c>
      <c r="B2379">
        <v>116.76</v>
      </c>
    </row>
    <row r="2380" spans="1:2" x14ac:dyDescent="0.3">
      <c r="A2380">
        <v>169.32</v>
      </c>
      <c r="B2380">
        <v>116.76</v>
      </c>
    </row>
    <row r="2381" spans="1:2" x14ac:dyDescent="0.3">
      <c r="A2381">
        <v>169.32</v>
      </c>
      <c r="B2381">
        <v>116.76</v>
      </c>
    </row>
    <row r="2382" spans="1:2" x14ac:dyDescent="0.3">
      <c r="A2382">
        <v>169.32</v>
      </c>
      <c r="B2382">
        <v>116.76</v>
      </c>
    </row>
    <row r="2383" spans="1:2" x14ac:dyDescent="0.3">
      <c r="A2383">
        <v>169.32</v>
      </c>
      <c r="B2383">
        <v>116.76</v>
      </c>
    </row>
    <row r="2384" spans="1:2" x14ac:dyDescent="0.3">
      <c r="A2384">
        <v>169.32</v>
      </c>
      <c r="B2384">
        <v>116.76</v>
      </c>
    </row>
    <row r="2385" spans="1:2" x14ac:dyDescent="0.3">
      <c r="A2385">
        <v>156.93</v>
      </c>
      <c r="B2385">
        <v>116.76</v>
      </c>
    </row>
    <row r="2386" spans="1:2" x14ac:dyDescent="0.3">
      <c r="A2386">
        <v>86.845782925974646</v>
      </c>
      <c r="B2386">
        <v>116.76</v>
      </c>
    </row>
    <row r="2387" spans="1:2" x14ac:dyDescent="0.3">
      <c r="A2387">
        <v>148.68</v>
      </c>
      <c r="B2387">
        <v>116.76</v>
      </c>
    </row>
    <row r="2388" spans="1:2" x14ac:dyDescent="0.3">
      <c r="A2388">
        <v>169.32</v>
      </c>
      <c r="B2388">
        <v>116.76</v>
      </c>
    </row>
    <row r="2389" spans="1:2" x14ac:dyDescent="0.3">
      <c r="A2389">
        <v>148.68</v>
      </c>
      <c r="B2389">
        <v>116.76</v>
      </c>
    </row>
    <row r="2390" spans="1:2" x14ac:dyDescent="0.3">
      <c r="A2390">
        <v>16.02000000000001</v>
      </c>
      <c r="B2390">
        <v>111.75</v>
      </c>
    </row>
    <row r="2391" spans="1:2" x14ac:dyDescent="0.3">
      <c r="A2391">
        <v>169.32</v>
      </c>
      <c r="B2391">
        <v>116.76</v>
      </c>
    </row>
    <row r="2392" spans="1:2" x14ac:dyDescent="0.3">
      <c r="A2392">
        <v>169.32</v>
      </c>
      <c r="B2392">
        <v>116.76</v>
      </c>
    </row>
    <row r="2393" spans="1:2" x14ac:dyDescent="0.3">
      <c r="A2393">
        <v>156.93</v>
      </c>
      <c r="B2393">
        <v>116.76</v>
      </c>
    </row>
    <row r="2394" spans="1:2" x14ac:dyDescent="0.3">
      <c r="A2394">
        <v>148.68</v>
      </c>
      <c r="B2394">
        <v>111.75</v>
      </c>
    </row>
    <row r="2395" spans="1:2" x14ac:dyDescent="0.3">
      <c r="A2395">
        <v>24.434778976395762</v>
      </c>
      <c r="B2395">
        <v>111.75</v>
      </c>
    </row>
    <row r="2396" spans="1:2" x14ac:dyDescent="0.3">
      <c r="A2396">
        <v>148.68</v>
      </c>
      <c r="B2396">
        <v>111.75</v>
      </c>
    </row>
    <row r="2397" spans="1:2" x14ac:dyDescent="0.3">
      <c r="A2397">
        <v>148.68</v>
      </c>
      <c r="B2397">
        <v>111.75</v>
      </c>
    </row>
    <row r="2398" spans="1:2" x14ac:dyDescent="0.3">
      <c r="A2398">
        <v>148.68</v>
      </c>
      <c r="B2398">
        <v>111.75</v>
      </c>
    </row>
    <row r="2399" spans="1:2" x14ac:dyDescent="0.3">
      <c r="A2399">
        <v>169.32</v>
      </c>
      <c r="B2399">
        <v>116.76</v>
      </c>
    </row>
    <row r="2400" spans="1:2" x14ac:dyDescent="0.3">
      <c r="A2400">
        <v>169.32</v>
      </c>
      <c r="B2400">
        <v>116.76</v>
      </c>
    </row>
    <row r="2401" spans="1:2" x14ac:dyDescent="0.3">
      <c r="A2401">
        <v>169.32</v>
      </c>
      <c r="B2401">
        <v>116.76</v>
      </c>
    </row>
    <row r="2402" spans="1:2" x14ac:dyDescent="0.3">
      <c r="A2402">
        <v>102.00291216140266</v>
      </c>
      <c r="B2402">
        <v>111.75</v>
      </c>
    </row>
    <row r="2403" spans="1:2" x14ac:dyDescent="0.3">
      <c r="A2403">
        <v>0</v>
      </c>
      <c r="B2403">
        <v>111.75</v>
      </c>
    </row>
    <row r="2404" spans="1:2" x14ac:dyDescent="0.3">
      <c r="A2404">
        <v>169.32</v>
      </c>
      <c r="B2404">
        <v>116.76</v>
      </c>
    </row>
    <row r="2405" spans="1:2" x14ac:dyDescent="0.3">
      <c r="A2405">
        <v>169.32</v>
      </c>
      <c r="B2405">
        <v>116.76</v>
      </c>
    </row>
    <row r="2406" spans="1:2" x14ac:dyDescent="0.3">
      <c r="A2406">
        <v>169.32</v>
      </c>
      <c r="B2406">
        <v>116.76</v>
      </c>
    </row>
    <row r="2407" spans="1:2" x14ac:dyDescent="0.3">
      <c r="A2407">
        <v>169.32</v>
      </c>
      <c r="B2407">
        <v>116.76</v>
      </c>
    </row>
    <row r="2408" spans="1:2" x14ac:dyDescent="0.3">
      <c r="A2408">
        <v>169.32</v>
      </c>
      <c r="B2408">
        <v>116.76</v>
      </c>
    </row>
    <row r="2409" spans="1:2" x14ac:dyDescent="0.3">
      <c r="A2409">
        <v>169.32</v>
      </c>
      <c r="B2409">
        <v>116.76</v>
      </c>
    </row>
    <row r="2410" spans="1:2" x14ac:dyDescent="0.3">
      <c r="A2410">
        <v>0</v>
      </c>
      <c r="B2410">
        <v>116.76</v>
      </c>
    </row>
    <row r="2411" spans="1:2" x14ac:dyDescent="0.3">
      <c r="A2411">
        <v>0</v>
      </c>
      <c r="B2411">
        <v>116.76</v>
      </c>
    </row>
    <row r="2412" spans="1:2" x14ac:dyDescent="0.3">
      <c r="A2412">
        <v>148.68</v>
      </c>
      <c r="B2412">
        <v>116.76</v>
      </c>
    </row>
    <row r="2413" spans="1:2" x14ac:dyDescent="0.3">
      <c r="A2413">
        <v>148.68</v>
      </c>
      <c r="B2413">
        <v>116.76</v>
      </c>
    </row>
    <row r="2414" spans="1:2" x14ac:dyDescent="0.3">
      <c r="A2414">
        <v>95.472540406687159</v>
      </c>
      <c r="B2414">
        <v>116.76</v>
      </c>
    </row>
    <row r="2415" spans="1:2" x14ac:dyDescent="0.3">
      <c r="A2415">
        <v>169.32</v>
      </c>
      <c r="B2415">
        <v>116.76</v>
      </c>
    </row>
    <row r="2416" spans="1:2" x14ac:dyDescent="0.3">
      <c r="A2416">
        <v>169.32</v>
      </c>
      <c r="B2416">
        <v>116.76</v>
      </c>
    </row>
    <row r="2417" spans="1:2" x14ac:dyDescent="0.3">
      <c r="A2417">
        <v>16.02000000000001</v>
      </c>
      <c r="B2417">
        <v>116.76</v>
      </c>
    </row>
    <row r="2418" spans="1:2" x14ac:dyDescent="0.3">
      <c r="A2418">
        <v>0</v>
      </c>
      <c r="B2418">
        <v>116.76</v>
      </c>
    </row>
    <row r="2419" spans="1:2" x14ac:dyDescent="0.3">
      <c r="A2419">
        <v>0</v>
      </c>
      <c r="B2419">
        <v>116.76</v>
      </c>
    </row>
    <row r="2420" spans="1:2" x14ac:dyDescent="0.3">
      <c r="A2420">
        <v>169.32</v>
      </c>
      <c r="B2420">
        <v>116.76</v>
      </c>
    </row>
    <row r="2421" spans="1:2" x14ac:dyDescent="0.3">
      <c r="A2421">
        <v>169.32</v>
      </c>
      <c r="B2421">
        <v>116.76</v>
      </c>
    </row>
    <row r="2422" spans="1:2" x14ac:dyDescent="0.3">
      <c r="A2422">
        <v>169.32</v>
      </c>
      <c r="B2422">
        <v>116.76</v>
      </c>
    </row>
    <row r="2423" spans="1:2" x14ac:dyDescent="0.3">
      <c r="A2423">
        <v>169.32</v>
      </c>
      <c r="B2423">
        <v>116.76</v>
      </c>
    </row>
    <row r="2424" spans="1:2" x14ac:dyDescent="0.3">
      <c r="A2424">
        <v>169.32</v>
      </c>
      <c r="B2424">
        <v>116.76</v>
      </c>
    </row>
    <row r="2425" spans="1:2" x14ac:dyDescent="0.3">
      <c r="A2425">
        <v>143.00569849948059</v>
      </c>
      <c r="B2425">
        <v>116.76</v>
      </c>
    </row>
    <row r="2426" spans="1:2" x14ac:dyDescent="0.3">
      <c r="A2426">
        <v>0</v>
      </c>
      <c r="B2426">
        <v>116.76</v>
      </c>
    </row>
    <row r="2427" spans="1:2" x14ac:dyDescent="0.3">
      <c r="A2427">
        <v>0</v>
      </c>
      <c r="B2427">
        <v>116.76</v>
      </c>
    </row>
    <row r="2428" spans="1:2" x14ac:dyDescent="0.3">
      <c r="A2428">
        <v>148.68</v>
      </c>
      <c r="B2428">
        <v>116.76</v>
      </c>
    </row>
    <row r="2429" spans="1:2" x14ac:dyDescent="0.3">
      <c r="A2429">
        <v>169.32</v>
      </c>
      <c r="B2429">
        <v>116.76</v>
      </c>
    </row>
    <row r="2430" spans="1:2" x14ac:dyDescent="0.3">
      <c r="A2430">
        <v>148.68</v>
      </c>
      <c r="B2430">
        <v>116.76</v>
      </c>
    </row>
    <row r="2431" spans="1:2" x14ac:dyDescent="0.3">
      <c r="A2431">
        <v>169.32</v>
      </c>
      <c r="B2431">
        <v>116.76</v>
      </c>
    </row>
    <row r="2432" spans="1:2" x14ac:dyDescent="0.3">
      <c r="A2432">
        <v>169.32</v>
      </c>
      <c r="B2432">
        <v>116.76</v>
      </c>
    </row>
    <row r="2433" spans="1:2" x14ac:dyDescent="0.3">
      <c r="A2433">
        <v>16.02000000000001</v>
      </c>
      <c r="B2433">
        <v>116.76</v>
      </c>
    </row>
    <row r="2434" spans="1:2" x14ac:dyDescent="0.3">
      <c r="A2434">
        <v>0</v>
      </c>
      <c r="B2434">
        <v>116.76</v>
      </c>
    </row>
    <row r="2435" spans="1:2" x14ac:dyDescent="0.3">
      <c r="A2435">
        <v>0</v>
      </c>
      <c r="B2435">
        <v>116.76</v>
      </c>
    </row>
    <row r="2436" spans="1:2" x14ac:dyDescent="0.3">
      <c r="A2436">
        <v>0</v>
      </c>
      <c r="B2436">
        <v>116.76</v>
      </c>
    </row>
    <row r="2437" spans="1:2" x14ac:dyDescent="0.3">
      <c r="A2437">
        <v>16.02000000000001</v>
      </c>
      <c r="B2437">
        <v>116.76</v>
      </c>
    </row>
    <row r="2438" spans="1:2" x14ac:dyDescent="0.3">
      <c r="A2438">
        <v>16.02000000000001</v>
      </c>
      <c r="B2438">
        <v>116.76</v>
      </c>
    </row>
    <row r="2439" spans="1:2" x14ac:dyDescent="0.3">
      <c r="A2439">
        <v>148.68</v>
      </c>
      <c r="B2439">
        <v>116.76</v>
      </c>
    </row>
    <row r="2440" spans="1:2" x14ac:dyDescent="0.3">
      <c r="A2440">
        <v>148.68</v>
      </c>
      <c r="B2440">
        <v>116.76</v>
      </c>
    </row>
    <row r="2441" spans="1:2" x14ac:dyDescent="0.3">
      <c r="A2441">
        <v>0</v>
      </c>
      <c r="B2441">
        <v>116.76</v>
      </c>
    </row>
    <row r="2442" spans="1:2" x14ac:dyDescent="0.3">
      <c r="A2442">
        <v>0</v>
      </c>
      <c r="B2442">
        <v>116.76</v>
      </c>
    </row>
    <row r="2443" spans="1:2" x14ac:dyDescent="0.3">
      <c r="A2443">
        <v>0</v>
      </c>
      <c r="B2443">
        <v>116.76</v>
      </c>
    </row>
    <row r="2444" spans="1:2" x14ac:dyDescent="0.3">
      <c r="A2444">
        <v>16.02000000000001</v>
      </c>
      <c r="B2444">
        <v>116.76</v>
      </c>
    </row>
    <row r="2445" spans="1:2" x14ac:dyDescent="0.3">
      <c r="A2445">
        <v>148.68</v>
      </c>
      <c r="B2445">
        <v>116.76</v>
      </c>
    </row>
    <row r="2446" spans="1:2" x14ac:dyDescent="0.3">
      <c r="A2446">
        <v>16.02000000000001</v>
      </c>
      <c r="B2446">
        <v>116.76</v>
      </c>
    </row>
    <row r="2447" spans="1:2" x14ac:dyDescent="0.3">
      <c r="A2447">
        <v>148.68</v>
      </c>
      <c r="B2447">
        <v>116.76</v>
      </c>
    </row>
    <row r="2448" spans="1:2" x14ac:dyDescent="0.3">
      <c r="A2448">
        <v>169.32</v>
      </c>
      <c r="B2448">
        <v>116.76</v>
      </c>
    </row>
    <row r="2449" spans="1:2" x14ac:dyDescent="0.3">
      <c r="A2449">
        <v>0</v>
      </c>
      <c r="B2449">
        <v>116.76</v>
      </c>
    </row>
    <row r="2450" spans="1:2" x14ac:dyDescent="0.3">
      <c r="A2450">
        <v>0</v>
      </c>
      <c r="B2450">
        <v>116.76</v>
      </c>
    </row>
    <row r="2451" spans="1:2" x14ac:dyDescent="0.3">
      <c r="A2451">
        <v>0</v>
      </c>
      <c r="B2451">
        <v>116.76</v>
      </c>
    </row>
    <row r="2452" spans="1:2" x14ac:dyDescent="0.3">
      <c r="A2452">
        <v>0</v>
      </c>
      <c r="B2452">
        <v>116.76</v>
      </c>
    </row>
    <row r="2453" spans="1:2" x14ac:dyDescent="0.3">
      <c r="A2453">
        <v>0</v>
      </c>
      <c r="B2453">
        <v>116.76</v>
      </c>
    </row>
    <row r="2454" spans="1:2" x14ac:dyDescent="0.3">
      <c r="A2454">
        <v>0</v>
      </c>
      <c r="B2454">
        <v>116.76</v>
      </c>
    </row>
    <row r="2455" spans="1:2" x14ac:dyDescent="0.3">
      <c r="A2455">
        <v>0</v>
      </c>
      <c r="B2455">
        <v>116.76</v>
      </c>
    </row>
    <row r="2456" spans="1:2" x14ac:dyDescent="0.3">
      <c r="A2456">
        <v>16.02000000000001</v>
      </c>
      <c r="B2456">
        <v>116.76</v>
      </c>
    </row>
    <row r="2457" spans="1:2" x14ac:dyDescent="0.3">
      <c r="A2457">
        <v>0</v>
      </c>
      <c r="B2457">
        <v>116.76</v>
      </c>
    </row>
    <row r="2458" spans="1:2" x14ac:dyDescent="0.3">
      <c r="A2458">
        <v>0</v>
      </c>
      <c r="B2458">
        <v>116.76</v>
      </c>
    </row>
    <row r="2459" spans="1:2" x14ac:dyDescent="0.3">
      <c r="A2459">
        <v>0</v>
      </c>
      <c r="B2459">
        <v>116.76</v>
      </c>
    </row>
    <row r="2460" spans="1:2" x14ac:dyDescent="0.3">
      <c r="A2460">
        <v>16.02000000000001</v>
      </c>
      <c r="B2460">
        <v>116.76</v>
      </c>
    </row>
    <row r="2461" spans="1:2" x14ac:dyDescent="0.3">
      <c r="A2461">
        <v>148.68</v>
      </c>
      <c r="B2461">
        <v>116.76</v>
      </c>
    </row>
    <row r="2462" spans="1:2" x14ac:dyDescent="0.3">
      <c r="A2462">
        <v>16.02000000000001</v>
      </c>
      <c r="B2462">
        <v>116.76</v>
      </c>
    </row>
    <row r="2463" spans="1:2" x14ac:dyDescent="0.3">
      <c r="A2463">
        <v>148.68</v>
      </c>
      <c r="B2463">
        <v>116.76</v>
      </c>
    </row>
    <row r="2464" spans="1:2" x14ac:dyDescent="0.3">
      <c r="A2464">
        <v>148.68</v>
      </c>
      <c r="B2464">
        <v>116.76</v>
      </c>
    </row>
    <row r="2465" spans="1:2" x14ac:dyDescent="0.3">
      <c r="A2465">
        <v>7.540158058516524</v>
      </c>
      <c r="B2465">
        <v>116.76</v>
      </c>
    </row>
    <row r="2466" spans="1:2" x14ac:dyDescent="0.3">
      <c r="A2466">
        <v>0</v>
      </c>
      <c r="B2466">
        <v>0</v>
      </c>
    </row>
    <row r="2467" spans="1:2" x14ac:dyDescent="0.3">
      <c r="A2467">
        <v>0</v>
      </c>
      <c r="B2467">
        <v>0</v>
      </c>
    </row>
    <row r="2468" spans="1:2" x14ac:dyDescent="0.3">
      <c r="A2468">
        <v>169.32</v>
      </c>
      <c r="B2468">
        <v>7.1400000000000077</v>
      </c>
    </row>
    <row r="2469" spans="1:2" x14ac:dyDescent="0.3">
      <c r="A2469">
        <v>169.32</v>
      </c>
      <c r="B2469">
        <v>111.75</v>
      </c>
    </row>
    <row r="2470" spans="1:2" x14ac:dyDescent="0.3">
      <c r="A2470">
        <v>169.32</v>
      </c>
      <c r="B2470">
        <v>111.75</v>
      </c>
    </row>
    <row r="2471" spans="1:2" x14ac:dyDescent="0.3">
      <c r="A2471">
        <v>169.32</v>
      </c>
      <c r="B2471">
        <v>111.75</v>
      </c>
    </row>
    <row r="2472" spans="1:2" x14ac:dyDescent="0.3">
      <c r="A2472">
        <v>169.32</v>
      </c>
      <c r="B2472">
        <v>111.75</v>
      </c>
    </row>
    <row r="2473" spans="1:2" x14ac:dyDescent="0.3">
      <c r="A2473">
        <v>148.68</v>
      </c>
      <c r="B2473">
        <v>0</v>
      </c>
    </row>
    <row r="2474" spans="1:2" x14ac:dyDescent="0.3">
      <c r="A2474">
        <v>16.02000000000001</v>
      </c>
      <c r="B2474">
        <v>0</v>
      </c>
    </row>
    <row r="2475" spans="1:2" x14ac:dyDescent="0.3">
      <c r="A2475">
        <v>16.02000000000001</v>
      </c>
      <c r="B2475">
        <v>0</v>
      </c>
    </row>
    <row r="2476" spans="1:2" x14ac:dyDescent="0.3">
      <c r="A2476">
        <v>169.32</v>
      </c>
      <c r="B2476">
        <v>111.75</v>
      </c>
    </row>
    <row r="2477" spans="1:2" x14ac:dyDescent="0.3">
      <c r="A2477">
        <v>169.32</v>
      </c>
      <c r="B2477">
        <v>111.75</v>
      </c>
    </row>
    <row r="2478" spans="1:2" x14ac:dyDescent="0.3">
      <c r="A2478">
        <v>169.32</v>
      </c>
      <c r="B2478">
        <v>111.75</v>
      </c>
    </row>
    <row r="2479" spans="1:2" x14ac:dyDescent="0.3">
      <c r="A2479">
        <v>169.32</v>
      </c>
      <c r="B2479">
        <v>111.75</v>
      </c>
    </row>
    <row r="2480" spans="1:2" x14ac:dyDescent="0.3">
      <c r="A2480">
        <v>169.32</v>
      </c>
      <c r="B2480">
        <v>111.75</v>
      </c>
    </row>
    <row r="2481" spans="1:2" x14ac:dyDescent="0.3">
      <c r="A2481">
        <v>169.32</v>
      </c>
      <c r="B2481">
        <v>7.1400000000000077</v>
      </c>
    </row>
    <row r="2482" spans="1:2" x14ac:dyDescent="0.3">
      <c r="A2482">
        <v>16.02000000000001</v>
      </c>
      <c r="B2482">
        <v>0</v>
      </c>
    </row>
    <row r="2483" spans="1:2" x14ac:dyDescent="0.3">
      <c r="A2483">
        <v>0</v>
      </c>
      <c r="B2483">
        <v>0</v>
      </c>
    </row>
    <row r="2484" spans="1:2" x14ac:dyDescent="0.3">
      <c r="A2484">
        <v>169.32</v>
      </c>
      <c r="B2484">
        <v>111.75</v>
      </c>
    </row>
    <row r="2485" spans="1:2" x14ac:dyDescent="0.3">
      <c r="A2485">
        <v>169.32</v>
      </c>
      <c r="B2485">
        <v>111.75</v>
      </c>
    </row>
    <row r="2486" spans="1:2" x14ac:dyDescent="0.3">
      <c r="A2486">
        <v>169.32</v>
      </c>
      <c r="B2486">
        <v>7.1400000000000077</v>
      </c>
    </row>
    <row r="2487" spans="1:2" x14ac:dyDescent="0.3">
      <c r="A2487">
        <v>169.32</v>
      </c>
      <c r="B2487">
        <v>111.75</v>
      </c>
    </row>
    <row r="2488" spans="1:2" x14ac:dyDescent="0.3">
      <c r="A2488">
        <v>169.32</v>
      </c>
      <c r="B2488">
        <v>111.75</v>
      </c>
    </row>
    <row r="2489" spans="1:2" x14ac:dyDescent="0.3">
      <c r="A2489">
        <v>148.68</v>
      </c>
      <c r="B2489">
        <v>0</v>
      </c>
    </row>
    <row r="2490" spans="1:2" x14ac:dyDescent="0.3">
      <c r="A2490">
        <v>16.02000000000001</v>
      </c>
      <c r="B2490">
        <v>0</v>
      </c>
    </row>
    <row r="2491" spans="1:2" x14ac:dyDescent="0.3">
      <c r="A2491">
        <v>0</v>
      </c>
      <c r="B2491">
        <v>0</v>
      </c>
    </row>
    <row r="2492" spans="1:2" x14ac:dyDescent="0.3">
      <c r="A2492">
        <v>169.32</v>
      </c>
      <c r="B2492">
        <v>111.75</v>
      </c>
    </row>
    <row r="2493" spans="1:2" x14ac:dyDescent="0.3">
      <c r="A2493">
        <v>169.32</v>
      </c>
      <c r="B2493">
        <v>111.75</v>
      </c>
    </row>
    <row r="2494" spans="1:2" x14ac:dyDescent="0.3">
      <c r="A2494">
        <v>169.32</v>
      </c>
      <c r="B2494">
        <v>111.75</v>
      </c>
    </row>
    <row r="2495" spans="1:2" x14ac:dyDescent="0.3">
      <c r="A2495">
        <v>169.32</v>
      </c>
      <c r="B2495">
        <v>111.75</v>
      </c>
    </row>
    <row r="2496" spans="1:2" x14ac:dyDescent="0.3">
      <c r="A2496">
        <v>169.32</v>
      </c>
      <c r="B2496">
        <v>111.75</v>
      </c>
    </row>
    <row r="2497" spans="1:2" x14ac:dyDescent="0.3">
      <c r="A2497">
        <v>169.32</v>
      </c>
      <c r="B2497">
        <v>103.89000000000001</v>
      </c>
    </row>
    <row r="2498" spans="1:2" x14ac:dyDescent="0.3">
      <c r="A2498">
        <v>148.68</v>
      </c>
      <c r="B2498">
        <v>0</v>
      </c>
    </row>
    <row r="2499" spans="1:2" x14ac:dyDescent="0.3">
      <c r="A2499">
        <v>148.68</v>
      </c>
      <c r="B2499">
        <v>0</v>
      </c>
    </row>
    <row r="2500" spans="1:2" x14ac:dyDescent="0.3">
      <c r="A2500">
        <v>169.32</v>
      </c>
      <c r="B2500">
        <v>7.1400000000000077</v>
      </c>
    </row>
    <row r="2501" spans="1:2" x14ac:dyDescent="0.3">
      <c r="A2501">
        <v>169.32</v>
      </c>
      <c r="B2501">
        <v>7.1400000000000077</v>
      </c>
    </row>
    <row r="2502" spans="1:2" x14ac:dyDescent="0.3">
      <c r="A2502">
        <v>148.68</v>
      </c>
      <c r="B2502">
        <v>0</v>
      </c>
    </row>
    <row r="2503" spans="1:2" x14ac:dyDescent="0.3">
      <c r="A2503">
        <v>169.32</v>
      </c>
      <c r="B2503">
        <v>7.1400000000000077</v>
      </c>
    </row>
    <row r="2504" spans="1:2" x14ac:dyDescent="0.3">
      <c r="A2504">
        <v>169.32</v>
      </c>
      <c r="B2504">
        <v>111.75</v>
      </c>
    </row>
    <row r="2505" spans="1:2" x14ac:dyDescent="0.3">
      <c r="A2505">
        <v>148.68</v>
      </c>
      <c r="B2505">
        <v>0</v>
      </c>
    </row>
    <row r="2506" spans="1:2" x14ac:dyDescent="0.3">
      <c r="A2506">
        <v>16.02000000000001</v>
      </c>
      <c r="B2506">
        <v>0</v>
      </c>
    </row>
    <row r="2507" spans="1:2" x14ac:dyDescent="0.3">
      <c r="A2507">
        <v>0</v>
      </c>
      <c r="B2507">
        <v>0</v>
      </c>
    </row>
    <row r="2508" spans="1:2" x14ac:dyDescent="0.3">
      <c r="A2508">
        <v>133.82319123516862</v>
      </c>
      <c r="B2508">
        <v>0</v>
      </c>
    </row>
    <row r="2509" spans="1:2" x14ac:dyDescent="0.3">
      <c r="A2509">
        <v>148.68</v>
      </c>
      <c r="B2509">
        <v>0</v>
      </c>
    </row>
    <row r="2510" spans="1:2" x14ac:dyDescent="0.3">
      <c r="A2510">
        <v>148.68</v>
      </c>
      <c r="B2510">
        <v>0</v>
      </c>
    </row>
    <row r="2511" spans="1:2" x14ac:dyDescent="0.3">
      <c r="A2511">
        <v>169.32</v>
      </c>
      <c r="B2511">
        <v>103.89000000000001</v>
      </c>
    </row>
    <row r="2512" spans="1:2" x14ac:dyDescent="0.3">
      <c r="A2512">
        <v>169.32</v>
      </c>
      <c r="B2512">
        <v>111.75</v>
      </c>
    </row>
    <row r="2513" spans="1:2" x14ac:dyDescent="0.3">
      <c r="A2513">
        <v>169.32</v>
      </c>
      <c r="B2513">
        <v>7.1400000000000077</v>
      </c>
    </row>
    <row r="2514" spans="1:2" x14ac:dyDescent="0.3">
      <c r="A2514">
        <v>148.68</v>
      </c>
      <c r="B2514">
        <v>0</v>
      </c>
    </row>
    <row r="2515" spans="1:2" x14ac:dyDescent="0.3">
      <c r="A2515">
        <v>16.02000000000001</v>
      </c>
      <c r="B2515">
        <v>0</v>
      </c>
    </row>
    <row r="2516" spans="1:2" x14ac:dyDescent="0.3">
      <c r="A2516">
        <v>169.32</v>
      </c>
      <c r="B2516">
        <v>74.850760808372954</v>
      </c>
    </row>
    <row r="2517" spans="1:2" x14ac:dyDescent="0.3">
      <c r="A2517">
        <v>169.32</v>
      </c>
      <c r="B2517">
        <v>111.75</v>
      </c>
    </row>
    <row r="2518" spans="1:2" x14ac:dyDescent="0.3">
      <c r="A2518">
        <v>169.32</v>
      </c>
      <c r="B2518">
        <v>38.296584109478061</v>
      </c>
    </row>
    <row r="2519" spans="1:2" x14ac:dyDescent="0.3">
      <c r="A2519">
        <v>169.32</v>
      </c>
      <c r="B2519">
        <v>111.75</v>
      </c>
    </row>
    <row r="2520" spans="1:2" x14ac:dyDescent="0.3">
      <c r="A2520">
        <v>169.32</v>
      </c>
      <c r="B2520">
        <v>111.75</v>
      </c>
    </row>
    <row r="2521" spans="1:2" x14ac:dyDescent="0.3">
      <c r="A2521">
        <v>169.32</v>
      </c>
      <c r="B2521">
        <v>1.280016921842879</v>
      </c>
    </row>
    <row r="2522" spans="1:2" x14ac:dyDescent="0.3">
      <c r="A2522">
        <v>0</v>
      </c>
      <c r="B2522">
        <v>0</v>
      </c>
    </row>
    <row r="2523" spans="1:2" x14ac:dyDescent="0.3">
      <c r="A2523">
        <v>0</v>
      </c>
      <c r="B2523">
        <v>0</v>
      </c>
    </row>
    <row r="2524" spans="1:2" x14ac:dyDescent="0.3">
      <c r="A2524">
        <v>148.68</v>
      </c>
      <c r="B2524">
        <v>50.624775063082076</v>
      </c>
    </row>
    <row r="2525" spans="1:2" x14ac:dyDescent="0.3">
      <c r="A2525">
        <v>148.68</v>
      </c>
      <c r="B2525">
        <v>111.75</v>
      </c>
    </row>
    <row r="2526" spans="1:2" x14ac:dyDescent="0.3">
      <c r="A2526">
        <v>148.68</v>
      </c>
      <c r="B2526">
        <v>7.1400000000000077</v>
      </c>
    </row>
    <row r="2527" spans="1:2" x14ac:dyDescent="0.3">
      <c r="A2527">
        <v>156.93</v>
      </c>
      <c r="B2527">
        <v>111.75</v>
      </c>
    </row>
    <row r="2528" spans="1:2" x14ac:dyDescent="0.3">
      <c r="A2528">
        <v>169.32</v>
      </c>
      <c r="B2528">
        <v>111.75</v>
      </c>
    </row>
    <row r="2529" spans="1:2" x14ac:dyDescent="0.3">
      <c r="A2529">
        <v>16.02000000000001</v>
      </c>
      <c r="B2529">
        <v>0</v>
      </c>
    </row>
    <row r="2530" spans="1:2" x14ac:dyDescent="0.3">
      <c r="A2530">
        <v>0</v>
      </c>
      <c r="B2530">
        <v>0</v>
      </c>
    </row>
    <row r="2531" spans="1:2" x14ac:dyDescent="0.3">
      <c r="A2531">
        <v>0</v>
      </c>
      <c r="B2531">
        <v>0</v>
      </c>
    </row>
    <row r="2532" spans="1:2" x14ac:dyDescent="0.3">
      <c r="A2532">
        <v>169.32</v>
      </c>
      <c r="B2532">
        <v>111.75</v>
      </c>
    </row>
    <row r="2533" spans="1:2" x14ac:dyDescent="0.3">
      <c r="A2533">
        <v>169.32</v>
      </c>
      <c r="B2533">
        <v>111.75</v>
      </c>
    </row>
    <row r="2534" spans="1:2" x14ac:dyDescent="0.3">
      <c r="A2534">
        <v>156.93</v>
      </c>
      <c r="B2534">
        <v>111.75</v>
      </c>
    </row>
    <row r="2535" spans="1:2" x14ac:dyDescent="0.3">
      <c r="A2535">
        <v>169.32</v>
      </c>
      <c r="B2535">
        <v>111.75</v>
      </c>
    </row>
    <row r="2536" spans="1:2" x14ac:dyDescent="0.3">
      <c r="A2536">
        <v>169.32</v>
      </c>
      <c r="B2536">
        <v>111.75</v>
      </c>
    </row>
    <row r="2537" spans="1:2" x14ac:dyDescent="0.3">
      <c r="A2537">
        <v>16.02000000000001</v>
      </c>
      <c r="B2537">
        <v>0</v>
      </c>
    </row>
    <row r="2538" spans="1:2" x14ac:dyDescent="0.3">
      <c r="A2538">
        <v>0</v>
      </c>
      <c r="B2538">
        <v>0</v>
      </c>
    </row>
    <row r="2539" spans="1:2" x14ac:dyDescent="0.3">
      <c r="A2539">
        <v>0</v>
      </c>
      <c r="B2539">
        <v>0</v>
      </c>
    </row>
    <row r="2540" spans="1:2" x14ac:dyDescent="0.3">
      <c r="A2540">
        <v>148.68</v>
      </c>
      <c r="B2540">
        <v>111.75</v>
      </c>
    </row>
    <row r="2541" spans="1:2" x14ac:dyDescent="0.3">
      <c r="A2541">
        <v>148.68</v>
      </c>
      <c r="B2541">
        <v>111.75</v>
      </c>
    </row>
    <row r="2542" spans="1:2" x14ac:dyDescent="0.3">
      <c r="A2542">
        <v>148.68</v>
      </c>
      <c r="B2542">
        <v>7.1400000000000077</v>
      </c>
    </row>
    <row r="2543" spans="1:2" x14ac:dyDescent="0.3">
      <c r="A2543">
        <v>169.32</v>
      </c>
      <c r="B2543">
        <v>111.75</v>
      </c>
    </row>
    <row r="2544" spans="1:2" x14ac:dyDescent="0.3">
      <c r="A2544">
        <v>169.32</v>
      </c>
      <c r="B2544">
        <v>111.75</v>
      </c>
    </row>
    <row r="2545" spans="1:2" x14ac:dyDescent="0.3">
      <c r="A2545">
        <v>148.68</v>
      </c>
      <c r="B2545">
        <v>7.1400000000000077</v>
      </c>
    </row>
    <row r="2546" spans="1:2" x14ac:dyDescent="0.3">
      <c r="A2546">
        <v>0</v>
      </c>
      <c r="B2546">
        <v>0</v>
      </c>
    </row>
    <row r="2547" spans="1:2" x14ac:dyDescent="0.3">
      <c r="A2547">
        <v>0</v>
      </c>
      <c r="B2547">
        <v>0</v>
      </c>
    </row>
    <row r="2548" spans="1:2" x14ac:dyDescent="0.3">
      <c r="A2548">
        <v>169.32</v>
      </c>
      <c r="B2548">
        <v>111.75</v>
      </c>
    </row>
    <row r="2549" spans="1:2" x14ac:dyDescent="0.3">
      <c r="A2549">
        <v>169.32</v>
      </c>
      <c r="B2549">
        <v>111.75</v>
      </c>
    </row>
    <row r="2550" spans="1:2" x14ac:dyDescent="0.3">
      <c r="A2550">
        <v>169.32</v>
      </c>
      <c r="B2550">
        <v>111.75</v>
      </c>
    </row>
    <row r="2551" spans="1:2" x14ac:dyDescent="0.3">
      <c r="A2551">
        <v>169.32</v>
      </c>
      <c r="B2551">
        <v>111.75</v>
      </c>
    </row>
    <row r="2552" spans="1:2" x14ac:dyDescent="0.3">
      <c r="A2552">
        <v>169.32</v>
      </c>
      <c r="B2552">
        <v>111.75</v>
      </c>
    </row>
    <row r="2553" spans="1:2" x14ac:dyDescent="0.3">
      <c r="A2553">
        <v>16.02000000000001</v>
      </c>
      <c r="B2553">
        <v>7.1400000000000077</v>
      </c>
    </row>
    <row r="2554" spans="1:2" x14ac:dyDescent="0.3">
      <c r="A2554">
        <v>0</v>
      </c>
      <c r="B2554">
        <v>0</v>
      </c>
    </row>
    <row r="2555" spans="1:2" x14ac:dyDescent="0.3">
      <c r="A2555">
        <v>0</v>
      </c>
      <c r="B2555">
        <v>0</v>
      </c>
    </row>
    <row r="2556" spans="1:2" x14ac:dyDescent="0.3">
      <c r="A2556">
        <v>0</v>
      </c>
      <c r="B2556">
        <v>0</v>
      </c>
    </row>
    <row r="2557" spans="1:2" x14ac:dyDescent="0.3">
      <c r="A2557">
        <v>16.02000000000001</v>
      </c>
      <c r="B2557">
        <v>0</v>
      </c>
    </row>
    <row r="2558" spans="1:2" x14ac:dyDescent="0.3">
      <c r="A2558">
        <v>0</v>
      </c>
      <c r="B2558">
        <v>0</v>
      </c>
    </row>
    <row r="2559" spans="1:2" x14ac:dyDescent="0.3">
      <c r="A2559">
        <v>0</v>
      </c>
      <c r="B2559">
        <v>0</v>
      </c>
    </row>
    <row r="2560" spans="1:2" x14ac:dyDescent="0.3">
      <c r="A2560">
        <v>148.68</v>
      </c>
      <c r="B2560">
        <v>75.940506233963262</v>
      </c>
    </row>
    <row r="2561" spans="1:2" x14ac:dyDescent="0.3">
      <c r="A2561">
        <v>16.02000000000001</v>
      </c>
      <c r="B2561">
        <v>0</v>
      </c>
    </row>
    <row r="2562" spans="1:2" x14ac:dyDescent="0.3">
      <c r="A2562">
        <v>0</v>
      </c>
      <c r="B2562">
        <v>0</v>
      </c>
    </row>
    <row r="2563" spans="1:2" x14ac:dyDescent="0.3">
      <c r="A2563">
        <v>0</v>
      </c>
      <c r="B2563">
        <v>0</v>
      </c>
    </row>
    <row r="2564" spans="1:2" x14ac:dyDescent="0.3">
      <c r="A2564">
        <v>0</v>
      </c>
      <c r="B2564">
        <v>0</v>
      </c>
    </row>
    <row r="2565" spans="1:2" x14ac:dyDescent="0.3">
      <c r="A2565">
        <v>0</v>
      </c>
      <c r="B2565">
        <v>0</v>
      </c>
    </row>
    <row r="2566" spans="1:2" x14ac:dyDescent="0.3">
      <c r="A2566">
        <v>0</v>
      </c>
      <c r="B2566">
        <v>0</v>
      </c>
    </row>
    <row r="2567" spans="1:2" x14ac:dyDescent="0.3">
      <c r="A2567">
        <v>0</v>
      </c>
      <c r="B2567">
        <v>0</v>
      </c>
    </row>
    <row r="2568" spans="1:2" x14ac:dyDescent="0.3">
      <c r="A2568">
        <v>148.68</v>
      </c>
      <c r="B2568">
        <v>7.1400000000000077</v>
      </c>
    </row>
    <row r="2569" spans="1:2" x14ac:dyDescent="0.3">
      <c r="A2569">
        <v>0</v>
      </c>
      <c r="B2569">
        <v>0</v>
      </c>
    </row>
    <row r="2570" spans="1:2" x14ac:dyDescent="0.3">
      <c r="A2570">
        <v>0</v>
      </c>
      <c r="B2570">
        <v>0</v>
      </c>
    </row>
    <row r="2571" spans="1:2" x14ac:dyDescent="0.3">
      <c r="A2571">
        <v>0</v>
      </c>
      <c r="B2571">
        <v>0</v>
      </c>
    </row>
    <row r="2572" spans="1:2" x14ac:dyDescent="0.3">
      <c r="A2572">
        <v>156.93</v>
      </c>
      <c r="B2572">
        <v>111.75</v>
      </c>
    </row>
    <row r="2573" spans="1:2" x14ac:dyDescent="0.3">
      <c r="A2573">
        <v>169.32</v>
      </c>
      <c r="B2573">
        <v>111.75</v>
      </c>
    </row>
    <row r="2574" spans="1:2" x14ac:dyDescent="0.3">
      <c r="A2574">
        <v>148.68</v>
      </c>
      <c r="B2574">
        <v>111.75</v>
      </c>
    </row>
    <row r="2575" spans="1:2" x14ac:dyDescent="0.3">
      <c r="A2575">
        <v>169.32</v>
      </c>
      <c r="B2575">
        <v>111.75</v>
      </c>
    </row>
    <row r="2576" spans="1:2" x14ac:dyDescent="0.3">
      <c r="A2576">
        <v>169.32</v>
      </c>
      <c r="B2576">
        <v>111.75</v>
      </c>
    </row>
    <row r="2577" spans="1:2" x14ac:dyDescent="0.3">
      <c r="A2577">
        <v>148.68</v>
      </c>
      <c r="B2577">
        <v>7.1400000000000077</v>
      </c>
    </row>
    <row r="2578" spans="1:2" x14ac:dyDescent="0.3">
      <c r="A2578">
        <v>0</v>
      </c>
      <c r="B2578">
        <v>111.75</v>
      </c>
    </row>
    <row r="2579" spans="1:2" x14ac:dyDescent="0.3">
      <c r="A2579">
        <v>0</v>
      </c>
      <c r="B2579">
        <v>111.75</v>
      </c>
    </row>
    <row r="2580" spans="1:2" x14ac:dyDescent="0.3">
      <c r="A2580">
        <v>148.68</v>
      </c>
      <c r="B2580">
        <v>116.76</v>
      </c>
    </row>
    <row r="2581" spans="1:2" x14ac:dyDescent="0.3">
      <c r="A2581">
        <v>169.32</v>
      </c>
      <c r="B2581">
        <v>116.76</v>
      </c>
    </row>
    <row r="2582" spans="1:2" x14ac:dyDescent="0.3">
      <c r="A2582">
        <v>148.68</v>
      </c>
      <c r="B2582">
        <v>116.76</v>
      </c>
    </row>
    <row r="2583" spans="1:2" x14ac:dyDescent="0.3">
      <c r="A2583">
        <v>169.32</v>
      </c>
      <c r="B2583">
        <v>116.76</v>
      </c>
    </row>
    <row r="2584" spans="1:2" x14ac:dyDescent="0.3">
      <c r="A2584">
        <v>162.13613146655345</v>
      </c>
      <c r="B2584">
        <v>116.76</v>
      </c>
    </row>
    <row r="2585" spans="1:2" x14ac:dyDescent="0.3">
      <c r="A2585">
        <v>16.02000000000001</v>
      </c>
      <c r="B2585">
        <v>111.75</v>
      </c>
    </row>
    <row r="2586" spans="1:2" x14ac:dyDescent="0.3">
      <c r="A2586">
        <v>0</v>
      </c>
      <c r="B2586">
        <v>111.75</v>
      </c>
    </row>
    <row r="2587" spans="1:2" x14ac:dyDescent="0.3">
      <c r="A2587">
        <v>0</v>
      </c>
      <c r="B2587">
        <v>20.36017982565923</v>
      </c>
    </row>
    <row r="2588" spans="1:2" x14ac:dyDescent="0.3">
      <c r="A2588">
        <v>169.32</v>
      </c>
      <c r="B2588">
        <v>111.75</v>
      </c>
    </row>
    <row r="2589" spans="1:2" x14ac:dyDescent="0.3">
      <c r="A2589">
        <v>169.32</v>
      </c>
      <c r="B2589">
        <v>111.75</v>
      </c>
    </row>
    <row r="2590" spans="1:2" x14ac:dyDescent="0.3">
      <c r="A2590">
        <v>148.68</v>
      </c>
      <c r="B2590">
        <v>111.75</v>
      </c>
    </row>
    <row r="2591" spans="1:2" x14ac:dyDescent="0.3">
      <c r="A2591">
        <v>169.32</v>
      </c>
      <c r="B2591">
        <v>111.75</v>
      </c>
    </row>
    <row r="2592" spans="1:2" x14ac:dyDescent="0.3">
      <c r="A2592">
        <v>169.32</v>
      </c>
      <c r="B2592">
        <v>111.75</v>
      </c>
    </row>
    <row r="2593" spans="1:2" x14ac:dyDescent="0.3">
      <c r="A2593">
        <v>0</v>
      </c>
      <c r="B2593">
        <v>111.75</v>
      </c>
    </row>
    <row r="2594" spans="1:2" x14ac:dyDescent="0.3">
      <c r="A2594">
        <v>0</v>
      </c>
      <c r="B2594">
        <v>45.102974397533842</v>
      </c>
    </row>
    <row r="2595" spans="1:2" x14ac:dyDescent="0.3">
      <c r="A2595">
        <v>0</v>
      </c>
      <c r="B2595">
        <v>7.1400000000000077</v>
      </c>
    </row>
    <row r="2596" spans="1:2" x14ac:dyDescent="0.3">
      <c r="A2596">
        <v>148.68</v>
      </c>
      <c r="B2596">
        <v>111.75</v>
      </c>
    </row>
    <row r="2597" spans="1:2" x14ac:dyDescent="0.3">
      <c r="A2597">
        <v>169.32</v>
      </c>
      <c r="B2597">
        <v>111.75</v>
      </c>
    </row>
    <row r="2598" spans="1:2" x14ac:dyDescent="0.3">
      <c r="A2598">
        <v>148.68</v>
      </c>
      <c r="B2598">
        <v>111.75</v>
      </c>
    </row>
    <row r="2599" spans="1:2" x14ac:dyDescent="0.3">
      <c r="A2599">
        <v>148.68</v>
      </c>
      <c r="B2599">
        <v>111.75</v>
      </c>
    </row>
    <row r="2600" spans="1:2" x14ac:dyDescent="0.3">
      <c r="A2600">
        <v>156.93</v>
      </c>
      <c r="B2600">
        <v>111.75</v>
      </c>
    </row>
    <row r="2601" spans="1:2" x14ac:dyDescent="0.3">
      <c r="A2601">
        <v>16.02000000000001</v>
      </c>
      <c r="B2601">
        <v>109.12414078363744</v>
      </c>
    </row>
    <row r="2602" spans="1:2" x14ac:dyDescent="0.3">
      <c r="A2602">
        <v>0</v>
      </c>
      <c r="B2602">
        <v>0</v>
      </c>
    </row>
    <row r="2603" spans="1:2" x14ac:dyDescent="0.3">
      <c r="A2603">
        <v>0</v>
      </c>
      <c r="B2603">
        <v>0</v>
      </c>
    </row>
    <row r="2604" spans="1:2" x14ac:dyDescent="0.3">
      <c r="A2604">
        <v>16.02000000000001</v>
      </c>
      <c r="B2604">
        <v>111.75</v>
      </c>
    </row>
    <row r="2605" spans="1:2" x14ac:dyDescent="0.3">
      <c r="A2605">
        <v>148.68</v>
      </c>
      <c r="B2605">
        <v>111.75</v>
      </c>
    </row>
    <row r="2606" spans="1:2" x14ac:dyDescent="0.3">
      <c r="A2606">
        <v>16.02000000000001</v>
      </c>
      <c r="B2606">
        <v>111.75</v>
      </c>
    </row>
    <row r="2607" spans="1:2" x14ac:dyDescent="0.3">
      <c r="A2607">
        <v>169.32</v>
      </c>
      <c r="B2607">
        <v>111.75</v>
      </c>
    </row>
    <row r="2608" spans="1:2" x14ac:dyDescent="0.3">
      <c r="A2608">
        <v>148.68</v>
      </c>
      <c r="B2608">
        <v>111.75</v>
      </c>
    </row>
    <row r="2609" spans="1:2" x14ac:dyDescent="0.3">
      <c r="A2609">
        <v>0</v>
      </c>
      <c r="B2609">
        <v>7.1400000000000077</v>
      </c>
    </row>
    <row r="2610" spans="1:2" x14ac:dyDescent="0.3">
      <c r="A2610">
        <v>0</v>
      </c>
      <c r="B2610">
        <v>0</v>
      </c>
    </row>
    <row r="2611" spans="1:2" x14ac:dyDescent="0.3">
      <c r="A2611">
        <v>0</v>
      </c>
      <c r="B2611">
        <v>0</v>
      </c>
    </row>
    <row r="2612" spans="1:2" x14ac:dyDescent="0.3">
      <c r="A2612">
        <v>0</v>
      </c>
      <c r="B2612">
        <v>0</v>
      </c>
    </row>
    <row r="2613" spans="1:2" x14ac:dyDescent="0.3">
      <c r="A2613">
        <v>0</v>
      </c>
      <c r="B2613">
        <v>0</v>
      </c>
    </row>
    <row r="2614" spans="1:2" x14ac:dyDescent="0.3">
      <c r="A2614">
        <v>0</v>
      </c>
      <c r="B2614">
        <v>0</v>
      </c>
    </row>
    <row r="2615" spans="1:2" x14ac:dyDescent="0.3">
      <c r="A2615">
        <v>0</v>
      </c>
      <c r="B2615">
        <v>7.1400000000000077</v>
      </c>
    </row>
    <row r="2616" spans="1:2" x14ac:dyDescent="0.3">
      <c r="A2616">
        <v>16.02000000000001</v>
      </c>
      <c r="B2616">
        <v>111.75</v>
      </c>
    </row>
    <row r="2617" spans="1:2" x14ac:dyDescent="0.3">
      <c r="A2617">
        <v>0</v>
      </c>
      <c r="B2617">
        <v>7.1400000000000077</v>
      </c>
    </row>
    <row r="2618" spans="1:2" x14ac:dyDescent="0.3">
      <c r="A2618">
        <v>0</v>
      </c>
      <c r="B2618">
        <v>0</v>
      </c>
    </row>
    <row r="2619" spans="1:2" x14ac:dyDescent="0.3">
      <c r="A2619">
        <v>0</v>
      </c>
      <c r="B2619">
        <v>0</v>
      </c>
    </row>
    <row r="2620" spans="1:2" x14ac:dyDescent="0.3">
      <c r="A2620">
        <v>0</v>
      </c>
      <c r="B2620">
        <v>0</v>
      </c>
    </row>
    <row r="2621" spans="1:2" x14ac:dyDescent="0.3">
      <c r="A2621">
        <v>0</v>
      </c>
      <c r="B2621">
        <v>0</v>
      </c>
    </row>
    <row r="2622" spans="1:2" x14ac:dyDescent="0.3">
      <c r="A2622">
        <v>0</v>
      </c>
      <c r="B2622">
        <v>0</v>
      </c>
    </row>
    <row r="2623" spans="1:2" x14ac:dyDescent="0.3">
      <c r="A2623">
        <v>0</v>
      </c>
      <c r="B2623">
        <v>7.1400000000000077</v>
      </c>
    </row>
    <row r="2624" spans="1:2" x14ac:dyDescent="0.3">
      <c r="A2624">
        <v>16.02000000000001</v>
      </c>
      <c r="B2624">
        <v>111.75</v>
      </c>
    </row>
    <row r="2625" spans="1:2" x14ac:dyDescent="0.3">
      <c r="A2625">
        <v>0</v>
      </c>
      <c r="B2625">
        <v>0</v>
      </c>
    </row>
    <row r="2626" spans="1:2" x14ac:dyDescent="0.3">
      <c r="A2626">
        <v>0</v>
      </c>
      <c r="B2626">
        <v>0</v>
      </c>
    </row>
    <row r="2627" spans="1:2" x14ac:dyDescent="0.3">
      <c r="A2627">
        <v>0</v>
      </c>
      <c r="B2627">
        <v>0</v>
      </c>
    </row>
    <row r="2628" spans="1:2" x14ac:dyDescent="0.3">
      <c r="A2628">
        <v>148.68</v>
      </c>
      <c r="B2628">
        <v>111.75</v>
      </c>
    </row>
    <row r="2629" spans="1:2" x14ac:dyDescent="0.3">
      <c r="A2629">
        <v>148.68</v>
      </c>
      <c r="B2629">
        <v>111.75</v>
      </c>
    </row>
    <row r="2630" spans="1:2" x14ac:dyDescent="0.3">
      <c r="A2630">
        <v>148.68</v>
      </c>
      <c r="B2630">
        <v>111.75</v>
      </c>
    </row>
    <row r="2631" spans="1:2" x14ac:dyDescent="0.3">
      <c r="A2631">
        <v>148.68</v>
      </c>
      <c r="B2631">
        <v>111.75</v>
      </c>
    </row>
    <row r="2632" spans="1:2" x14ac:dyDescent="0.3">
      <c r="A2632">
        <v>148.68</v>
      </c>
      <c r="B2632">
        <v>111.75</v>
      </c>
    </row>
    <row r="2633" spans="1:2" x14ac:dyDescent="0.3">
      <c r="A2633">
        <v>0</v>
      </c>
      <c r="B2633">
        <v>7.1400000000000077</v>
      </c>
    </row>
    <row r="2634" spans="1:2" x14ac:dyDescent="0.3">
      <c r="A2634">
        <v>0</v>
      </c>
      <c r="B2634">
        <v>0</v>
      </c>
    </row>
    <row r="2635" spans="1:2" x14ac:dyDescent="0.3">
      <c r="A2635">
        <v>0</v>
      </c>
      <c r="B2635">
        <v>0</v>
      </c>
    </row>
    <row r="2636" spans="1:2" x14ac:dyDescent="0.3">
      <c r="A2636">
        <v>0</v>
      </c>
      <c r="B2636">
        <v>0</v>
      </c>
    </row>
    <row r="2637" spans="1:2" x14ac:dyDescent="0.3">
      <c r="A2637">
        <v>0</v>
      </c>
      <c r="B2637">
        <v>0</v>
      </c>
    </row>
    <row r="2638" spans="1:2" x14ac:dyDescent="0.3">
      <c r="A2638">
        <v>0</v>
      </c>
      <c r="B2638">
        <v>0</v>
      </c>
    </row>
    <row r="2639" spans="1:2" x14ac:dyDescent="0.3">
      <c r="A2639">
        <v>51.056885762932637</v>
      </c>
      <c r="B2639">
        <v>0</v>
      </c>
    </row>
    <row r="2640" spans="1:2" x14ac:dyDescent="0.3">
      <c r="A2640">
        <v>16.02000000000001</v>
      </c>
      <c r="B2640">
        <v>0</v>
      </c>
    </row>
    <row r="2641" spans="1:2" x14ac:dyDescent="0.3">
      <c r="A2641">
        <v>0</v>
      </c>
      <c r="B2641">
        <v>0</v>
      </c>
    </row>
    <row r="2642" spans="1:2" x14ac:dyDescent="0.3">
      <c r="A2642">
        <v>0</v>
      </c>
      <c r="B2642">
        <v>0</v>
      </c>
    </row>
    <row r="2643" spans="1:2" x14ac:dyDescent="0.3">
      <c r="A2643">
        <v>0</v>
      </c>
      <c r="B2643">
        <v>0</v>
      </c>
    </row>
    <row r="2644" spans="1:2" x14ac:dyDescent="0.3">
      <c r="A2644">
        <v>0</v>
      </c>
      <c r="B2644">
        <v>0</v>
      </c>
    </row>
    <row r="2645" spans="1:2" x14ac:dyDescent="0.3">
      <c r="A2645">
        <v>0</v>
      </c>
      <c r="B2645">
        <v>0</v>
      </c>
    </row>
    <row r="2646" spans="1:2" x14ac:dyDescent="0.3">
      <c r="A2646">
        <v>0</v>
      </c>
      <c r="B2646">
        <v>0</v>
      </c>
    </row>
    <row r="2647" spans="1:2" x14ac:dyDescent="0.3">
      <c r="A2647">
        <v>16.02000000000001</v>
      </c>
      <c r="B2647">
        <v>0</v>
      </c>
    </row>
    <row r="2648" spans="1:2" x14ac:dyDescent="0.3">
      <c r="A2648">
        <v>0</v>
      </c>
      <c r="B2648">
        <v>0</v>
      </c>
    </row>
    <row r="2649" spans="1:2" x14ac:dyDescent="0.3">
      <c r="A2649">
        <v>0</v>
      </c>
      <c r="B2649">
        <v>0</v>
      </c>
    </row>
    <row r="2650" spans="1:2" x14ac:dyDescent="0.3">
      <c r="A2650">
        <v>0</v>
      </c>
      <c r="B2650">
        <v>0</v>
      </c>
    </row>
    <row r="2651" spans="1:2" x14ac:dyDescent="0.3">
      <c r="A2651">
        <v>0</v>
      </c>
      <c r="B2651">
        <v>0</v>
      </c>
    </row>
    <row r="2652" spans="1:2" x14ac:dyDescent="0.3">
      <c r="A2652">
        <v>8.6402715690088367</v>
      </c>
      <c r="B2652">
        <v>0</v>
      </c>
    </row>
    <row r="2653" spans="1:2" x14ac:dyDescent="0.3">
      <c r="A2653">
        <v>0</v>
      </c>
      <c r="B2653">
        <v>0</v>
      </c>
    </row>
    <row r="2654" spans="1:2" x14ac:dyDescent="0.3">
      <c r="A2654">
        <v>0</v>
      </c>
      <c r="B2654">
        <v>0</v>
      </c>
    </row>
    <row r="2655" spans="1:2" x14ac:dyDescent="0.3">
      <c r="A2655">
        <v>148.68</v>
      </c>
      <c r="B2655">
        <v>0</v>
      </c>
    </row>
    <row r="2656" spans="1:2" x14ac:dyDescent="0.3">
      <c r="A2656">
        <v>148.68</v>
      </c>
      <c r="B2656">
        <v>0</v>
      </c>
    </row>
    <row r="2657" spans="1:2" x14ac:dyDescent="0.3">
      <c r="A2657">
        <v>0</v>
      </c>
      <c r="B2657">
        <v>0</v>
      </c>
    </row>
    <row r="2658" spans="1:2" x14ac:dyDescent="0.3">
      <c r="A2658">
        <v>0</v>
      </c>
      <c r="B2658">
        <v>0</v>
      </c>
    </row>
    <row r="2659" spans="1:2" x14ac:dyDescent="0.3">
      <c r="A2659">
        <v>0</v>
      </c>
      <c r="B2659">
        <v>0</v>
      </c>
    </row>
    <row r="2660" spans="1:2" x14ac:dyDescent="0.3">
      <c r="A2660">
        <v>0</v>
      </c>
      <c r="B2660">
        <v>0</v>
      </c>
    </row>
    <row r="2661" spans="1:2" x14ac:dyDescent="0.3">
      <c r="A2661">
        <v>0</v>
      </c>
      <c r="B2661">
        <v>0</v>
      </c>
    </row>
    <row r="2662" spans="1:2" x14ac:dyDescent="0.3">
      <c r="A2662">
        <v>0</v>
      </c>
      <c r="B2662">
        <v>0</v>
      </c>
    </row>
    <row r="2663" spans="1:2" x14ac:dyDescent="0.3">
      <c r="A2663">
        <v>148.68</v>
      </c>
      <c r="B2663">
        <v>0</v>
      </c>
    </row>
    <row r="2664" spans="1:2" x14ac:dyDescent="0.3">
      <c r="A2664">
        <v>16.02000000000001</v>
      </c>
      <c r="B2664">
        <v>0</v>
      </c>
    </row>
    <row r="2665" spans="1:2" x14ac:dyDescent="0.3">
      <c r="A2665">
        <v>0</v>
      </c>
      <c r="B2665">
        <v>0</v>
      </c>
    </row>
    <row r="2666" spans="1:2" x14ac:dyDescent="0.3">
      <c r="A2666">
        <v>0</v>
      </c>
      <c r="B2666">
        <v>0</v>
      </c>
    </row>
    <row r="2667" spans="1:2" x14ac:dyDescent="0.3">
      <c r="A2667">
        <v>0</v>
      </c>
      <c r="B2667">
        <v>0</v>
      </c>
    </row>
    <row r="2668" spans="1:2" x14ac:dyDescent="0.3">
      <c r="A2668">
        <v>0</v>
      </c>
      <c r="B2668">
        <v>0</v>
      </c>
    </row>
    <row r="2669" spans="1:2" x14ac:dyDescent="0.3">
      <c r="A2669">
        <v>0</v>
      </c>
      <c r="B2669">
        <v>0</v>
      </c>
    </row>
    <row r="2670" spans="1:2" x14ac:dyDescent="0.3">
      <c r="A2670">
        <v>0</v>
      </c>
      <c r="B2670">
        <v>0</v>
      </c>
    </row>
    <row r="2671" spans="1:2" x14ac:dyDescent="0.3">
      <c r="A2671">
        <v>0</v>
      </c>
      <c r="B2671">
        <v>0</v>
      </c>
    </row>
    <row r="2672" spans="1:2" x14ac:dyDescent="0.3">
      <c r="A2672">
        <v>0</v>
      </c>
      <c r="B2672">
        <v>0</v>
      </c>
    </row>
    <row r="2673" spans="1:2" x14ac:dyDescent="0.3">
      <c r="A2673">
        <v>0</v>
      </c>
      <c r="B2673">
        <v>0</v>
      </c>
    </row>
    <row r="2674" spans="1:2" x14ac:dyDescent="0.3">
      <c r="A2674">
        <v>0</v>
      </c>
      <c r="B2674">
        <v>0</v>
      </c>
    </row>
    <row r="2675" spans="1:2" x14ac:dyDescent="0.3">
      <c r="A2675">
        <v>0</v>
      </c>
      <c r="B2675">
        <v>0</v>
      </c>
    </row>
    <row r="2676" spans="1:2" x14ac:dyDescent="0.3">
      <c r="A2676">
        <v>0</v>
      </c>
      <c r="B2676">
        <v>0</v>
      </c>
    </row>
    <row r="2677" spans="1:2" x14ac:dyDescent="0.3">
      <c r="A2677">
        <v>0</v>
      </c>
      <c r="B2677">
        <v>0</v>
      </c>
    </row>
    <row r="2678" spans="1:2" x14ac:dyDescent="0.3">
      <c r="A2678">
        <v>0</v>
      </c>
      <c r="B2678">
        <v>0</v>
      </c>
    </row>
    <row r="2679" spans="1:2" x14ac:dyDescent="0.3">
      <c r="A2679">
        <v>0</v>
      </c>
      <c r="B2679">
        <v>0</v>
      </c>
    </row>
    <row r="2680" spans="1:2" x14ac:dyDescent="0.3">
      <c r="A2680">
        <v>0</v>
      </c>
      <c r="B2680">
        <v>0</v>
      </c>
    </row>
    <row r="2681" spans="1:2" x14ac:dyDescent="0.3">
      <c r="A2681">
        <v>0</v>
      </c>
      <c r="B2681">
        <v>0</v>
      </c>
    </row>
    <row r="2682" spans="1:2" x14ac:dyDescent="0.3">
      <c r="A2682">
        <v>0</v>
      </c>
      <c r="B2682">
        <v>0</v>
      </c>
    </row>
    <row r="2683" spans="1:2" x14ac:dyDescent="0.3">
      <c r="A2683">
        <v>0</v>
      </c>
      <c r="B2683">
        <v>0</v>
      </c>
    </row>
    <row r="2684" spans="1:2" x14ac:dyDescent="0.3">
      <c r="A2684">
        <v>16.02000000000001</v>
      </c>
      <c r="B2684">
        <v>0</v>
      </c>
    </row>
    <row r="2685" spans="1:2" x14ac:dyDescent="0.3">
      <c r="A2685">
        <v>148.68</v>
      </c>
      <c r="B2685">
        <v>0</v>
      </c>
    </row>
    <row r="2686" spans="1:2" x14ac:dyDescent="0.3">
      <c r="A2686">
        <v>16.02000000000001</v>
      </c>
      <c r="B2686">
        <v>0</v>
      </c>
    </row>
    <row r="2687" spans="1:2" x14ac:dyDescent="0.3">
      <c r="A2687">
        <v>148.68</v>
      </c>
      <c r="B2687">
        <v>0</v>
      </c>
    </row>
    <row r="2688" spans="1:2" x14ac:dyDescent="0.3">
      <c r="A2688">
        <v>148.68</v>
      </c>
      <c r="B2688">
        <v>0</v>
      </c>
    </row>
    <row r="2689" spans="1:2" x14ac:dyDescent="0.3">
      <c r="A2689">
        <v>0</v>
      </c>
      <c r="B2689">
        <v>0</v>
      </c>
    </row>
    <row r="2690" spans="1:2" x14ac:dyDescent="0.3">
      <c r="A2690">
        <v>148.68</v>
      </c>
      <c r="B2690">
        <v>111.75</v>
      </c>
    </row>
    <row r="2691" spans="1:2" x14ac:dyDescent="0.3">
      <c r="A2691">
        <v>148.68</v>
      </c>
      <c r="B2691">
        <v>103.89000000000001</v>
      </c>
    </row>
    <row r="2692" spans="1:2" x14ac:dyDescent="0.3">
      <c r="A2692">
        <v>169.32</v>
      </c>
      <c r="B2692">
        <v>116.76</v>
      </c>
    </row>
    <row r="2693" spans="1:2" x14ac:dyDescent="0.3">
      <c r="A2693">
        <v>169.32</v>
      </c>
      <c r="B2693">
        <v>111.75</v>
      </c>
    </row>
    <row r="2694" spans="1:2" x14ac:dyDescent="0.3">
      <c r="A2694">
        <v>169.32</v>
      </c>
      <c r="B2694">
        <v>111.75</v>
      </c>
    </row>
    <row r="2695" spans="1:2" x14ac:dyDescent="0.3">
      <c r="A2695">
        <v>169.32</v>
      </c>
      <c r="B2695">
        <v>111.75</v>
      </c>
    </row>
    <row r="2696" spans="1:2" x14ac:dyDescent="0.3">
      <c r="A2696">
        <v>169.32</v>
      </c>
      <c r="B2696">
        <v>111.75</v>
      </c>
    </row>
    <row r="2697" spans="1:2" x14ac:dyDescent="0.3">
      <c r="A2697">
        <v>169.32</v>
      </c>
      <c r="B2697">
        <v>111.75</v>
      </c>
    </row>
    <row r="2698" spans="1:2" x14ac:dyDescent="0.3">
      <c r="A2698">
        <v>169.32</v>
      </c>
      <c r="B2698">
        <v>111.75</v>
      </c>
    </row>
    <row r="2699" spans="1:2" x14ac:dyDescent="0.3">
      <c r="A2699">
        <v>148.68</v>
      </c>
      <c r="B2699">
        <v>111.75</v>
      </c>
    </row>
    <row r="2700" spans="1:2" x14ac:dyDescent="0.3">
      <c r="A2700">
        <v>169.32</v>
      </c>
      <c r="B2700">
        <v>116.76</v>
      </c>
    </row>
    <row r="2701" spans="1:2" x14ac:dyDescent="0.3">
      <c r="A2701">
        <v>169.32</v>
      </c>
      <c r="B2701">
        <v>116.76</v>
      </c>
    </row>
    <row r="2702" spans="1:2" x14ac:dyDescent="0.3">
      <c r="A2702">
        <v>169.32</v>
      </c>
      <c r="B2702">
        <v>111.75</v>
      </c>
    </row>
    <row r="2703" spans="1:2" x14ac:dyDescent="0.3">
      <c r="A2703">
        <v>169.32</v>
      </c>
      <c r="B2703">
        <v>116.76</v>
      </c>
    </row>
    <row r="2704" spans="1:2" x14ac:dyDescent="0.3">
      <c r="A2704">
        <v>169.32</v>
      </c>
      <c r="B2704">
        <v>116.76</v>
      </c>
    </row>
    <row r="2705" spans="1:2" x14ac:dyDescent="0.3">
      <c r="A2705">
        <v>169.32</v>
      </c>
      <c r="B2705">
        <v>111.75</v>
      </c>
    </row>
    <row r="2706" spans="1:2" x14ac:dyDescent="0.3">
      <c r="A2706">
        <v>169.32</v>
      </c>
      <c r="B2706">
        <v>111.75</v>
      </c>
    </row>
    <row r="2707" spans="1:2" x14ac:dyDescent="0.3">
      <c r="A2707">
        <v>148.68</v>
      </c>
      <c r="B2707">
        <v>103.89000000000001</v>
      </c>
    </row>
    <row r="2708" spans="1:2" x14ac:dyDescent="0.3">
      <c r="A2708">
        <v>169.32</v>
      </c>
      <c r="B2708">
        <v>111.75</v>
      </c>
    </row>
    <row r="2709" spans="1:2" x14ac:dyDescent="0.3">
      <c r="A2709">
        <v>169.32</v>
      </c>
      <c r="B2709">
        <v>111.75</v>
      </c>
    </row>
    <row r="2710" spans="1:2" x14ac:dyDescent="0.3">
      <c r="A2710">
        <v>169.32</v>
      </c>
      <c r="B2710">
        <v>111.75</v>
      </c>
    </row>
    <row r="2711" spans="1:2" x14ac:dyDescent="0.3">
      <c r="A2711">
        <v>169.32</v>
      </c>
      <c r="B2711">
        <v>111.75</v>
      </c>
    </row>
    <row r="2712" spans="1:2" x14ac:dyDescent="0.3">
      <c r="A2712">
        <v>169.32</v>
      </c>
      <c r="B2712">
        <v>116.76</v>
      </c>
    </row>
    <row r="2713" spans="1:2" x14ac:dyDescent="0.3">
      <c r="A2713">
        <v>169.32</v>
      </c>
      <c r="B2713">
        <v>111.75</v>
      </c>
    </row>
    <row r="2714" spans="1:2" x14ac:dyDescent="0.3">
      <c r="A2714">
        <v>169.32</v>
      </c>
      <c r="B2714">
        <v>111.75</v>
      </c>
    </row>
    <row r="2715" spans="1:2" x14ac:dyDescent="0.3">
      <c r="A2715">
        <v>148.68</v>
      </c>
      <c r="B2715">
        <v>111.75</v>
      </c>
    </row>
    <row r="2716" spans="1:2" x14ac:dyDescent="0.3">
      <c r="A2716">
        <v>169.32</v>
      </c>
      <c r="B2716">
        <v>111.75</v>
      </c>
    </row>
    <row r="2717" spans="1:2" x14ac:dyDescent="0.3">
      <c r="A2717">
        <v>169.32</v>
      </c>
      <c r="B2717">
        <v>111.75</v>
      </c>
    </row>
    <row r="2718" spans="1:2" x14ac:dyDescent="0.3">
      <c r="A2718">
        <v>169.32</v>
      </c>
      <c r="B2718">
        <v>111.75</v>
      </c>
    </row>
    <row r="2719" spans="1:2" x14ac:dyDescent="0.3">
      <c r="A2719">
        <v>169.32</v>
      </c>
      <c r="B2719">
        <v>111.75</v>
      </c>
    </row>
    <row r="2720" spans="1:2" x14ac:dyDescent="0.3">
      <c r="A2720">
        <v>169.32</v>
      </c>
      <c r="B2720">
        <v>111.75</v>
      </c>
    </row>
    <row r="2721" spans="1:2" x14ac:dyDescent="0.3">
      <c r="A2721">
        <v>169.32</v>
      </c>
      <c r="B2721">
        <v>111.75</v>
      </c>
    </row>
    <row r="2722" spans="1:2" x14ac:dyDescent="0.3">
      <c r="A2722">
        <v>169.32</v>
      </c>
      <c r="B2722">
        <v>111.75</v>
      </c>
    </row>
    <row r="2723" spans="1:2" x14ac:dyDescent="0.3">
      <c r="A2723">
        <v>148.68</v>
      </c>
      <c r="B2723">
        <v>111.75</v>
      </c>
    </row>
    <row r="2724" spans="1:2" x14ac:dyDescent="0.3">
      <c r="A2724">
        <v>169.32</v>
      </c>
      <c r="B2724">
        <v>111.75</v>
      </c>
    </row>
    <row r="2725" spans="1:2" x14ac:dyDescent="0.3">
      <c r="A2725">
        <v>169.32</v>
      </c>
      <c r="B2725">
        <v>111.75</v>
      </c>
    </row>
    <row r="2726" spans="1:2" x14ac:dyDescent="0.3">
      <c r="A2726">
        <v>169.32</v>
      </c>
      <c r="B2726">
        <v>111.75</v>
      </c>
    </row>
    <row r="2727" spans="1:2" x14ac:dyDescent="0.3">
      <c r="A2727">
        <v>169.32</v>
      </c>
      <c r="B2727">
        <v>111.75</v>
      </c>
    </row>
    <row r="2728" spans="1:2" x14ac:dyDescent="0.3">
      <c r="A2728">
        <v>169.32</v>
      </c>
      <c r="B2728">
        <v>111.75</v>
      </c>
    </row>
    <row r="2729" spans="1:2" x14ac:dyDescent="0.3">
      <c r="A2729">
        <v>169.32</v>
      </c>
      <c r="B2729">
        <v>111.75</v>
      </c>
    </row>
    <row r="2730" spans="1:2" x14ac:dyDescent="0.3">
      <c r="A2730">
        <v>148.68</v>
      </c>
      <c r="B2730">
        <v>103.89000000000001</v>
      </c>
    </row>
    <row r="2731" spans="1:2" x14ac:dyDescent="0.3">
      <c r="A2731">
        <v>16.02000000000001</v>
      </c>
      <c r="B2731">
        <v>7.1400000000000077</v>
      </c>
    </row>
    <row r="2732" spans="1:2" x14ac:dyDescent="0.3">
      <c r="A2732">
        <v>148.68</v>
      </c>
      <c r="B2732">
        <v>61.599897235967319</v>
      </c>
    </row>
    <row r="2733" spans="1:2" x14ac:dyDescent="0.3">
      <c r="A2733">
        <v>169.32</v>
      </c>
      <c r="B2733">
        <v>111.75</v>
      </c>
    </row>
    <row r="2734" spans="1:2" x14ac:dyDescent="0.3">
      <c r="A2734">
        <v>169.32</v>
      </c>
      <c r="B2734">
        <v>111.75</v>
      </c>
    </row>
    <row r="2735" spans="1:2" x14ac:dyDescent="0.3">
      <c r="A2735">
        <v>169.32</v>
      </c>
      <c r="B2735">
        <v>111.75</v>
      </c>
    </row>
    <row r="2736" spans="1:2" x14ac:dyDescent="0.3">
      <c r="A2736">
        <v>169.32</v>
      </c>
      <c r="B2736">
        <v>111.75</v>
      </c>
    </row>
    <row r="2737" spans="1:2" x14ac:dyDescent="0.3">
      <c r="A2737">
        <v>169.32</v>
      </c>
      <c r="B2737">
        <v>111.75</v>
      </c>
    </row>
    <row r="2738" spans="1:2" x14ac:dyDescent="0.3">
      <c r="A2738">
        <v>16.02000000000001</v>
      </c>
      <c r="B2738">
        <v>0</v>
      </c>
    </row>
    <row r="2739" spans="1:2" x14ac:dyDescent="0.3">
      <c r="A2739">
        <v>0</v>
      </c>
      <c r="B2739">
        <v>0</v>
      </c>
    </row>
    <row r="2740" spans="1:2" x14ac:dyDescent="0.3">
      <c r="A2740">
        <v>169.32</v>
      </c>
      <c r="B2740">
        <v>111.75</v>
      </c>
    </row>
    <row r="2741" spans="1:2" x14ac:dyDescent="0.3">
      <c r="A2741">
        <v>169.32</v>
      </c>
      <c r="B2741">
        <v>111.75</v>
      </c>
    </row>
    <row r="2742" spans="1:2" x14ac:dyDescent="0.3">
      <c r="A2742">
        <v>169.32</v>
      </c>
      <c r="B2742">
        <v>111.75</v>
      </c>
    </row>
    <row r="2743" spans="1:2" x14ac:dyDescent="0.3">
      <c r="A2743">
        <v>169.32</v>
      </c>
      <c r="B2743">
        <v>111.75</v>
      </c>
    </row>
    <row r="2744" spans="1:2" x14ac:dyDescent="0.3">
      <c r="A2744">
        <v>169.32</v>
      </c>
      <c r="B2744">
        <v>111.75</v>
      </c>
    </row>
    <row r="2745" spans="1:2" x14ac:dyDescent="0.3">
      <c r="A2745">
        <v>169.32</v>
      </c>
      <c r="B2745">
        <v>107.45205503484858</v>
      </c>
    </row>
    <row r="2746" spans="1:2" x14ac:dyDescent="0.3">
      <c r="A2746">
        <v>0</v>
      </c>
      <c r="B2746">
        <v>0</v>
      </c>
    </row>
    <row r="2747" spans="1:2" x14ac:dyDescent="0.3">
      <c r="A2747">
        <v>0</v>
      </c>
      <c r="B2747">
        <v>0</v>
      </c>
    </row>
    <row r="2748" spans="1:2" x14ac:dyDescent="0.3">
      <c r="A2748">
        <v>148.68</v>
      </c>
      <c r="B2748">
        <v>39.727774156126628</v>
      </c>
    </row>
    <row r="2749" spans="1:2" x14ac:dyDescent="0.3">
      <c r="A2749">
        <v>148.68</v>
      </c>
      <c r="B2749">
        <v>7.1400000000000077</v>
      </c>
    </row>
    <row r="2750" spans="1:2" x14ac:dyDescent="0.3">
      <c r="A2750">
        <v>16.02000000000001</v>
      </c>
      <c r="B2750">
        <v>0</v>
      </c>
    </row>
    <row r="2751" spans="1:2" x14ac:dyDescent="0.3">
      <c r="A2751">
        <v>148.68</v>
      </c>
      <c r="B2751">
        <v>103.89000000000001</v>
      </c>
    </row>
    <row r="2752" spans="1:2" x14ac:dyDescent="0.3">
      <c r="A2752">
        <v>148.68</v>
      </c>
      <c r="B2752">
        <v>7.1400000000000077</v>
      </c>
    </row>
    <row r="2753" spans="1:2" x14ac:dyDescent="0.3">
      <c r="A2753">
        <v>0</v>
      </c>
      <c r="B2753">
        <v>0</v>
      </c>
    </row>
    <row r="2754" spans="1:2" x14ac:dyDescent="0.3">
      <c r="A2754">
        <v>0</v>
      </c>
      <c r="B2754">
        <v>0</v>
      </c>
    </row>
    <row r="2755" spans="1:2" x14ac:dyDescent="0.3">
      <c r="A2755">
        <v>0</v>
      </c>
      <c r="B2755">
        <v>0</v>
      </c>
    </row>
    <row r="2756" spans="1:2" x14ac:dyDescent="0.3">
      <c r="A2756">
        <v>156.93</v>
      </c>
      <c r="B2756">
        <v>7.1400000000000077</v>
      </c>
    </row>
    <row r="2757" spans="1:2" x14ac:dyDescent="0.3">
      <c r="A2757">
        <v>169.32</v>
      </c>
      <c r="B2757">
        <v>103.89000000000001</v>
      </c>
    </row>
    <row r="2758" spans="1:2" x14ac:dyDescent="0.3">
      <c r="A2758">
        <v>148.68</v>
      </c>
      <c r="B2758">
        <v>7.1400000000000077</v>
      </c>
    </row>
    <row r="2759" spans="1:2" x14ac:dyDescent="0.3">
      <c r="A2759">
        <v>169.32</v>
      </c>
      <c r="B2759">
        <v>111.75</v>
      </c>
    </row>
    <row r="2760" spans="1:2" x14ac:dyDescent="0.3">
      <c r="A2760">
        <v>169.32</v>
      </c>
      <c r="B2760">
        <v>111.75</v>
      </c>
    </row>
    <row r="2761" spans="1:2" x14ac:dyDescent="0.3">
      <c r="A2761">
        <v>148.68</v>
      </c>
      <c r="B2761">
        <v>0</v>
      </c>
    </row>
    <row r="2762" spans="1:2" x14ac:dyDescent="0.3">
      <c r="A2762">
        <v>0</v>
      </c>
      <c r="B2762">
        <v>0</v>
      </c>
    </row>
    <row r="2763" spans="1:2" x14ac:dyDescent="0.3">
      <c r="A2763">
        <v>0</v>
      </c>
      <c r="B2763">
        <v>0</v>
      </c>
    </row>
    <row r="2764" spans="1:2" x14ac:dyDescent="0.3">
      <c r="A2764">
        <v>169.32</v>
      </c>
      <c r="B2764">
        <v>84.39619043850017</v>
      </c>
    </row>
    <row r="2765" spans="1:2" x14ac:dyDescent="0.3">
      <c r="A2765">
        <v>169.32</v>
      </c>
      <c r="B2765">
        <v>111.75</v>
      </c>
    </row>
    <row r="2766" spans="1:2" x14ac:dyDescent="0.3">
      <c r="A2766">
        <v>148.68</v>
      </c>
      <c r="B2766">
        <v>7.1400000000000077</v>
      </c>
    </row>
    <row r="2767" spans="1:2" x14ac:dyDescent="0.3">
      <c r="A2767">
        <v>169.32</v>
      </c>
      <c r="B2767">
        <v>111.75</v>
      </c>
    </row>
    <row r="2768" spans="1:2" x14ac:dyDescent="0.3">
      <c r="A2768">
        <v>169.32</v>
      </c>
      <c r="B2768">
        <v>103.89000000000001</v>
      </c>
    </row>
    <row r="2769" spans="1:2" x14ac:dyDescent="0.3">
      <c r="A2769">
        <v>16.02000000000001</v>
      </c>
      <c r="B2769">
        <v>0</v>
      </c>
    </row>
    <row r="2770" spans="1:2" x14ac:dyDescent="0.3">
      <c r="A2770">
        <v>0</v>
      </c>
      <c r="B2770">
        <v>0</v>
      </c>
    </row>
    <row r="2771" spans="1:2" x14ac:dyDescent="0.3">
      <c r="A2771">
        <v>0</v>
      </c>
      <c r="B2771">
        <v>0</v>
      </c>
    </row>
    <row r="2772" spans="1:2" x14ac:dyDescent="0.3">
      <c r="A2772">
        <v>148.68</v>
      </c>
      <c r="B2772">
        <v>0</v>
      </c>
    </row>
    <row r="2773" spans="1:2" x14ac:dyDescent="0.3">
      <c r="A2773">
        <v>169.32</v>
      </c>
      <c r="B2773">
        <v>111.75</v>
      </c>
    </row>
    <row r="2774" spans="1:2" x14ac:dyDescent="0.3">
      <c r="A2774">
        <v>156.93</v>
      </c>
      <c r="B2774">
        <v>7.1400000000000077</v>
      </c>
    </row>
    <row r="2775" spans="1:2" x14ac:dyDescent="0.3">
      <c r="A2775">
        <v>169.32</v>
      </c>
      <c r="B2775">
        <v>7.1400000000000077</v>
      </c>
    </row>
    <row r="2776" spans="1:2" x14ac:dyDescent="0.3">
      <c r="A2776">
        <v>148.68</v>
      </c>
      <c r="B2776">
        <v>0</v>
      </c>
    </row>
    <row r="2777" spans="1:2" x14ac:dyDescent="0.3">
      <c r="A2777">
        <v>0</v>
      </c>
      <c r="B2777">
        <v>0</v>
      </c>
    </row>
    <row r="2778" spans="1:2" x14ac:dyDescent="0.3">
      <c r="A2778">
        <v>0</v>
      </c>
      <c r="B2778">
        <v>0</v>
      </c>
    </row>
    <row r="2779" spans="1:2" x14ac:dyDescent="0.3">
      <c r="A2779">
        <v>0</v>
      </c>
      <c r="B2779">
        <v>0</v>
      </c>
    </row>
    <row r="2780" spans="1:2" x14ac:dyDescent="0.3">
      <c r="A2780">
        <v>0</v>
      </c>
      <c r="B2780">
        <v>0</v>
      </c>
    </row>
    <row r="2781" spans="1:2" x14ac:dyDescent="0.3">
      <c r="A2781">
        <v>72.731166562073184</v>
      </c>
      <c r="B2781">
        <v>0</v>
      </c>
    </row>
    <row r="2782" spans="1:2" x14ac:dyDescent="0.3">
      <c r="A2782">
        <v>0</v>
      </c>
      <c r="B2782">
        <v>0</v>
      </c>
    </row>
    <row r="2783" spans="1:2" x14ac:dyDescent="0.3">
      <c r="A2783">
        <v>148.68</v>
      </c>
      <c r="B2783">
        <v>0</v>
      </c>
    </row>
    <row r="2784" spans="1:2" x14ac:dyDescent="0.3">
      <c r="A2784">
        <v>148.68</v>
      </c>
      <c r="B2784">
        <v>0</v>
      </c>
    </row>
    <row r="2785" spans="1:2" x14ac:dyDescent="0.3">
      <c r="A2785">
        <v>16.02000000000001</v>
      </c>
      <c r="B2785">
        <v>0</v>
      </c>
    </row>
    <row r="2786" spans="1:2" x14ac:dyDescent="0.3">
      <c r="A2786">
        <v>0</v>
      </c>
      <c r="B2786">
        <v>0</v>
      </c>
    </row>
    <row r="2787" spans="1:2" x14ac:dyDescent="0.3">
      <c r="A2787">
        <v>0</v>
      </c>
      <c r="B2787">
        <v>0</v>
      </c>
    </row>
    <row r="2788" spans="1:2" x14ac:dyDescent="0.3">
      <c r="A2788">
        <v>0</v>
      </c>
      <c r="B2788">
        <v>0</v>
      </c>
    </row>
    <row r="2789" spans="1:2" x14ac:dyDescent="0.3">
      <c r="A2789">
        <v>0</v>
      </c>
      <c r="B2789">
        <v>0</v>
      </c>
    </row>
    <row r="2790" spans="1:2" x14ac:dyDescent="0.3">
      <c r="A2790">
        <v>0</v>
      </c>
      <c r="B2790">
        <v>0</v>
      </c>
    </row>
    <row r="2791" spans="1:2" x14ac:dyDescent="0.3">
      <c r="A2791">
        <v>148.68</v>
      </c>
      <c r="B2791">
        <v>0</v>
      </c>
    </row>
    <row r="2792" spans="1:2" x14ac:dyDescent="0.3">
      <c r="A2792">
        <v>148.68</v>
      </c>
      <c r="B2792">
        <v>0</v>
      </c>
    </row>
    <row r="2793" spans="1:2" x14ac:dyDescent="0.3">
      <c r="A2793">
        <v>16.02000000000001</v>
      </c>
      <c r="B2793">
        <v>0</v>
      </c>
    </row>
    <row r="2794" spans="1:2" x14ac:dyDescent="0.3">
      <c r="A2794">
        <v>0</v>
      </c>
      <c r="B2794">
        <v>0</v>
      </c>
    </row>
    <row r="2795" spans="1:2" x14ac:dyDescent="0.3">
      <c r="A2795">
        <v>0</v>
      </c>
      <c r="B2795">
        <v>0</v>
      </c>
    </row>
    <row r="2796" spans="1:2" x14ac:dyDescent="0.3">
      <c r="A2796">
        <v>148.68</v>
      </c>
      <c r="B2796">
        <v>0</v>
      </c>
    </row>
    <row r="2797" spans="1:2" x14ac:dyDescent="0.3">
      <c r="A2797">
        <v>169.32</v>
      </c>
      <c r="B2797">
        <v>0</v>
      </c>
    </row>
    <row r="2798" spans="1:2" x14ac:dyDescent="0.3">
      <c r="A2798">
        <v>148.68</v>
      </c>
      <c r="B2798">
        <v>0</v>
      </c>
    </row>
    <row r="2799" spans="1:2" x14ac:dyDescent="0.3">
      <c r="A2799">
        <v>169.32</v>
      </c>
      <c r="B2799">
        <v>103.89000000000001</v>
      </c>
    </row>
    <row r="2800" spans="1:2" x14ac:dyDescent="0.3">
      <c r="A2800">
        <v>169.32</v>
      </c>
      <c r="B2800">
        <v>0</v>
      </c>
    </row>
    <row r="2801" spans="1:2" x14ac:dyDescent="0.3">
      <c r="A2801">
        <v>16.02000000000001</v>
      </c>
      <c r="B2801">
        <v>0</v>
      </c>
    </row>
    <row r="2802" spans="1:2" x14ac:dyDescent="0.3">
      <c r="A2802">
        <v>16.02000000000001</v>
      </c>
      <c r="B2802">
        <v>7.1400000000000077</v>
      </c>
    </row>
    <row r="2803" spans="1:2" x14ac:dyDescent="0.3">
      <c r="A2803">
        <v>16.02000000000001</v>
      </c>
      <c r="B2803">
        <v>0</v>
      </c>
    </row>
    <row r="2804" spans="1:2" x14ac:dyDescent="0.3">
      <c r="A2804">
        <v>169.32</v>
      </c>
      <c r="B2804">
        <v>111.75</v>
      </c>
    </row>
    <row r="2805" spans="1:2" x14ac:dyDescent="0.3">
      <c r="A2805">
        <v>169.32</v>
      </c>
      <c r="B2805">
        <v>111.75</v>
      </c>
    </row>
    <row r="2806" spans="1:2" x14ac:dyDescent="0.3">
      <c r="A2806">
        <v>169.32</v>
      </c>
      <c r="B2806">
        <v>111.75</v>
      </c>
    </row>
    <row r="2807" spans="1:2" x14ac:dyDescent="0.3">
      <c r="A2807">
        <v>169.32</v>
      </c>
      <c r="B2807">
        <v>111.75</v>
      </c>
    </row>
    <row r="2808" spans="1:2" x14ac:dyDescent="0.3">
      <c r="A2808">
        <v>169.32</v>
      </c>
      <c r="B2808">
        <v>111.75</v>
      </c>
    </row>
    <row r="2809" spans="1:2" x14ac:dyDescent="0.3">
      <c r="A2809">
        <v>169.32</v>
      </c>
      <c r="B2809">
        <v>7.1400000000000077</v>
      </c>
    </row>
    <row r="2810" spans="1:2" x14ac:dyDescent="0.3">
      <c r="A2810">
        <v>16.02000000000001</v>
      </c>
      <c r="B2810">
        <v>0</v>
      </c>
    </row>
    <row r="2811" spans="1:2" x14ac:dyDescent="0.3">
      <c r="A2811">
        <v>0</v>
      </c>
      <c r="B2811">
        <v>0</v>
      </c>
    </row>
    <row r="2812" spans="1:2" x14ac:dyDescent="0.3">
      <c r="A2812">
        <v>169.32</v>
      </c>
      <c r="B2812">
        <v>111.75</v>
      </c>
    </row>
    <row r="2813" spans="1:2" x14ac:dyDescent="0.3">
      <c r="A2813">
        <v>169.32</v>
      </c>
      <c r="B2813">
        <v>111.75</v>
      </c>
    </row>
    <row r="2814" spans="1:2" x14ac:dyDescent="0.3">
      <c r="A2814">
        <v>169.32</v>
      </c>
      <c r="B2814">
        <v>111.75</v>
      </c>
    </row>
    <row r="2815" spans="1:2" x14ac:dyDescent="0.3">
      <c r="A2815">
        <v>169.32</v>
      </c>
      <c r="B2815">
        <v>111.75</v>
      </c>
    </row>
    <row r="2816" spans="1:2" x14ac:dyDescent="0.3">
      <c r="A2816">
        <v>169.32</v>
      </c>
      <c r="B2816">
        <v>111.75</v>
      </c>
    </row>
    <row r="2817" spans="1:2" x14ac:dyDescent="0.3">
      <c r="A2817">
        <v>169.32</v>
      </c>
      <c r="B2817">
        <v>0</v>
      </c>
    </row>
    <row r="2818" spans="1:2" x14ac:dyDescent="0.3">
      <c r="A2818">
        <v>148.68</v>
      </c>
      <c r="B2818">
        <v>0</v>
      </c>
    </row>
    <row r="2819" spans="1:2" x14ac:dyDescent="0.3">
      <c r="A2819">
        <v>16.02000000000001</v>
      </c>
      <c r="B2819">
        <v>0</v>
      </c>
    </row>
    <row r="2820" spans="1:2" x14ac:dyDescent="0.3">
      <c r="A2820">
        <v>169.32</v>
      </c>
      <c r="B2820">
        <v>111.75</v>
      </c>
    </row>
    <row r="2821" spans="1:2" x14ac:dyDescent="0.3">
      <c r="A2821">
        <v>169.32</v>
      </c>
      <c r="B2821">
        <v>111.75</v>
      </c>
    </row>
    <row r="2822" spans="1:2" x14ac:dyDescent="0.3">
      <c r="A2822">
        <v>169.32</v>
      </c>
      <c r="B2822">
        <v>111.75</v>
      </c>
    </row>
    <row r="2823" spans="1:2" x14ac:dyDescent="0.3">
      <c r="A2823">
        <v>169.32</v>
      </c>
      <c r="B2823">
        <v>111.75</v>
      </c>
    </row>
    <row r="2824" spans="1:2" x14ac:dyDescent="0.3">
      <c r="A2824">
        <v>169.32</v>
      </c>
      <c r="B2824">
        <v>111.75</v>
      </c>
    </row>
    <row r="2825" spans="1:2" x14ac:dyDescent="0.3">
      <c r="A2825">
        <v>169.32</v>
      </c>
      <c r="B2825">
        <v>7.1400000000000077</v>
      </c>
    </row>
    <row r="2826" spans="1:2" x14ac:dyDescent="0.3">
      <c r="A2826">
        <v>0</v>
      </c>
      <c r="B2826">
        <v>0</v>
      </c>
    </row>
    <row r="2827" spans="1:2" x14ac:dyDescent="0.3">
      <c r="A2827">
        <v>0</v>
      </c>
      <c r="B2827">
        <v>0</v>
      </c>
    </row>
    <row r="2828" spans="1:2" x14ac:dyDescent="0.3">
      <c r="A2828">
        <v>169.32</v>
      </c>
      <c r="B2828">
        <v>111.75</v>
      </c>
    </row>
    <row r="2829" spans="1:2" x14ac:dyDescent="0.3">
      <c r="A2829">
        <v>169.32</v>
      </c>
      <c r="B2829">
        <v>111.75</v>
      </c>
    </row>
    <row r="2830" spans="1:2" x14ac:dyDescent="0.3">
      <c r="A2830">
        <v>169.32</v>
      </c>
      <c r="B2830">
        <v>7.1400000000000077</v>
      </c>
    </row>
    <row r="2831" spans="1:2" x14ac:dyDescent="0.3">
      <c r="A2831">
        <v>169.32</v>
      </c>
      <c r="B2831">
        <v>111.75</v>
      </c>
    </row>
    <row r="2832" spans="1:2" x14ac:dyDescent="0.3">
      <c r="A2832">
        <v>169.32</v>
      </c>
      <c r="B2832">
        <v>7.1400000000000077</v>
      </c>
    </row>
    <row r="2833" spans="1:2" x14ac:dyDescent="0.3">
      <c r="A2833">
        <v>148.68</v>
      </c>
      <c r="B2833">
        <v>0</v>
      </c>
    </row>
    <row r="2834" spans="1:2" x14ac:dyDescent="0.3">
      <c r="A2834">
        <v>0</v>
      </c>
      <c r="B2834">
        <v>0</v>
      </c>
    </row>
    <row r="2835" spans="1:2" x14ac:dyDescent="0.3">
      <c r="A2835">
        <v>0</v>
      </c>
      <c r="B2835">
        <v>0</v>
      </c>
    </row>
    <row r="2836" spans="1:2" x14ac:dyDescent="0.3">
      <c r="A2836">
        <v>0</v>
      </c>
      <c r="B2836">
        <v>0</v>
      </c>
    </row>
    <row r="2837" spans="1:2" x14ac:dyDescent="0.3">
      <c r="A2837">
        <v>148.68</v>
      </c>
      <c r="B2837">
        <v>0</v>
      </c>
    </row>
    <row r="2838" spans="1:2" x14ac:dyDescent="0.3">
      <c r="A2838">
        <v>32.206109181889957</v>
      </c>
      <c r="B2838">
        <v>0</v>
      </c>
    </row>
    <row r="2839" spans="1:2" x14ac:dyDescent="0.3">
      <c r="A2839">
        <v>148.68</v>
      </c>
      <c r="B2839">
        <v>0</v>
      </c>
    </row>
    <row r="2840" spans="1:2" x14ac:dyDescent="0.3">
      <c r="A2840">
        <v>169.32</v>
      </c>
      <c r="B2840">
        <v>0</v>
      </c>
    </row>
    <row r="2841" spans="1:2" x14ac:dyDescent="0.3">
      <c r="A2841">
        <v>0</v>
      </c>
      <c r="B2841">
        <v>0</v>
      </c>
    </row>
    <row r="2842" spans="1:2" x14ac:dyDescent="0.3">
      <c r="A2842">
        <v>0</v>
      </c>
      <c r="B2842">
        <v>0</v>
      </c>
    </row>
    <row r="2843" spans="1:2" x14ac:dyDescent="0.3">
      <c r="A2843">
        <v>0</v>
      </c>
      <c r="B2843">
        <v>0</v>
      </c>
    </row>
    <row r="2844" spans="1:2" x14ac:dyDescent="0.3">
      <c r="A2844">
        <v>0</v>
      </c>
      <c r="B2844">
        <v>0</v>
      </c>
    </row>
    <row r="2845" spans="1:2" x14ac:dyDescent="0.3">
      <c r="A2845">
        <v>148.68</v>
      </c>
      <c r="B2845">
        <v>0</v>
      </c>
    </row>
    <row r="2846" spans="1:2" x14ac:dyDescent="0.3">
      <c r="A2846">
        <v>148.68</v>
      </c>
      <c r="B2846">
        <v>0</v>
      </c>
    </row>
    <row r="2847" spans="1:2" x14ac:dyDescent="0.3">
      <c r="A2847">
        <v>148.68</v>
      </c>
      <c r="B2847">
        <v>0</v>
      </c>
    </row>
    <row r="2848" spans="1:2" x14ac:dyDescent="0.3">
      <c r="A2848">
        <v>148.68</v>
      </c>
      <c r="B2848">
        <v>0</v>
      </c>
    </row>
    <row r="2849" spans="1:2" x14ac:dyDescent="0.3">
      <c r="A2849">
        <v>0</v>
      </c>
      <c r="B2849">
        <v>0</v>
      </c>
    </row>
    <row r="2850" spans="1:2" x14ac:dyDescent="0.3">
      <c r="A2850">
        <v>0</v>
      </c>
      <c r="B2850">
        <v>0</v>
      </c>
    </row>
    <row r="2851" spans="1:2" x14ac:dyDescent="0.3">
      <c r="A2851">
        <v>0</v>
      </c>
      <c r="B2851">
        <v>0</v>
      </c>
    </row>
    <row r="2852" spans="1:2" x14ac:dyDescent="0.3">
      <c r="A2852">
        <v>16.02000000000001</v>
      </c>
      <c r="B2852">
        <v>0</v>
      </c>
    </row>
    <row r="2853" spans="1:2" x14ac:dyDescent="0.3">
      <c r="A2853">
        <v>148.68</v>
      </c>
      <c r="B2853">
        <v>0</v>
      </c>
    </row>
    <row r="2854" spans="1:2" x14ac:dyDescent="0.3">
      <c r="A2854">
        <v>16.02000000000001</v>
      </c>
      <c r="B2854">
        <v>0</v>
      </c>
    </row>
    <row r="2855" spans="1:2" x14ac:dyDescent="0.3">
      <c r="A2855">
        <v>169.32</v>
      </c>
      <c r="B2855">
        <v>7.1400000000000077</v>
      </c>
    </row>
    <row r="2856" spans="1:2" x14ac:dyDescent="0.3">
      <c r="A2856">
        <v>169.32</v>
      </c>
      <c r="B2856">
        <v>0</v>
      </c>
    </row>
    <row r="2857" spans="1:2" x14ac:dyDescent="0.3">
      <c r="A2857">
        <v>16.02000000000001</v>
      </c>
      <c r="B2857">
        <v>0</v>
      </c>
    </row>
    <row r="2858" spans="1:2" x14ac:dyDescent="0.3">
      <c r="A2858">
        <v>0</v>
      </c>
      <c r="B2858">
        <v>0</v>
      </c>
    </row>
    <row r="2859" spans="1:2" x14ac:dyDescent="0.3">
      <c r="A2859">
        <v>0</v>
      </c>
      <c r="B2859">
        <v>0</v>
      </c>
    </row>
    <row r="2860" spans="1:2" x14ac:dyDescent="0.3">
      <c r="A2860">
        <v>0</v>
      </c>
      <c r="B2860">
        <v>0</v>
      </c>
    </row>
    <row r="2861" spans="1:2" x14ac:dyDescent="0.3">
      <c r="A2861">
        <v>0</v>
      </c>
      <c r="B2861">
        <v>0</v>
      </c>
    </row>
    <row r="2862" spans="1:2" x14ac:dyDescent="0.3">
      <c r="A2862">
        <v>0</v>
      </c>
      <c r="B2862">
        <v>0</v>
      </c>
    </row>
    <row r="2863" spans="1:2" x14ac:dyDescent="0.3">
      <c r="A2863">
        <v>148.68</v>
      </c>
      <c r="B2863">
        <v>7.1400000000000077</v>
      </c>
    </row>
    <row r="2864" spans="1:2" x14ac:dyDescent="0.3">
      <c r="A2864">
        <v>148.68</v>
      </c>
      <c r="B2864">
        <v>7.1400000000000077</v>
      </c>
    </row>
    <row r="2865" spans="1:2" x14ac:dyDescent="0.3">
      <c r="A2865">
        <v>0</v>
      </c>
      <c r="B2865">
        <v>0</v>
      </c>
    </row>
    <row r="2866" spans="1:2" x14ac:dyDescent="0.3">
      <c r="A2866">
        <v>0</v>
      </c>
      <c r="B2866">
        <v>0</v>
      </c>
    </row>
    <row r="2867" spans="1:2" x14ac:dyDescent="0.3">
      <c r="A2867">
        <v>0</v>
      </c>
      <c r="B2867">
        <v>0</v>
      </c>
    </row>
    <row r="2868" spans="1:2" x14ac:dyDescent="0.3">
      <c r="A2868">
        <v>0</v>
      </c>
      <c r="B2868">
        <v>0</v>
      </c>
    </row>
    <row r="2869" spans="1:2" x14ac:dyDescent="0.3">
      <c r="A2869">
        <v>0</v>
      </c>
      <c r="B2869">
        <v>0</v>
      </c>
    </row>
    <row r="2870" spans="1:2" x14ac:dyDescent="0.3">
      <c r="A2870">
        <v>0</v>
      </c>
      <c r="B2870">
        <v>0</v>
      </c>
    </row>
    <row r="2871" spans="1:2" x14ac:dyDescent="0.3">
      <c r="A2871">
        <v>0</v>
      </c>
      <c r="B2871">
        <v>0</v>
      </c>
    </row>
    <row r="2872" spans="1:2" x14ac:dyDescent="0.3">
      <c r="A2872">
        <v>16.02000000000001</v>
      </c>
      <c r="B2872">
        <v>0</v>
      </c>
    </row>
    <row r="2873" spans="1:2" x14ac:dyDescent="0.3">
      <c r="A2873">
        <v>0</v>
      </c>
      <c r="B2873">
        <v>0</v>
      </c>
    </row>
    <row r="2874" spans="1:2" x14ac:dyDescent="0.3">
      <c r="A2874">
        <v>0</v>
      </c>
      <c r="B2874">
        <v>0</v>
      </c>
    </row>
    <row r="2875" spans="1:2" x14ac:dyDescent="0.3">
      <c r="A2875">
        <v>0</v>
      </c>
      <c r="B2875">
        <v>0</v>
      </c>
    </row>
    <row r="2876" spans="1:2" x14ac:dyDescent="0.3">
      <c r="A2876">
        <v>0</v>
      </c>
      <c r="B2876">
        <v>0</v>
      </c>
    </row>
    <row r="2877" spans="1:2" x14ac:dyDescent="0.3">
      <c r="A2877">
        <v>16.02000000000001</v>
      </c>
      <c r="B2877">
        <v>0</v>
      </c>
    </row>
    <row r="2878" spans="1:2" x14ac:dyDescent="0.3">
      <c r="A2878">
        <v>0</v>
      </c>
      <c r="B2878">
        <v>0</v>
      </c>
    </row>
    <row r="2879" spans="1:2" x14ac:dyDescent="0.3">
      <c r="A2879">
        <v>148.68</v>
      </c>
      <c r="B2879">
        <v>87.352492281983686</v>
      </c>
    </row>
    <row r="2880" spans="1:2" x14ac:dyDescent="0.3">
      <c r="A2880">
        <v>169.32</v>
      </c>
      <c r="B2880">
        <v>111.75</v>
      </c>
    </row>
    <row r="2881" spans="1:2" x14ac:dyDescent="0.3">
      <c r="A2881">
        <v>148.68</v>
      </c>
      <c r="B2881">
        <v>0</v>
      </c>
    </row>
    <row r="2882" spans="1:2" x14ac:dyDescent="0.3">
      <c r="A2882">
        <v>148.68</v>
      </c>
      <c r="B2882">
        <v>0</v>
      </c>
    </row>
    <row r="2883" spans="1:2" x14ac:dyDescent="0.3">
      <c r="A2883">
        <v>148.68</v>
      </c>
      <c r="B2883">
        <v>0</v>
      </c>
    </row>
    <row r="2884" spans="1:2" x14ac:dyDescent="0.3">
      <c r="A2884">
        <v>148.68</v>
      </c>
      <c r="B2884">
        <v>7.1400000000000077</v>
      </c>
    </row>
    <row r="2885" spans="1:2" x14ac:dyDescent="0.3">
      <c r="A2885">
        <v>169.32</v>
      </c>
      <c r="B2885">
        <v>111.75</v>
      </c>
    </row>
    <row r="2886" spans="1:2" x14ac:dyDescent="0.3">
      <c r="A2886">
        <v>169.32</v>
      </c>
      <c r="B2886">
        <v>111.75</v>
      </c>
    </row>
    <row r="2887" spans="1:2" x14ac:dyDescent="0.3">
      <c r="A2887">
        <v>169.32</v>
      </c>
      <c r="B2887">
        <v>111.75</v>
      </c>
    </row>
    <row r="2888" spans="1:2" x14ac:dyDescent="0.3">
      <c r="A2888">
        <v>169.32</v>
      </c>
      <c r="B2888">
        <v>111.75</v>
      </c>
    </row>
    <row r="2889" spans="1:2" x14ac:dyDescent="0.3">
      <c r="A2889">
        <v>148.68</v>
      </c>
      <c r="B2889">
        <v>0</v>
      </c>
    </row>
    <row r="2890" spans="1:2" x14ac:dyDescent="0.3">
      <c r="A2890">
        <v>16.02000000000001</v>
      </c>
      <c r="B2890">
        <v>0</v>
      </c>
    </row>
    <row r="2891" spans="1:2" x14ac:dyDescent="0.3">
      <c r="A2891">
        <v>0</v>
      </c>
      <c r="B2891">
        <v>0</v>
      </c>
    </row>
    <row r="2892" spans="1:2" x14ac:dyDescent="0.3">
      <c r="A2892">
        <v>148.68</v>
      </c>
      <c r="B2892">
        <v>0</v>
      </c>
    </row>
    <row r="2893" spans="1:2" x14ac:dyDescent="0.3">
      <c r="A2893">
        <v>148.68</v>
      </c>
      <c r="B2893">
        <v>7.1400000000000077</v>
      </c>
    </row>
    <row r="2894" spans="1:2" x14ac:dyDescent="0.3">
      <c r="A2894">
        <v>16.02000000000001</v>
      </c>
      <c r="B2894">
        <v>0</v>
      </c>
    </row>
    <row r="2895" spans="1:2" x14ac:dyDescent="0.3">
      <c r="A2895">
        <v>169.32</v>
      </c>
      <c r="B2895">
        <v>111.75</v>
      </c>
    </row>
    <row r="2896" spans="1:2" x14ac:dyDescent="0.3">
      <c r="A2896">
        <v>169.32</v>
      </c>
      <c r="B2896">
        <v>111.75</v>
      </c>
    </row>
    <row r="2897" spans="1:2" x14ac:dyDescent="0.3">
      <c r="A2897">
        <v>16.02000000000001</v>
      </c>
      <c r="B2897">
        <v>0</v>
      </c>
    </row>
    <row r="2898" spans="1:2" x14ac:dyDescent="0.3">
      <c r="A2898">
        <v>0</v>
      </c>
      <c r="B2898">
        <v>0</v>
      </c>
    </row>
    <row r="2899" spans="1:2" x14ac:dyDescent="0.3">
      <c r="A2899">
        <v>0</v>
      </c>
      <c r="B2899">
        <v>0</v>
      </c>
    </row>
    <row r="2900" spans="1:2" x14ac:dyDescent="0.3">
      <c r="A2900">
        <v>0</v>
      </c>
      <c r="B2900">
        <v>0</v>
      </c>
    </row>
    <row r="2901" spans="1:2" x14ac:dyDescent="0.3">
      <c r="A2901">
        <v>0</v>
      </c>
      <c r="B2901">
        <v>0</v>
      </c>
    </row>
    <row r="2902" spans="1:2" x14ac:dyDescent="0.3">
      <c r="A2902">
        <v>0</v>
      </c>
      <c r="B2902">
        <v>0</v>
      </c>
    </row>
    <row r="2903" spans="1:2" x14ac:dyDescent="0.3">
      <c r="A2903">
        <v>148.68</v>
      </c>
      <c r="B2903">
        <v>7.1400000000000077</v>
      </c>
    </row>
    <row r="2904" spans="1:2" x14ac:dyDescent="0.3">
      <c r="A2904">
        <v>169.32</v>
      </c>
      <c r="B2904">
        <v>111.75</v>
      </c>
    </row>
    <row r="2905" spans="1:2" x14ac:dyDescent="0.3">
      <c r="A2905">
        <v>16.02000000000001</v>
      </c>
      <c r="B2905">
        <v>0</v>
      </c>
    </row>
    <row r="2906" spans="1:2" x14ac:dyDescent="0.3">
      <c r="A2906">
        <v>0</v>
      </c>
      <c r="B2906">
        <v>0</v>
      </c>
    </row>
    <row r="2907" spans="1:2" x14ac:dyDescent="0.3">
      <c r="A2907">
        <v>0</v>
      </c>
      <c r="B2907">
        <v>0</v>
      </c>
    </row>
    <row r="2908" spans="1:2" x14ac:dyDescent="0.3">
      <c r="A2908">
        <v>148.68</v>
      </c>
      <c r="B2908">
        <v>7.1400000000000077</v>
      </c>
    </row>
    <row r="2909" spans="1:2" x14ac:dyDescent="0.3">
      <c r="A2909">
        <v>169.32</v>
      </c>
      <c r="B2909">
        <v>111.75</v>
      </c>
    </row>
    <row r="2910" spans="1:2" x14ac:dyDescent="0.3">
      <c r="A2910">
        <v>156.93</v>
      </c>
      <c r="B2910">
        <v>103.89000000000001</v>
      </c>
    </row>
    <row r="2911" spans="1:2" x14ac:dyDescent="0.3">
      <c r="A2911">
        <v>169.32</v>
      </c>
      <c r="B2911">
        <v>111.75</v>
      </c>
    </row>
    <row r="2912" spans="1:2" x14ac:dyDescent="0.3">
      <c r="A2912">
        <v>169.32</v>
      </c>
      <c r="B2912">
        <v>111.75</v>
      </c>
    </row>
    <row r="2913" spans="1:2" x14ac:dyDescent="0.3">
      <c r="A2913">
        <v>148.68</v>
      </c>
      <c r="B2913">
        <v>103.89000000000001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0</v>
      </c>
    </row>
    <row r="9" spans="1:2" x14ac:dyDescent="0.3">
      <c r="A9">
        <v>0</v>
      </c>
      <c r="B9">
        <v>0</v>
      </c>
    </row>
    <row r="10" spans="1:2" x14ac:dyDescent="0.3">
      <c r="A10">
        <v>0</v>
      </c>
      <c r="B10">
        <v>0</v>
      </c>
    </row>
    <row r="11" spans="1:2" x14ac:dyDescent="0.3">
      <c r="A11">
        <v>0</v>
      </c>
      <c r="B11">
        <v>0</v>
      </c>
    </row>
    <row r="12" spans="1:2" x14ac:dyDescent="0.3">
      <c r="A12">
        <v>0</v>
      </c>
      <c r="B12">
        <v>0</v>
      </c>
    </row>
    <row r="13" spans="1:2" x14ac:dyDescent="0.3">
      <c r="A13">
        <v>0</v>
      </c>
      <c r="B13">
        <v>0</v>
      </c>
    </row>
    <row r="14" spans="1:2" x14ac:dyDescent="0.3">
      <c r="A14">
        <v>0</v>
      </c>
      <c r="B14">
        <v>0</v>
      </c>
    </row>
    <row r="15" spans="1:2" x14ac:dyDescent="0.3">
      <c r="A15">
        <v>0</v>
      </c>
      <c r="B15">
        <v>0</v>
      </c>
    </row>
    <row r="16" spans="1:2" x14ac:dyDescent="0.3">
      <c r="A16">
        <v>0</v>
      </c>
      <c r="B16">
        <v>0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0</v>
      </c>
      <c r="B20">
        <v>0</v>
      </c>
    </row>
    <row r="21" spans="1:2" x14ac:dyDescent="0.3">
      <c r="A21">
        <v>0</v>
      </c>
      <c r="B21">
        <v>0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0</v>
      </c>
    </row>
    <row r="24" spans="1:2" x14ac:dyDescent="0.3">
      <c r="A24">
        <v>0</v>
      </c>
      <c r="B24">
        <v>0</v>
      </c>
    </row>
    <row r="25" spans="1:2" x14ac:dyDescent="0.3">
      <c r="A25">
        <v>0</v>
      </c>
      <c r="B25">
        <v>0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0</v>
      </c>
    </row>
    <row r="28" spans="1:2" x14ac:dyDescent="0.3">
      <c r="A28">
        <v>0</v>
      </c>
      <c r="B28">
        <v>0</v>
      </c>
    </row>
    <row r="29" spans="1:2" x14ac:dyDescent="0.3">
      <c r="A29">
        <v>0</v>
      </c>
      <c r="B29">
        <v>0</v>
      </c>
    </row>
    <row r="30" spans="1:2" x14ac:dyDescent="0.3">
      <c r="A30">
        <v>0</v>
      </c>
      <c r="B30">
        <v>0</v>
      </c>
    </row>
    <row r="31" spans="1:2" x14ac:dyDescent="0.3">
      <c r="A31">
        <v>0</v>
      </c>
      <c r="B31">
        <v>0</v>
      </c>
    </row>
    <row r="32" spans="1:2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144</v>
      </c>
      <c r="B58">
        <v>0</v>
      </c>
    </row>
    <row r="59" spans="1:2" x14ac:dyDescent="0.3">
      <c r="A59">
        <v>11.550000000000004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11.550000000000004</v>
      </c>
      <c r="B61">
        <v>0</v>
      </c>
    </row>
    <row r="62" spans="1:2" x14ac:dyDescent="0.3">
      <c r="A62">
        <v>11.550000000000004</v>
      </c>
      <c r="B62">
        <v>0</v>
      </c>
    </row>
    <row r="63" spans="1:2" x14ac:dyDescent="0.3">
      <c r="A63">
        <v>11.550000000000004</v>
      </c>
      <c r="B63">
        <v>0</v>
      </c>
    </row>
    <row r="64" spans="1:2" x14ac:dyDescent="0.3">
      <c r="A64">
        <v>11.550000000000004</v>
      </c>
      <c r="B64">
        <v>0</v>
      </c>
    </row>
    <row r="65" spans="1:2" x14ac:dyDescent="0.3">
      <c r="A65">
        <v>144</v>
      </c>
      <c r="B65">
        <v>0</v>
      </c>
    </row>
    <row r="66" spans="1:2" x14ac:dyDescent="0.3">
      <c r="A66">
        <v>144</v>
      </c>
      <c r="B66">
        <v>0</v>
      </c>
    </row>
    <row r="67" spans="1:2" x14ac:dyDescent="0.3">
      <c r="A67">
        <v>144</v>
      </c>
      <c r="B67">
        <v>0</v>
      </c>
    </row>
    <row r="68" spans="1:2" x14ac:dyDescent="0.3">
      <c r="A68">
        <v>11.550000000000004</v>
      </c>
      <c r="B68">
        <v>0</v>
      </c>
    </row>
    <row r="69" spans="1:2" x14ac:dyDescent="0.3">
      <c r="A69">
        <v>11.550000000000004</v>
      </c>
      <c r="B69">
        <v>0</v>
      </c>
    </row>
    <row r="70" spans="1:2" x14ac:dyDescent="0.3">
      <c r="A70">
        <v>11.550000000000004</v>
      </c>
      <c r="B70">
        <v>0</v>
      </c>
    </row>
    <row r="71" spans="1:2" x14ac:dyDescent="0.3">
      <c r="A71">
        <v>11.550000000000004</v>
      </c>
      <c r="B71">
        <v>0</v>
      </c>
    </row>
    <row r="72" spans="1:2" x14ac:dyDescent="0.3">
      <c r="A72">
        <v>11.550000000000004</v>
      </c>
      <c r="B72">
        <v>0</v>
      </c>
    </row>
    <row r="73" spans="1:2" x14ac:dyDescent="0.3">
      <c r="A73">
        <v>144</v>
      </c>
      <c r="B73">
        <v>0</v>
      </c>
    </row>
    <row r="74" spans="1:2" x14ac:dyDescent="0.3">
      <c r="A74">
        <v>144</v>
      </c>
      <c r="B74">
        <v>0</v>
      </c>
    </row>
    <row r="75" spans="1:2" x14ac:dyDescent="0.3">
      <c r="A75">
        <v>144</v>
      </c>
      <c r="B75">
        <v>0</v>
      </c>
    </row>
    <row r="76" spans="1:2" x14ac:dyDescent="0.3">
      <c r="A76">
        <v>11.550000000000004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11.550000000000004</v>
      </c>
      <c r="B78">
        <v>0</v>
      </c>
    </row>
    <row r="79" spans="1:2" x14ac:dyDescent="0.3">
      <c r="A79">
        <v>11.550000000000004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11.550000000000004</v>
      </c>
      <c r="B81">
        <v>0</v>
      </c>
    </row>
    <row r="82" spans="1:2" x14ac:dyDescent="0.3">
      <c r="A82">
        <v>144</v>
      </c>
      <c r="B82">
        <v>0</v>
      </c>
    </row>
    <row r="83" spans="1:2" x14ac:dyDescent="0.3">
      <c r="A83">
        <v>144</v>
      </c>
      <c r="B83">
        <v>0</v>
      </c>
    </row>
    <row r="84" spans="1:2" x14ac:dyDescent="0.3">
      <c r="A84">
        <v>11.550000000000004</v>
      </c>
      <c r="B84">
        <v>0</v>
      </c>
    </row>
    <row r="85" spans="1:2" x14ac:dyDescent="0.3">
      <c r="A85">
        <v>11.550000000000004</v>
      </c>
      <c r="B85">
        <v>0</v>
      </c>
    </row>
    <row r="86" spans="1:2" x14ac:dyDescent="0.3">
      <c r="A86">
        <v>11.550000000000004</v>
      </c>
      <c r="B86">
        <v>0</v>
      </c>
    </row>
    <row r="87" spans="1:2" x14ac:dyDescent="0.3">
      <c r="A87">
        <v>11.550000000000004</v>
      </c>
      <c r="B87">
        <v>0</v>
      </c>
    </row>
    <row r="88" spans="1:2" x14ac:dyDescent="0.3">
      <c r="A88">
        <v>11.550000000000004</v>
      </c>
      <c r="B88">
        <v>0</v>
      </c>
    </row>
    <row r="89" spans="1:2" x14ac:dyDescent="0.3">
      <c r="A89">
        <v>11.550000000000004</v>
      </c>
      <c r="B89">
        <v>0</v>
      </c>
    </row>
    <row r="90" spans="1:2" x14ac:dyDescent="0.3">
      <c r="A90">
        <v>144</v>
      </c>
      <c r="B90">
        <v>0</v>
      </c>
    </row>
    <row r="91" spans="1:2" x14ac:dyDescent="0.3">
      <c r="A91">
        <v>144</v>
      </c>
      <c r="B91">
        <v>0</v>
      </c>
    </row>
    <row r="92" spans="1:2" x14ac:dyDescent="0.3">
      <c r="A92">
        <v>11.550000000000004</v>
      </c>
      <c r="B92">
        <v>0</v>
      </c>
    </row>
    <row r="93" spans="1:2" x14ac:dyDescent="0.3">
      <c r="A93">
        <v>11.550000000000004</v>
      </c>
      <c r="B93">
        <v>0</v>
      </c>
    </row>
    <row r="94" spans="1:2" x14ac:dyDescent="0.3">
      <c r="A94">
        <v>144</v>
      </c>
      <c r="B94">
        <v>0</v>
      </c>
    </row>
    <row r="95" spans="1:2" x14ac:dyDescent="0.3">
      <c r="A95">
        <v>11.550000000000004</v>
      </c>
      <c r="B95">
        <v>0</v>
      </c>
    </row>
    <row r="96" spans="1:2" x14ac:dyDescent="0.3">
      <c r="A96">
        <v>11.550000000000004</v>
      </c>
      <c r="B96">
        <v>0</v>
      </c>
    </row>
    <row r="97" spans="1:2" x14ac:dyDescent="0.3">
      <c r="A97">
        <v>144</v>
      </c>
      <c r="B97">
        <v>0</v>
      </c>
    </row>
    <row r="98" spans="1:2" x14ac:dyDescent="0.3">
      <c r="A98">
        <v>144</v>
      </c>
      <c r="B98">
        <v>0</v>
      </c>
    </row>
    <row r="99" spans="1:2" x14ac:dyDescent="0.3">
      <c r="A99">
        <v>144</v>
      </c>
      <c r="B99">
        <v>0</v>
      </c>
    </row>
    <row r="100" spans="1:2" x14ac:dyDescent="0.3">
      <c r="A100">
        <v>144</v>
      </c>
      <c r="B100">
        <v>0</v>
      </c>
    </row>
    <row r="101" spans="1:2" x14ac:dyDescent="0.3">
      <c r="A101">
        <v>11.550000000000004</v>
      </c>
      <c r="B101">
        <v>0</v>
      </c>
    </row>
    <row r="102" spans="1:2" x14ac:dyDescent="0.3">
      <c r="A102">
        <v>144</v>
      </c>
      <c r="B102">
        <v>0</v>
      </c>
    </row>
    <row r="103" spans="1:2" x14ac:dyDescent="0.3">
      <c r="A103">
        <v>11.550000000000004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11.550000000000004</v>
      </c>
      <c r="B105">
        <v>0</v>
      </c>
    </row>
    <row r="106" spans="1:2" x14ac:dyDescent="0.3">
      <c r="A106">
        <v>144</v>
      </c>
      <c r="B106">
        <v>0</v>
      </c>
    </row>
    <row r="107" spans="1:2" x14ac:dyDescent="0.3">
      <c r="A107">
        <v>144</v>
      </c>
      <c r="B107">
        <v>0</v>
      </c>
    </row>
    <row r="108" spans="1:2" x14ac:dyDescent="0.3">
      <c r="A108">
        <v>11.550000000000004</v>
      </c>
      <c r="B108">
        <v>0</v>
      </c>
    </row>
    <row r="109" spans="1:2" x14ac:dyDescent="0.3">
      <c r="A109">
        <v>11.550000000000004</v>
      </c>
      <c r="B109">
        <v>0</v>
      </c>
    </row>
    <row r="110" spans="1:2" x14ac:dyDescent="0.3">
      <c r="A110">
        <v>11.550000000000004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11.550000000000004</v>
      </c>
      <c r="B112">
        <v>0</v>
      </c>
    </row>
    <row r="113" spans="1:2" x14ac:dyDescent="0.3">
      <c r="A113">
        <v>11.550000000000004</v>
      </c>
      <c r="B113">
        <v>0</v>
      </c>
    </row>
    <row r="114" spans="1:2" x14ac:dyDescent="0.3">
      <c r="A114">
        <v>144</v>
      </c>
      <c r="B114">
        <v>0</v>
      </c>
    </row>
    <row r="115" spans="1:2" x14ac:dyDescent="0.3">
      <c r="A115">
        <v>144</v>
      </c>
      <c r="B115">
        <v>0</v>
      </c>
    </row>
    <row r="116" spans="1:2" x14ac:dyDescent="0.3">
      <c r="A116">
        <v>11.550000000000004</v>
      </c>
      <c r="B116">
        <v>0</v>
      </c>
    </row>
    <row r="117" spans="1:2" x14ac:dyDescent="0.3">
      <c r="A117">
        <v>11.550000000000004</v>
      </c>
      <c r="B117">
        <v>0</v>
      </c>
    </row>
    <row r="118" spans="1:2" x14ac:dyDescent="0.3">
      <c r="A118">
        <v>144</v>
      </c>
      <c r="B118">
        <v>0</v>
      </c>
    </row>
    <row r="119" spans="1:2" x14ac:dyDescent="0.3">
      <c r="A119">
        <v>11.550000000000004</v>
      </c>
      <c r="B119">
        <v>0</v>
      </c>
    </row>
    <row r="120" spans="1:2" x14ac:dyDescent="0.3">
      <c r="A120">
        <v>11.550000000000004</v>
      </c>
      <c r="B120">
        <v>0</v>
      </c>
    </row>
    <row r="121" spans="1:2" x14ac:dyDescent="0.3">
      <c r="A121">
        <v>113.09330392747522</v>
      </c>
      <c r="B121">
        <v>0</v>
      </c>
    </row>
    <row r="122" spans="1:2" x14ac:dyDescent="0.3">
      <c r="A122">
        <v>144</v>
      </c>
      <c r="B122">
        <v>0</v>
      </c>
    </row>
    <row r="123" spans="1:2" x14ac:dyDescent="0.3">
      <c r="A123">
        <v>144</v>
      </c>
      <c r="B123">
        <v>0</v>
      </c>
    </row>
    <row r="124" spans="1:2" x14ac:dyDescent="0.3">
      <c r="A124">
        <v>11.550000000000004</v>
      </c>
      <c r="B124">
        <v>0</v>
      </c>
    </row>
    <row r="125" spans="1:2" x14ac:dyDescent="0.3">
      <c r="A125">
        <v>11.550000000000004</v>
      </c>
      <c r="B125">
        <v>0</v>
      </c>
    </row>
    <row r="126" spans="1:2" x14ac:dyDescent="0.3">
      <c r="A126">
        <v>144</v>
      </c>
      <c r="B126">
        <v>0</v>
      </c>
    </row>
    <row r="127" spans="1:2" x14ac:dyDescent="0.3">
      <c r="A127">
        <v>11.550000000000004</v>
      </c>
      <c r="B127">
        <v>0</v>
      </c>
    </row>
    <row r="128" spans="1:2" x14ac:dyDescent="0.3">
      <c r="A128">
        <v>11.550000000000004</v>
      </c>
      <c r="B128">
        <v>0</v>
      </c>
    </row>
    <row r="129" spans="1:2" x14ac:dyDescent="0.3">
      <c r="A129">
        <v>144</v>
      </c>
      <c r="B129">
        <v>0</v>
      </c>
    </row>
    <row r="130" spans="1:2" x14ac:dyDescent="0.3">
      <c r="A130">
        <v>144</v>
      </c>
      <c r="B130">
        <v>0</v>
      </c>
    </row>
    <row r="131" spans="1:2" x14ac:dyDescent="0.3">
      <c r="A131">
        <v>144</v>
      </c>
      <c r="B131">
        <v>0</v>
      </c>
    </row>
    <row r="132" spans="1:2" x14ac:dyDescent="0.3">
      <c r="A132">
        <v>11.550000000000004</v>
      </c>
      <c r="B132">
        <v>0</v>
      </c>
    </row>
    <row r="133" spans="1:2" x14ac:dyDescent="0.3">
      <c r="A133">
        <v>11.550000000000004</v>
      </c>
      <c r="B133">
        <v>0</v>
      </c>
    </row>
    <row r="134" spans="1:2" x14ac:dyDescent="0.3">
      <c r="A134">
        <v>11.550000000000004</v>
      </c>
      <c r="B134">
        <v>0</v>
      </c>
    </row>
    <row r="135" spans="1:2" x14ac:dyDescent="0.3">
      <c r="A135">
        <v>11.550000000000004</v>
      </c>
      <c r="B135">
        <v>0</v>
      </c>
    </row>
    <row r="136" spans="1:2" x14ac:dyDescent="0.3">
      <c r="A136">
        <v>11.550000000000004</v>
      </c>
      <c r="B136">
        <v>0</v>
      </c>
    </row>
    <row r="137" spans="1:2" x14ac:dyDescent="0.3">
      <c r="A137">
        <v>144</v>
      </c>
      <c r="B137">
        <v>0</v>
      </c>
    </row>
    <row r="138" spans="1:2" x14ac:dyDescent="0.3">
      <c r="A138">
        <v>144</v>
      </c>
      <c r="B138">
        <v>0</v>
      </c>
    </row>
    <row r="139" spans="1:2" x14ac:dyDescent="0.3">
      <c r="A139">
        <v>144</v>
      </c>
      <c r="B139">
        <v>0</v>
      </c>
    </row>
    <row r="140" spans="1:2" x14ac:dyDescent="0.3">
      <c r="A140">
        <v>11.550000000000004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67.218167659842862</v>
      </c>
      <c r="B142">
        <v>0</v>
      </c>
    </row>
    <row r="143" spans="1:2" x14ac:dyDescent="0.3">
      <c r="A143">
        <v>11.550000000000004</v>
      </c>
      <c r="B143">
        <v>0</v>
      </c>
    </row>
    <row r="144" spans="1:2" x14ac:dyDescent="0.3">
      <c r="A144">
        <v>11.550000000000004</v>
      </c>
      <c r="B144">
        <v>0</v>
      </c>
    </row>
    <row r="145" spans="1:2" x14ac:dyDescent="0.3">
      <c r="A145">
        <v>144</v>
      </c>
      <c r="B145">
        <v>0</v>
      </c>
    </row>
    <row r="146" spans="1:2" x14ac:dyDescent="0.3">
      <c r="A146">
        <v>144</v>
      </c>
      <c r="B146">
        <v>0</v>
      </c>
    </row>
    <row r="147" spans="1:2" x14ac:dyDescent="0.3">
      <c r="A147">
        <v>144</v>
      </c>
      <c r="B147">
        <v>0</v>
      </c>
    </row>
    <row r="148" spans="1:2" x14ac:dyDescent="0.3">
      <c r="A148">
        <v>11.550000000000004</v>
      </c>
      <c r="B148">
        <v>0</v>
      </c>
    </row>
    <row r="149" spans="1:2" x14ac:dyDescent="0.3">
      <c r="A149">
        <v>11.550000000000004</v>
      </c>
      <c r="B149">
        <v>0</v>
      </c>
    </row>
    <row r="150" spans="1:2" x14ac:dyDescent="0.3">
      <c r="A150">
        <v>144</v>
      </c>
      <c r="B150">
        <v>0</v>
      </c>
    </row>
    <row r="151" spans="1:2" x14ac:dyDescent="0.3">
      <c r="A151">
        <v>11.550000000000004</v>
      </c>
      <c r="B151">
        <v>0</v>
      </c>
    </row>
    <row r="152" spans="1:2" x14ac:dyDescent="0.3">
      <c r="A152">
        <v>11.550000000000004</v>
      </c>
      <c r="B152">
        <v>0</v>
      </c>
    </row>
    <row r="153" spans="1:2" x14ac:dyDescent="0.3">
      <c r="A153">
        <v>144</v>
      </c>
      <c r="B153">
        <v>0</v>
      </c>
    </row>
    <row r="154" spans="1:2" x14ac:dyDescent="0.3">
      <c r="A154">
        <v>144</v>
      </c>
      <c r="B154">
        <v>0</v>
      </c>
    </row>
    <row r="155" spans="1:2" x14ac:dyDescent="0.3">
      <c r="A155">
        <v>144</v>
      </c>
      <c r="B155">
        <v>0</v>
      </c>
    </row>
    <row r="156" spans="1:2" x14ac:dyDescent="0.3">
      <c r="A156">
        <v>144</v>
      </c>
      <c r="B156">
        <v>0</v>
      </c>
    </row>
    <row r="157" spans="1:2" x14ac:dyDescent="0.3">
      <c r="A157">
        <v>11.550000000000004</v>
      </c>
      <c r="B157">
        <v>0</v>
      </c>
    </row>
    <row r="158" spans="1:2" x14ac:dyDescent="0.3">
      <c r="A158">
        <v>144</v>
      </c>
      <c r="B158">
        <v>0</v>
      </c>
    </row>
    <row r="159" spans="1:2" x14ac:dyDescent="0.3">
      <c r="A159">
        <v>11.550000000000004</v>
      </c>
      <c r="B159">
        <v>0</v>
      </c>
    </row>
    <row r="160" spans="1:2" x14ac:dyDescent="0.3">
      <c r="A160">
        <v>11.550000000000004</v>
      </c>
      <c r="B160">
        <v>0</v>
      </c>
    </row>
    <row r="161" spans="1:2" x14ac:dyDescent="0.3">
      <c r="A161">
        <v>11.550000000000004</v>
      </c>
      <c r="B161">
        <v>0</v>
      </c>
    </row>
    <row r="162" spans="1:2" x14ac:dyDescent="0.3">
      <c r="A162">
        <v>144</v>
      </c>
      <c r="B162">
        <v>0</v>
      </c>
    </row>
    <row r="163" spans="1:2" x14ac:dyDescent="0.3">
      <c r="A163">
        <v>144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0</v>
      </c>
      <c r="B165">
        <v>0</v>
      </c>
    </row>
    <row r="166" spans="1:2" x14ac:dyDescent="0.3">
      <c r="A166">
        <v>11.550000000000004</v>
      </c>
      <c r="B166">
        <v>0</v>
      </c>
    </row>
    <row r="167" spans="1:2" x14ac:dyDescent="0.3">
      <c r="A167">
        <v>0</v>
      </c>
      <c r="B167">
        <v>0</v>
      </c>
    </row>
    <row r="168" spans="1:2" x14ac:dyDescent="0.3">
      <c r="A168">
        <v>0</v>
      </c>
      <c r="B168">
        <v>0</v>
      </c>
    </row>
    <row r="169" spans="1:2" x14ac:dyDescent="0.3">
      <c r="A169">
        <v>11.550000000000004</v>
      </c>
      <c r="B169">
        <v>0</v>
      </c>
    </row>
    <row r="170" spans="1:2" x14ac:dyDescent="0.3">
      <c r="A170">
        <v>144</v>
      </c>
      <c r="B170">
        <v>0</v>
      </c>
    </row>
    <row r="171" spans="1:2" x14ac:dyDescent="0.3">
      <c r="A171">
        <v>144</v>
      </c>
      <c r="B171">
        <v>0</v>
      </c>
    </row>
    <row r="172" spans="1:2" x14ac:dyDescent="0.3">
      <c r="A172">
        <v>144</v>
      </c>
      <c r="B172">
        <v>0</v>
      </c>
    </row>
    <row r="173" spans="1:2" x14ac:dyDescent="0.3">
      <c r="A173">
        <v>144</v>
      </c>
      <c r="B173">
        <v>0</v>
      </c>
    </row>
    <row r="174" spans="1:2" x14ac:dyDescent="0.3">
      <c r="A174">
        <v>144</v>
      </c>
      <c r="B174">
        <v>0</v>
      </c>
    </row>
    <row r="175" spans="1:2" x14ac:dyDescent="0.3">
      <c r="A175">
        <v>144</v>
      </c>
      <c r="B175">
        <v>0</v>
      </c>
    </row>
    <row r="176" spans="1:2" x14ac:dyDescent="0.3">
      <c r="A176">
        <v>144</v>
      </c>
      <c r="B176">
        <v>0</v>
      </c>
    </row>
    <row r="177" spans="1:2" x14ac:dyDescent="0.3">
      <c r="A177">
        <v>144</v>
      </c>
      <c r="B177">
        <v>0</v>
      </c>
    </row>
    <row r="178" spans="1:2" x14ac:dyDescent="0.3">
      <c r="A178">
        <v>144</v>
      </c>
      <c r="B178">
        <v>0</v>
      </c>
    </row>
    <row r="179" spans="1:2" x14ac:dyDescent="0.3">
      <c r="A179">
        <v>144</v>
      </c>
      <c r="B179">
        <v>0</v>
      </c>
    </row>
    <row r="180" spans="1:2" x14ac:dyDescent="0.3">
      <c r="A180">
        <v>144</v>
      </c>
      <c r="B180">
        <v>0</v>
      </c>
    </row>
    <row r="181" spans="1:2" x14ac:dyDescent="0.3">
      <c r="A181">
        <v>56.484892257412731</v>
      </c>
      <c r="B181">
        <v>0</v>
      </c>
    </row>
    <row r="182" spans="1:2" x14ac:dyDescent="0.3">
      <c r="A182">
        <v>144</v>
      </c>
      <c r="B182">
        <v>0</v>
      </c>
    </row>
    <row r="183" spans="1:2" x14ac:dyDescent="0.3">
      <c r="A183">
        <v>144</v>
      </c>
      <c r="B183">
        <v>0</v>
      </c>
    </row>
    <row r="184" spans="1:2" x14ac:dyDescent="0.3">
      <c r="A184">
        <v>144</v>
      </c>
      <c r="B184">
        <v>0</v>
      </c>
    </row>
    <row r="185" spans="1:2" x14ac:dyDescent="0.3">
      <c r="A185">
        <v>144</v>
      </c>
      <c r="B185">
        <v>0</v>
      </c>
    </row>
    <row r="186" spans="1:2" x14ac:dyDescent="0.3">
      <c r="A186">
        <v>144</v>
      </c>
      <c r="B186">
        <v>0</v>
      </c>
    </row>
    <row r="187" spans="1:2" x14ac:dyDescent="0.3">
      <c r="A187">
        <v>144</v>
      </c>
      <c r="B187">
        <v>0</v>
      </c>
    </row>
    <row r="188" spans="1:2" x14ac:dyDescent="0.3">
      <c r="A188">
        <v>11.550000000000004</v>
      </c>
      <c r="B188">
        <v>0</v>
      </c>
    </row>
    <row r="189" spans="1:2" x14ac:dyDescent="0.3">
      <c r="A189">
        <v>11.550000000000004</v>
      </c>
      <c r="B189">
        <v>0</v>
      </c>
    </row>
    <row r="190" spans="1:2" x14ac:dyDescent="0.3">
      <c r="A190">
        <v>144</v>
      </c>
      <c r="B190">
        <v>0</v>
      </c>
    </row>
    <row r="191" spans="1:2" x14ac:dyDescent="0.3">
      <c r="A191">
        <v>11.550000000000004</v>
      </c>
      <c r="B191">
        <v>0</v>
      </c>
    </row>
    <row r="192" spans="1:2" x14ac:dyDescent="0.3">
      <c r="A192">
        <v>11.550000000000004</v>
      </c>
      <c r="B192">
        <v>0</v>
      </c>
    </row>
    <row r="193" spans="1:2" x14ac:dyDescent="0.3">
      <c r="A193">
        <v>144</v>
      </c>
      <c r="B193">
        <v>0</v>
      </c>
    </row>
    <row r="194" spans="1:2" x14ac:dyDescent="0.3">
      <c r="A194">
        <v>144</v>
      </c>
      <c r="B194">
        <v>0</v>
      </c>
    </row>
    <row r="195" spans="1:2" x14ac:dyDescent="0.3">
      <c r="A195">
        <v>144</v>
      </c>
      <c r="B195">
        <v>0</v>
      </c>
    </row>
    <row r="196" spans="1:2" x14ac:dyDescent="0.3">
      <c r="A196">
        <v>144</v>
      </c>
      <c r="B196">
        <v>0</v>
      </c>
    </row>
    <row r="197" spans="1:2" x14ac:dyDescent="0.3">
      <c r="A197">
        <v>144</v>
      </c>
      <c r="B197">
        <v>0</v>
      </c>
    </row>
    <row r="198" spans="1:2" x14ac:dyDescent="0.3">
      <c r="A198">
        <v>144</v>
      </c>
      <c r="B198">
        <v>0</v>
      </c>
    </row>
    <row r="199" spans="1:2" x14ac:dyDescent="0.3">
      <c r="A199">
        <v>144</v>
      </c>
      <c r="B199">
        <v>0</v>
      </c>
    </row>
    <row r="200" spans="1:2" x14ac:dyDescent="0.3">
      <c r="A200">
        <v>144</v>
      </c>
      <c r="B200">
        <v>0</v>
      </c>
    </row>
    <row r="201" spans="1:2" x14ac:dyDescent="0.3">
      <c r="A201">
        <v>144</v>
      </c>
      <c r="B201">
        <v>0</v>
      </c>
    </row>
    <row r="202" spans="1:2" x14ac:dyDescent="0.3">
      <c r="A202">
        <v>144</v>
      </c>
      <c r="B202">
        <v>0</v>
      </c>
    </row>
    <row r="203" spans="1:2" x14ac:dyDescent="0.3">
      <c r="A203">
        <v>144</v>
      </c>
      <c r="B203">
        <v>0</v>
      </c>
    </row>
    <row r="204" spans="1:2" x14ac:dyDescent="0.3">
      <c r="A204">
        <v>144</v>
      </c>
      <c r="B204">
        <v>0</v>
      </c>
    </row>
    <row r="205" spans="1:2" x14ac:dyDescent="0.3">
      <c r="A205">
        <v>144</v>
      </c>
      <c r="B205">
        <v>0</v>
      </c>
    </row>
    <row r="206" spans="1:2" x14ac:dyDescent="0.3">
      <c r="A206">
        <v>144</v>
      </c>
      <c r="B206">
        <v>0</v>
      </c>
    </row>
    <row r="207" spans="1:2" x14ac:dyDescent="0.3">
      <c r="A207">
        <v>144</v>
      </c>
      <c r="B207">
        <v>0</v>
      </c>
    </row>
    <row r="208" spans="1:2" x14ac:dyDescent="0.3">
      <c r="A208">
        <v>144</v>
      </c>
      <c r="B208">
        <v>0</v>
      </c>
    </row>
    <row r="209" spans="1:2" x14ac:dyDescent="0.3">
      <c r="A209">
        <v>144</v>
      </c>
      <c r="B209">
        <v>0</v>
      </c>
    </row>
    <row r="210" spans="1:2" x14ac:dyDescent="0.3">
      <c r="A210">
        <v>144</v>
      </c>
      <c r="B210">
        <v>0</v>
      </c>
    </row>
    <row r="211" spans="1:2" x14ac:dyDescent="0.3">
      <c r="A211">
        <v>144</v>
      </c>
      <c r="B211">
        <v>0</v>
      </c>
    </row>
    <row r="212" spans="1:2" x14ac:dyDescent="0.3">
      <c r="A212">
        <v>144</v>
      </c>
      <c r="B212">
        <v>0</v>
      </c>
    </row>
    <row r="213" spans="1:2" x14ac:dyDescent="0.3">
      <c r="A213">
        <v>144</v>
      </c>
      <c r="B213">
        <v>0</v>
      </c>
    </row>
    <row r="214" spans="1:2" x14ac:dyDescent="0.3">
      <c r="A214">
        <v>144</v>
      </c>
      <c r="B214">
        <v>0</v>
      </c>
    </row>
    <row r="215" spans="1:2" x14ac:dyDescent="0.3">
      <c r="A215">
        <v>144</v>
      </c>
      <c r="B215">
        <v>0</v>
      </c>
    </row>
    <row r="216" spans="1:2" x14ac:dyDescent="0.3">
      <c r="A216">
        <v>144</v>
      </c>
      <c r="B216">
        <v>0</v>
      </c>
    </row>
    <row r="217" spans="1:2" x14ac:dyDescent="0.3">
      <c r="A217">
        <v>144</v>
      </c>
      <c r="B217">
        <v>0</v>
      </c>
    </row>
    <row r="218" spans="1:2" x14ac:dyDescent="0.3">
      <c r="A218">
        <v>144</v>
      </c>
      <c r="B218">
        <v>0</v>
      </c>
    </row>
    <row r="219" spans="1:2" x14ac:dyDescent="0.3">
      <c r="A219">
        <v>144</v>
      </c>
      <c r="B219">
        <v>0</v>
      </c>
    </row>
    <row r="220" spans="1:2" x14ac:dyDescent="0.3">
      <c r="A220">
        <v>144</v>
      </c>
      <c r="B220">
        <v>0</v>
      </c>
    </row>
    <row r="221" spans="1:2" x14ac:dyDescent="0.3">
      <c r="A221">
        <v>144</v>
      </c>
      <c r="B221">
        <v>0</v>
      </c>
    </row>
    <row r="222" spans="1:2" x14ac:dyDescent="0.3">
      <c r="A222">
        <v>144</v>
      </c>
      <c r="B222">
        <v>0</v>
      </c>
    </row>
    <row r="223" spans="1:2" x14ac:dyDescent="0.3">
      <c r="A223">
        <v>144</v>
      </c>
      <c r="B223">
        <v>0</v>
      </c>
    </row>
    <row r="224" spans="1:2" x14ac:dyDescent="0.3">
      <c r="A224">
        <v>144</v>
      </c>
      <c r="B224">
        <v>0</v>
      </c>
    </row>
    <row r="225" spans="1:2" x14ac:dyDescent="0.3">
      <c r="A225">
        <v>144</v>
      </c>
      <c r="B225">
        <v>0</v>
      </c>
    </row>
    <row r="226" spans="1:2" x14ac:dyDescent="0.3">
      <c r="A226">
        <v>144</v>
      </c>
      <c r="B226">
        <v>0</v>
      </c>
    </row>
    <row r="227" spans="1:2" x14ac:dyDescent="0.3">
      <c r="A227">
        <v>144</v>
      </c>
      <c r="B227">
        <v>0</v>
      </c>
    </row>
    <row r="228" spans="1:2" x14ac:dyDescent="0.3">
      <c r="A228">
        <v>144</v>
      </c>
      <c r="B228">
        <v>0</v>
      </c>
    </row>
    <row r="229" spans="1:2" x14ac:dyDescent="0.3">
      <c r="A229">
        <v>144</v>
      </c>
      <c r="B229">
        <v>0</v>
      </c>
    </row>
    <row r="230" spans="1:2" x14ac:dyDescent="0.3">
      <c r="A230">
        <v>144</v>
      </c>
      <c r="B230">
        <v>0</v>
      </c>
    </row>
    <row r="231" spans="1:2" x14ac:dyDescent="0.3">
      <c r="A231">
        <v>144</v>
      </c>
      <c r="B231">
        <v>0</v>
      </c>
    </row>
    <row r="232" spans="1:2" x14ac:dyDescent="0.3">
      <c r="A232">
        <v>144</v>
      </c>
      <c r="B232">
        <v>0</v>
      </c>
    </row>
    <row r="233" spans="1:2" x14ac:dyDescent="0.3">
      <c r="A233">
        <v>144</v>
      </c>
      <c r="B233">
        <v>0</v>
      </c>
    </row>
    <row r="234" spans="1:2" x14ac:dyDescent="0.3">
      <c r="A234">
        <v>144</v>
      </c>
      <c r="B234">
        <v>0</v>
      </c>
    </row>
    <row r="235" spans="1:2" x14ac:dyDescent="0.3">
      <c r="A235">
        <v>144</v>
      </c>
      <c r="B235">
        <v>0</v>
      </c>
    </row>
    <row r="236" spans="1:2" x14ac:dyDescent="0.3">
      <c r="A236">
        <v>144</v>
      </c>
      <c r="B236">
        <v>0</v>
      </c>
    </row>
    <row r="237" spans="1:2" x14ac:dyDescent="0.3">
      <c r="A237">
        <v>144</v>
      </c>
      <c r="B237">
        <v>0</v>
      </c>
    </row>
    <row r="238" spans="1:2" x14ac:dyDescent="0.3">
      <c r="A238">
        <v>144</v>
      </c>
      <c r="B238">
        <v>0</v>
      </c>
    </row>
    <row r="239" spans="1:2" x14ac:dyDescent="0.3">
      <c r="A239">
        <v>144</v>
      </c>
      <c r="B239">
        <v>0</v>
      </c>
    </row>
    <row r="240" spans="1:2" x14ac:dyDescent="0.3">
      <c r="A240">
        <v>144</v>
      </c>
      <c r="B240">
        <v>0</v>
      </c>
    </row>
    <row r="241" spans="1:2" x14ac:dyDescent="0.3">
      <c r="A241">
        <v>144</v>
      </c>
      <c r="B241">
        <v>0</v>
      </c>
    </row>
    <row r="242" spans="1:2" x14ac:dyDescent="0.3">
      <c r="A242">
        <v>144</v>
      </c>
      <c r="B242">
        <v>0</v>
      </c>
    </row>
    <row r="243" spans="1:2" x14ac:dyDescent="0.3">
      <c r="A243">
        <v>144</v>
      </c>
      <c r="B243">
        <v>0</v>
      </c>
    </row>
    <row r="244" spans="1:2" x14ac:dyDescent="0.3">
      <c r="A244">
        <v>144</v>
      </c>
      <c r="B244">
        <v>0</v>
      </c>
    </row>
    <row r="245" spans="1:2" x14ac:dyDescent="0.3">
      <c r="A245">
        <v>144</v>
      </c>
      <c r="B245">
        <v>0</v>
      </c>
    </row>
    <row r="246" spans="1:2" x14ac:dyDescent="0.3">
      <c r="A246">
        <v>144</v>
      </c>
      <c r="B246">
        <v>0</v>
      </c>
    </row>
    <row r="247" spans="1:2" x14ac:dyDescent="0.3">
      <c r="A247">
        <v>144</v>
      </c>
      <c r="B247">
        <v>0</v>
      </c>
    </row>
    <row r="248" spans="1:2" x14ac:dyDescent="0.3">
      <c r="A248">
        <v>144</v>
      </c>
      <c r="B248">
        <v>0</v>
      </c>
    </row>
    <row r="249" spans="1:2" x14ac:dyDescent="0.3">
      <c r="A249">
        <v>144</v>
      </c>
      <c r="B249">
        <v>0</v>
      </c>
    </row>
    <row r="250" spans="1:2" x14ac:dyDescent="0.3">
      <c r="A250">
        <v>144</v>
      </c>
      <c r="B250">
        <v>0</v>
      </c>
    </row>
    <row r="251" spans="1:2" x14ac:dyDescent="0.3">
      <c r="A251">
        <v>144</v>
      </c>
      <c r="B251">
        <v>0</v>
      </c>
    </row>
    <row r="252" spans="1:2" x14ac:dyDescent="0.3">
      <c r="A252">
        <v>144</v>
      </c>
      <c r="B252">
        <v>0</v>
      </c>
    </row>
    <row r="253" spans="1:2" x14ac:dyDescent="0.3">
      <c r="A253">
        <v>144</v>
      </c>
      <c r="B253">
        <v>0</v>
      </c>
    </row>
    <row r="254" spans="1:2" x14ac:dyDescent="0.3">
      <c r="A254">
        <v>144</v>
      </c>
      <c r="B254">
        <v>0</v>
      </c>
    </row>
    <row r="255" spans="1:2" x14ac:dyDescent="0.3">
      <c r="A255">
        <v>144</v>
      </c>
      <c r="B255">
        <v>0</v>
      </c>
    </row>
    <row r="256" spans="1:2" x14ac:dyDescent="0.3">
      <c r="A256">
        <v>144</v>
      </c>
      <c r="B256">
        <v>0</v>
      </c>
    </row>
    <row r="257" spans="1:2" x14ac:dyDescent="0.3">
      <c r="A257">
        <v>144</v>
      </c>
      <c r="B257">
        <v>0</v>
      </c>
    </row>
    <row r="258" spans="1:2" x14ac:dyDescent="0.3">
      <c r="A258">
        <v>144</v>
      </c>
      <c r="B258">
        <v>0</v>
      </c>
    </row>
    <row r="259" spans="1:2" x14ac:dyDescent="0.3">
      <c r="A259">
        <v>144</v>
      </c>
      <c r="B259">
        <v>0</v>
      </c>
    </row>
    <row r="260" spans="1:2" x14ac:dyDescent="0.3">
      <c r="A260">
        <v>144</v>
      </c>
      <c r="B260">
        <v>0</v>
      </c>
    </row>
    <row r="261" spans="1:2" x14ac:dyDescent="0.3">
      <c r="A261">
        <v>144</v>
      </c>
      <c r="B261">
        <v>0</v>
      </c>
    </row>
    <row r="262" spans="1:2" x14ac:dyDescent="0.3">
      <c r="A262">
        <v>144</v>
      </c>
      <c r="B262">
        <v>0</v>
      </c>
    </row>
    <row r="263" spans="1:2" x14ac:dyDescent="0.3">
      <c r="A263">
        <v>144</v>
      </c>
      <c r="B263">
        <v>0</v>
      </c>
    </row>
    <row r="264" spans="1:2" x14ac:dyDescent="0.3">
      <c r="A264">
        <v>144</v>
      </c>
      <c r="B264">
        <v>0</v>
      </c>
    </row>
    <row r="265" spans="1:2" x14ac:dyDescent="0.3">
      <c r="A265">
        <v>144</v>
      </c>
      <c r="B265">
        <v>0</v>
      </c>
    </row>
    <row r="266" spans="1:2" x14ac:dyDescent="0.3">
      <c r="A266">
        <v>144</v>
      </c>
      <c r="B266">
        <v>0</v>
      </c>
    </row>
    <row r="267" spans="1:2" x14ac:dyDescent="0.3">
      <c r="A267">
        <v>144</v>
      </c>
      <c r="B267">
        <v>0</v>
      </c>
    </row>
    <row r="268" spans="1:2" x14ac:dyDescent="0.3">
      <c r="A268">
        <v>144</v>
      </c>
      <c r="B268">
        <v>0</v>
      </c>
    </row>
    <row r="269" spans="1:2" x14ac:dyDescent="0.3">
      <c r="A269">
        <v>144</v>
      </c>
      <c r="B269">
        <v>0</v>
      </c>
    </row>
    <row r="270" spans="1:2" x14ac:dyDescent="0.3">
      <c r="A270">
        <v>144</v>
      </c>
      <c r="B270">
        <v>0</v>
      </c>
    </row>
    <row r="271" spans="1:2" x14ac:dyDescent="0.3">
      <c r="A271">
        <v>144</v>
      </c>
      <c r="B271">
        <v>0</v>
      </c>
    </row>
    <row r="272" spans="1:2" x14ac:dyDescent="0.3">
      <c r="A272">
        <v>144</v>
      </c>
      <c r="B272">
        <v>0</v>
      </c>
    </row>
    <row r="273" spans="1:2" x14ac:dyDescent="0.3">
      <c r="A273">
        <v>144</v>
      </c>
      <c r="B273">
        <v>0</v>
      </c>
    </row>
    <row r="274" spans="1:2" x14ac:dyDescent="0.3">
      <c r="A274">
        <v>144</v>
      </c>
      <c r="B274">
        <v>0</v>
      </c>
    </row>
    <row r="275" spans="1:2" x14ac:dyDescent="0.3">
      <c r="A275">
        <v>144</v>
      </c>
      <c r="B275">
        <v>0</v>
      </c>
    </row>
    <row r="276" spans="1:2" x14ac:dyDescent="0.3">
      <c r="A276">
        <v>144</v>
      </c>
      <c r="B276">
        <v>0</v>
      </c>
    </row>
    <row r="277" spans="1:2" x14ac:dyDescent="0.3">
      <c r="A277">
        <v>144</v>
      </c>
      <c r="B277">
        <v>0</v>
      </c>
    </row>
    <row r="278" spans="1:2" x14ac:dyDescent="0.3">
      <c r="A278">
        <v>144</v>
      </c>
      <c r="B278">
        <v>0</v>
      </c>
    </row>
    <row r="279" spans="1:2" x14ac:dyDescent="0.3">
      <c r="A279">
        <v>144</v>
      </c>
      <c r="B279">
        <v>0</v>
      </c>
    </row>
    <row r="280" spans="1:2" x14ac:dyDescent="0.3">
      <c r="A280">
        <v>144</v>
      </c>
      <c r="B280">
        <v>0</v>
      </c>
    </row>
    <row r="281" spans="1:2" x14ac:dyDescent="0.3">
      <c r="A281">
        <v>144</v>
      </c>
      <c r="B281">
        <v>0</v>
      </c>
    </row>
    <row r="282" spans="1:2" x14ac:dyDescent="0.3">
      <c r="A282">
        <v>11.550000000000004</v>
      </c>
      <c r="B282">
        <v>0</v>
      </c>
    </row>
    <row r="283" spans="1:2" x14ac:dyDescent="0.3">
      <c r="A283">
        <v>11.550000000000004</v>
      </c>
      <c r="B283">
        <v>0</v>
      </c>
    </row>
    <row r="284" spans="1:2" x14ac:dyDescent="0.3">
      <c r="A284">
        <v>0</v>
      </c>
      <c r="B284">
        <v>0</v>
      </c>
    </row>
    <row r="285" spans="1:2" x14ac:dyDescent="0.3">
      <c r="A285">
        <v>0</v>
      </c>
      <c r="B285">
        <v>0</v>
      </c>
    </row>
    <row r="286" spans="1:2" x14ac:dyDescent="0.3">
      <c r="A286">
        <v>11.550000000000004</v>
      </c>
      <c r="B286">
        <v>0</v>
      </c>
    </row>
    <row r="287" spans="1:2" x14ac:dyDescent="0.3">
      <c r="A287">
        <v>0</v>
      </c>
      <c r="B287">
        <v>0</v>
      </c>
    </row>
    <row r="288" spans="1:2" x14ac:dyDescent="0.3">
      <c r="A288">
        <v>0</v>
      </c>
      <c r="B288">
        <v>0</v>
      </c>
    </row>
    <row r="289" spans="1:2" x14ac:dyDescent="0.3">
      <c r="A289">
        <v>11.550000000000004</v>
      </c>
      <c r="B289">
        <v>0</v>
      </c>
    </row>
    <row r="290" spans="1:2" x14ac:dyDescent="0.3">
      <c r="A290">
        <v>87.341627703419306</v>
      </c>
      <c r="B290">
        <v>0</v>
      </c>
    </row>
    <row r="291" spans="1:2" x14ac:dyDescent="0.3">
      <c r="A291">
        <v>144</v>
      </c>
      <c r="B291">
        <v>0</v>
      </c>
    </row>
    <row r="292" spans="1:2" x14ac:dyDescent="0.3">
      <c r="A292">
        <v>0</v>
      </c>
      <c r="B292">
        <v>0</v>
      </c>
    </row>
    <row r="293" spans="1:2" x14ac:dyDescent="0.3">
      <c r="A293">
        <v>0</v>
      </c>
      <c r="B293">
        <v>0</v>
      </c>
    </row>
    <row r="294" spans="1:2" x14ac:dyDescent="0.3">
      <c r="A294">
        <v>0</v>
      </c>
      <c r="B294">
        <v>0</v>
      </c>
    </row>
    <row r="295" spans="1:2" x14ac:dyDescent="0.3">
      <c r="A295">
        <v>0</v>
      </c>
      <c r="B295">
        <v>0</v>
      </c>
    </row>
    <row r="296" spans="1:2" x14ac:dyDescent="0.3">
      <c r="A296">
        <v>0</v>
      </c>
      <c r="B296">
        <v>0</v>
      </c>
    </row>
    <row r="297" spans="1:2" x14ac:dyDescent="0.3">
      <c r="A297">
        <v>0</v>
      </c>
      <c r="B297">
        <v>0</v>
      </c>
    </row>
    <row r="298" spans="1:2" x14ac:dyDescent="0.3">
      <c r="A298">
        <v>0</v>
      </c>
      <c r="B298">
        <v>0</v>
      </c>
    </row>
    <row r="299" spans="1:2" x14ac:dyDescent="0.3">
      <c r="A299">
        <v>0</v>
      </c>
      <c r="B299">
        <v>0</v>
      </c>
    </row>
    <row r="300" spans="1:2" x14ac:dyDescent="0.3">
      <c r="A300">
        <v>0</v>
      </c>
      <c r="B300">
        <v>0</v>
      </c>
    </row>
    <row r="301" spans="1:2" x14ac:dyDescent="0.3">
      <c r="A301">
        <v>0</v>
      </c>
      <c r="B301">
        <v>0</v>
      </c>
    </row>
    <row r="302" spans="1:2" x14ac:dyDescent="0.3">
      <c r="A302">
        <v>0</v>
      </c>
      <c r="B302">
        <v>0</v>
      </c>
    </row>
    <row r="303" spans="1:2" x14ac:dyDescent="0.3">
      <c r="A303">
        <v>0</v>
      </c>
      <c r="B303">
        <v>0</v>
      </c>
    </row>
    <row r="304" spans="1:2" x14ac:dyDescent="0.3">
      <c r="A304">
        <v>0</v>
      </c>
      <c r="B304">
        <v>0</v>
      </c>
    </row>
    <row r="305" spans="1:2" x14ac:dyDescent="0.3">
      <c r="A305">
        <v>0</v>
      </c>
      <c r="B305">
        <v>0</v>
      </c>
    </row>
    <row r="306" spans="1:2" x14ac:dyDescent="0.3">
      <c r="A306">
        <v>0</v>
      </c>
      <c r="B306">
        <v>0</v>
      </c>
    </row>
    <row r="307" spans="1:2" x14ac:dyDescent="0.3">
      <c r="A307">
        <v>0</v>
      </c>
      <c r="B307">
        <v>0</v>
      </c>
    </row>
    <row r="308" spans="1:2" x14ac:dyDescent="0.3">
      <c r="A308">
        <v>0</v>
      </c>
      <c r="B308">
        <v>0</v>
      </c>
    </row>
    <row r="309" spans="1:2" x14ac:dyDescent="0.3">
      <c r="A309">
        <v>0</v>
      </c>
      <c r="B309">
        <v>0</v>
      </c>
    </row>
    <row r="310" spans="1:2" x14ac:dyDescent="0.3">
      <c r="A310">
        <v>0</v>
      </c>
      <c r="B310">
        <v>0</v>
      </c>
    </row>
    <row r="311" spans="1:2" x14ac:dyDescent="0.3">
      <c r="A311">
        <v>0</v>
      </c>
      <c r="B311">
        <v>0</v>
      </c>
    </row>
    <row r="312" spans="1:2" x14ac:dyDescent="0.3">
      <c r="A312">
        <v>0</v>
      </c>
      <c r="B312">
        <v>0</v>
      </c>
    </row>
    <row r="313" spans="1:2" x14ac:dyDescent="0.3">
      <c r="A313">
        <v>0</v>
      </c>
      <c r="B313">
        <v>0</v>
      </c>
    </row>
    <row r="314" spans="1:2" x14ac:dyDescent="0.3">
      <c r="A314">
        <v>0</v>
      </c>
      <c r="B314">
        <v>0</v>
      </c>
    </row>
    <row r="315" spans="1:2" x14ac:dyDescent="0.3">
      <c r="A315">
        <v>0</v>
      </c>
      <c r="B315">
        <v>0</v>
      </c>
    </row>
    <row r="316" spans="1:2" x14ac:dyDescent="0.3">
      <c r="A316">
        <v>0</v>
      </c>
      <c r="B316">
        <v>0</v>
      </c>
    </row>
    <row r="317" spans="1:2" x14ac:dyDescent="0.3">
      <c r="A317">
        <v>0</v>
      </c>
      <c r="B317">
        <v>0</v>
      </c>
    </row>
    <row r="318" spans="1:2" x14ac:dyDescent="0.3">
      <c r="A318">
        <v>11.550000000000004</v>
      </c>
      <c r="B318">
        <v>0</v>
      </c>
    </row>
    <row r="319" spans="1:2" x14ac:dyDescent="0.3">
      <c r="A319">
        <v>0</v>
      </c>
      <c r="B319">
        <v>0</v>
      </c>
    </row>
    <row r="320" spans="1:2" x14ac:dyDescent="0.3">
      <c r="A320">
        <v>0</v>
      </c>
      <c r="B320">
        <v>0</v>
      </c>
    </row>
    <row r="321" spans="1:2" x14ac:dyDescent="0.3">
      <c r="A321">
        <v>0</v>
      </c>
      <c r="B321">
        <v>0</v>
      </c>
    </row>
    <row r="322" spans="1:2" x14ac:dyDescent="0.3">
      <c r="A322">
        <v>11.550000000000004</v>
      </c>
      <c r="B322">
        <v>0</v>
      </c>
    </row>
    <row r="323" spans="1:2" x14ac:dyDescent="0.3">
      <c r="A323">
        <v>11.550000000000004</v>
      </c>
      <c r="B323">
        <v>0</v>
      </c>
    </row>
    <row r="324" spans="1:2" x14ac:dyDescent="0.3">
      <c r="A324">
        <v>0</v>
      </c>
      <c r="B324">
        <v>0</v>
      </c>
    </row>
    <row r="325" spans="1:2" x14ac:dyDescent="0.3">
      <c r="A325">
        <v>11.550000000000004</v>
      </c>
      <c r="B325">
        <v>0</v>
      </c>
    </row>
    <row r="326" spans="1:2" x14ac:dyDescent="0.3">
      <c r="A326">
        <v>11.550000000000004</v>
      </c>
      <c r="B326">
        <v>0</v>
      </c>
    </row>
    <row r="327" spans="1:2" x14ac:dyDescent="0.3">
      <c r="A327">
        <v>11.550000000000004</v>
      </c>
      <c r="B327">
        <v>0</v>
      </c>
    </row>
    <row r="328" spans="1:2" x14ac:dyDescent="0.3">
      <c r="A328">
        <v>0</v>
      </c>
      <c r="B328">
        <v>0</v>
      </c>
    </row>
    <row r="329" spans="1:2" x14ac:dyDescent="0.3">
      <c r="A329">
        <v>0</v>
      </c>
      <c r="B329">
        <v>0</v>
      </c>
    </row>
    <row r="330" spans="1:2" x14ac:dyDescent="0.3">
      <c r="A330">
        <v>144</v>
      </c>
      <c r="B330">
        <v>0</v>
      </c>
    </row>
    <row r="331" spans="1:2" x14ac:dyDescent="0.3">
      <c r="A331">
        <v>144</v>
      </c>
      <c r="B331">
        <v>0</v>
      </c>
    </row>
    <row r="332" spans="1:2" x14ac:dyDescent="0.3">
      <c r="A332">
        <v>0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0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0</v>
      </c>
      <c r="B337">
        <v>0</v>
      </c>
    </row>
    <row r="338" spans="1:2" x14ac:dyDescent="0.3">
      <c r="A338">
        <v>11.550000000000004</v>
      </c>
      <c r="B338">
        <v>0</v>
      </c>
    </row>
    <row r="339" spans="1:2" x14ac:dyDescent="0.3">
      <c r="A339">
        <v>20.439159465424158</v>
      </c>
      <c r="B339">
        <v>0</v>
      </c>
    </row>
    <row r="340" spans="1:2" x14ac:dyDescent="0.3">
      <c r="A340">
        <v>0</v>
      </c>
      <c r="B340">
        <v>0</v>
      </c>
    </row>
    <row r="341" spans="1:2" x14ac:dyDescent="0.3">
      <c r="A341">
        <v>0</v>
      </c>
      <c r="B341">
        <v>0</v>
      </c>
    </row>
    <row r="342" spans="1:2" x14ac:dyDescent="0.3">
      <c r="A342">
        <v>0</v>
      </c>
      <c r="B342">
        <v>0</v>
      </c>
    </row>
    <row r="343" spans="1:2" x14ac:dyDescent="0.3">
      <c r="A343">
        <v>0</v>
      </c>
      <c r="B343">
        <v>0</v>
      </c>
    </row>
    <row r="344" spans="1:2" x14ac:dyDescent="0.3">
      <c r="A344">
        <v>0</v>
      </c>
      <c r="B344">
        <v>0</v>
      </c>
    </row>
    <row r="345" spans="1:2" x14ac:dyDescent="0.3">
      <c r="A345">
        <v>0</v>
      </c>
      <c r="B345">
        <v>0</v>
      </c>
    </row>
    <row r="346" spans="1:2" x14ac:dyDescent="0.3">
      <c r="A346">
        <v>11.550000000000004</v>
      </c>
      <c r="B346">
        <v>0</v>
      </c>
    </row>
    <row r="347" spans="1:2" x14ac:dyDescent="0.3">
      <c r="A347">
        <v>144</v>
      </c>
      <c r="B347">
        <v>0</v>
      </c>
    </row>
    <row r="348" spans="1:2" x14ac:dyDescent="0.3">
      <c r="A348">
        <v>0</v>
      </c>
      <c r="B348">
        <v>0</v>
      </c>
    </row>
    <row r="349" spans="1:2" x14ac:dyDescent="0.3">
      <c r="A349">
        <v>0</v>
      </c>
      <c r="B349">
        <v>0</v>
      </c>
    </row>
    <row r="350" spans="1:2" x14ac:dyDescent="0.3">
      <c r="A350">
        <v>11.550000000000004</v>
      </c>
      <c r="B350">
        <v>0</v>
      </c>
    </row>
    <row r="351" spans="1:2" x14ac:dyDescent="0.3">
      <c r="A351">
        <v>0</v>
      </c>
      <c r="B351">
        <v>0</v>
      </c>
    </row>
    <row r="352" spans="1:2" x14ac:dyDescent="0.3">
      <c r="A352">
        <v>0</v>
      </c>
      <c r="B352">
        <v>0</v>
      </c>
    </row>
    <row r="353" spans="1:2" x14ac:dyDescent="0.3">
      <c r="A353">
        <v>0</v>
      </c>
      <c r="B353">
        <v>0</v>
      </c>
    </row>
    <row r="354" spans="1:2" x14ac:dyDescent="0.3">
      <c r="A354">
        <v>11.550000000000004</v>
      </c>
      <c r="B354">
        <v>0</v>
      </c>
    </row>
    <row r="355" spans="1:2" x14ac:dyDescent="0.3">
      <c r="A355">
        <v>113.53299643817226</v>
      </c>
      <c r="B355">
        <v>0</v>
      </c>
    </row>
    <row r="356" spans="1:2" x14ac:dyDescent="0.3">
      <c r="A356">
        <v>0</v>
      </c>
      <c r="B356">
        <v>0</v>
      </c>
    </row>
    <row r="357" spans="1:2" x14ac:dyDescent="0.3">
      <c r="A357">
        <v>0</v>
      </c>
      <c r="B357">
        <v>0</v>
      </c>
    </row>
    <row r="358" spans="1:2" x14ac:dyDescent="0.3">
      <c r="A358">
        <v>11.550000000000004</v>
      </c>
      <c r="B358">
        <v>0</v>
      </c>
    </row>
    <row r="359" spans="1:2" x14ac:dyDescent="0.3">
      <c r="A359">
        <v>0</v>
      </c>
      <c r="B359">
        <v>0</v>
      </c>
    </row>
    <row r="360" spans="1:2" x14ac:dyDescent="0.3">
      <c r="A360">
        <v>0</v>
      </c>
      <c r="B360">
        <v>0</v>
      </c>
    </row>
    <row r="361" spans="1:2" x14ac:dyDescent="0.3">
      <c r="A361">
        <v>0</v>
      </c>
      <c r="B361">
        <v>0</v>
      </c>
    </row>
    <row r="362" spans="1:2" x14ac:dyDescent="0.3">
      <c r="A362">
        <v>11.550000000000004</v>
      </c>
      <c r="B362">
        <v>0</v>
      </c>
    </row>
    <row r="363" spans="1:2" x14ac:dyDescent="0.3">
      <c r="A363">
        <v>11.550000000000004</v>
      </c>
      <c r="B363">
        <v>0</v>
      </c>
    </row>
    <row r="364" spans="1:2" x14ac:dyDescent="0.3">
      <c r="A364">
        <v>0</v>
      </c>
      <c r="B364">
        <v>0</v>
      </c>
    </row>
    <row r="365" spans="1:2" x14ac:dyDescent="0.3">
      <c r="A365">
        <v>0</v>
      </c>
      <c r="B365">
        <v>0</v>
      </c>
    </row>
    <row r="366" spans="1:2" x14ac:dyDescent="0.3">
      <c r="A366">
        <v>11.550000000000004</v>
      </c>
      <c r="B366">
        <v>0</v>
      </c>
    </row>
    <row r="367" spans="1:2" x14ac:dyDescent="0.3">
      <c r="A367">
        <v>0</v>
      </c>
      <c r="B367">
        <v>0</v>
      </c>
    </row>
    <row r="368" spans="1:2" x14ac:dyDescent="0.3">
      <c r="A368">
        <v>0</v>
      </c>
      <c r="B368">
        <v>0</v>
      </c>
    </row>
    <row r="369" spans="1:2" x14ac:dyDescent="0.3">
      <c r="A369">
        <v>0</v>
      </c>
      <c r="B369">
        <v>0</v>
      </c>
    </row>
    <row r="370" spans="1:2" x14ac:dyDescent="0.3">
      <c r="A370">
        <v>11.550000000000004</v>
      </c>
      <c r="B370">
        <v>0</v>
      </c>
    </row>
    <row r="371" spans="1:2" x14ac:dyDescent="0.3">
      <c r="A371">
        <v>11.550000000000004</v>
      </c>
      <c r="B371">
        <v>0</v>
      </c>
    </row>
    <row r="372" spans="1:2" x14ac:dyDescent="0.3">
      <c r="A372">
        <v>0</v>
      </c>
      <c r="B372">
        <v>0</v>
      </c>
    </row>
    <row r="373" spans="1:2" x14ac:dyDescent="0.3">
      <c r="A373">
        <v>11.550000000000004</v>
      </c>
      <c r="B373">
        <v>0</v>
      </c>
    </row>
    <row r="374" spans="1:2" x14ac:dyDescent="0.3">
      <c r="A374">
        <v>144</v>
      </c>
      <c r="B374">
        <v>0</v>
      </c>
    </row>
    <row r="375" spans="1:2" x14ac:dyDescent="0.3">
      <c r="A375">
        <v>11.550000000000004</v>
      </c>
      <c r="B375">
        <v>0</v>
      </c>
    </row>
    <row r="376" spans="1:2" x14ac:dyDescent="0.3">
      <c r="A376">
        <v>0</v>
      </c>
      <c r="B376">
        <v>0</v>
      </c>
    </row>
    <row r="377" spans="1:2" x14ac:dyDescent="0.3">
      <c r="A377">
        <v>0</v>
      </c>
      <c r="B377">
        <v>0</v>
      </c>
    </row>
    <row r="378" spans="1:2" x14ac:dyDescent="0.3">
      <c r="A378">
        <v>0</v>
      </c>
      <c r="B378">
        <v>0</v>
      </c>
    </row>
    <row r="379" spans="1:2" x14ac:dyDescent="0.3">
      <c r="A379">
        <v>11.550000000000004</v>
      </c>
      <c r="B379">
        <v>0</v>
      </c>
    </row>
    <row r="380" spans="1:2" x14ac:dyDescent="0.3">
      <c r="A380">
        <v>11.550000000000004</v>
      </c>
      <c r="B380">
        <v>0</v>
      </c>
    </row>
    <row r="381" spans="1:2" x14ac:dyDescent="0.3">
      <c r="A381">
        <v>11.550000000000004</v>
      </c>
      <c r="B381">
        <v>0</v>
      </c>
    </row>
    <row r="382" spans="1:2" x14ac:dyDescent="0.3">
      <c r="A382">
        <v>144</v>
      </c>
      <c r="B382">
        <v>0</v>
      </c>
    </row>
    <row r="383" spans="1:2" x14ac:dyDescent="0.3">
      <c r="A383">
        <v>11.550000000000004</v>
      </c>
      <c r="B383">
        <v>0</v>
      </c>
    </row>
    <row r="384" spans="1:2" x14ac:dyDescent="0.3">
      <c r="A384">
        <v>0</v>
      </c>
      <c r="B384">
        <v>0</v>
      </c>
    </row>
    <row r="385" spans="1:2" x14ac:dyDescent="0.3">
      <c r="A385">
        <v>0</v>
      </c>
      <c r="B385">
        <v>0</v>
      </c>
    </row>
    <row r="386" spans="1:2" x14ac:dyDescent="0.3">
      <c r="A386">
        <v>11.550000000000004</v>
      </c>
      <c r="B386">
        <v>0</v>
      </c>
    </row>
    <row r="387" spans="1:2" x14ac:dyDescent="0.3">
      <c r="A387">
        <v>11.550000000000004</v>
      </c>
      <c r="B387">
        <v>0</v>
      </c>
    </row>
    <row r="388" spans="1:2" x14ac:dyDescent="0.3">
      <c r="A388">
        <v>0</v>
      </c>
      <c r="B388">
        <v>0</v>
      </c>
    </row>
    <row r="389" spans="1:2" x14ac:dyDescent="0.3">
      <c r="A389">
        <v>0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0</v>
      </c>
      <c r="B392">
        <v>0</v>
      </c>
    </row>
    <row r="393" spans="1:2" x14ac:dyDescent="0.3">
      <c r="A393">
        <v>0</v>
      </c>
      <c r="B393">
        <v>0</v>
      </c>
    </row>
    <row r="394" spans="1:2" x14ac:dyDescent="0.3">
      <c r="A394">
        <v>144</v>
      </c>
      <c r="B394">
        <v>0</v>
      </c>
    </row>
    <row r="395" spans="1:2" x14ac:dyDescent="0.3">
      <c r="A395">
        <v>144</v>
      </c>
      <c r="B395">
        <v>0</v>
      </c>
    </row>
    <row r="396" spans="1:2" x14ac:dyDescent="0.3">
      <c r="A396">
        <v>11.550000000000004</v>
      </c>
      <c r="B396">
        <v>0</v>
      </c>
    </row>
    <row r="397" spans="1:2" x14ac:dyDescent="0.3">
      <c r="A397">
        <v>11.550000000000004</v>
      </c>
      <c r="B397">
        <v>0</v>
      </c>
    </row>
    <row r="398" spans="1:2" x14ac:dyDescent="0.3">
      <c r="A398">
        <v>144</v>
      </c>
      <c r="B398">
        <v>0</v>
      </c>
    </row>
    <row r="399" spans="1:2" x14ac:dyDescent="0.3">
      <c r="A399">
        <v>11.550000000000004</v>
      </c>
      <c r="B399">
        <v>0</v>
      </c>
    </row>
    <row r="400" spans="1:2" x14ac:dyDescent="0.3">
      <c r="A400">
        <v>0</v>
      </c>
      <c r="B400">
        <v>0</v>
      </c>
    </row>
    <row r="401" spans="1:2" x14ac:dyDescent="0.3">
      <c r="A401">
        <v>144</v>
      </c>
      <c r="B401">
        <v>0</v>
      </c>
    </row>
    <row r="402" spans="1:2" x14ac:dyDescent="0.3">
      <c r="A402">
        <v>144</v>
      </c>
      <c r="B402">
        <v>0</v>
      </c>
    </row>
    <row r="403" spans="1:2" x14ac:dyDescent="0.3">
      <c r="A403">
        <v>144</v>
      </c>
      <c r="B403">
        <v>0</v>
      </c>
    </row>
    <row r="404" spans="1:2" x14ac:dyDescent="0.3">
      <c r="A404">
        <v>11.550000000000004</v>
      </c>
      <c r="B404">
        <v>0</v>
      </c>
    </row>
    <row r="405" spans="1:2" x14ac:dyDescent="0.3">
      <c r="A405">
        <v>11.550000000000004</v>
      </c>
      <c r="B405">
        <v>0</v>
      </c>
    </row>
    <row r="406" spans="1:2" x14ac:dyDescent="0.3">
      <c r="A406">
        <v>144</v>
      </c>
      <c r="B406">
        <v>0</v>
      </c>
    </row>
    <row r="407" spans="1:2" x14ac:dyDescent="0.3">
      <c r="A407">
        <v>11.550000000000004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11.550000000000004</v>
      </c>
      <c r="B409">
        <v>0</v>
      </c>
    </row>
    <row r="410" spans="1:2" x14ac:dyDescent="0.3">
      <c r="A410">
        <v>68.853362398093026</v>
      </c>
      <c r="B410">
        <v>0</v>
      </c>
    </row>
    <row r="411" spans="1:2" x14ac:dyDescent="0.3">
      <c r="A411">
        <v>11.550000000000004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11.550000000000004</v>
      </c>
      <c r="B413">
        <v>0</v>
      </c>
    </row>
    <row r="414" spans="1:2" x14ac:dyDescent="0.3">
      <c r="A414">
        <v>144</v>
      </c>
      <c r="B414">
        <v>0</v>
      </c>
    </row>
    <row r="415" spans="1:2" x14ac:dyDescent="0.3">
      <c r="A415">
        <v>11.550000000000004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11.550000000000004</v>
      </c>
      <c r="B417">
        <v>0</v>
      </c>
    </row>
    <row r="418" spans="1:2" x14ac:dyDescent="0.3">
      <c r="A418">
        <v>144</v>
      </c>
      <c r="B418">
        <v>0</v>
      </c>
    </row>
    <row r="419" spans="1:2" x14ac:dyDescent="0.3">
      <c r="A419">
        <v>144</v>
      </c>
      <c r="B419">
        <v>0</v>
      </c>
    </row>
    <row r="420" spans="1:2" x14ac:dyDescent="0.3">
      <c r="A420">
        <v>11.550000000000004</v>
      </c>
      <c r="B420">
        <v>0</v>
      </c>
    </row>
    <row r="421" spans="1:2" x14ac:dyDescent="0.3">
      <c r="A421">
        <v>11.550000000000004</v>
      </c>
      <c r="B421">
        <v>0</v>
      </c>
    </row>
    <row r="422" spans="1:2" x14ac:dyDescent="0.3">
      <c r="A422">
        <v>144</v>
      </c>
      <c r="B422">
        <v>0</v>
      </c>
    </row>
    <row r="423" spans="1:2" x14ac:dyDescent="0.3">
      <c r="A423">
        <v>11.550000000000004</v>
      </c>
      <c r="B423">
        <v>0</v>
      </c>
    </row>
    <row r="424" spans="1:2" x14ac:dyDescent="0.3">
      <c r="A424">
        <v>11.550000000000004</v>
      </c>
      <c r="B424">
        <v>0</v>
      </c>
    </row>
    <row r="425" spans="1:2" x14ac:dyDescent="0.3">
      <c r="A425">
        <v>11.550000000000004</v>
      </c>
      <c r="B425">
        <v>0</v>
      </c>
    </row>
    <row r="426" spans="1:2" x14ac:dyDescent="0.3">
      <c r="A426">
        <v>144</v>
      </c>
      <c r="B426">
        <v>0</v>
      </c>
    </row>
    <row r="427" spans="1:2" x14ac:dyDescent="0.3">
      <c r="A427">
        <v>144</v>
      </c>
      <c r="B427">
        <v>0</v>
      </c>
    </row>
    <row r="428" spans="1:2" x14ac:dyDescent="0.3">
      <c r="A428">
        <v>11.550000000000004</v>
      </c>
      <c r="B428">
        <v>0</v>
      </c>
    </row>
    <row r="429" spans="1:2" x14ac:dyDescent="0.3">
      <c r="A429">
        <v>11.550000000000004</v>
      </c>
      <c r="B429">
        <v>0</v>
      </c>
    </row>
    <row r="430" spans="1:2" x14ac:dyDescent="0.3">
      <c r="A430">
        <v>144</v>
      </c>
      <c r="B430">
        <v>0</v>
      </c>
    </row>
    <row r="431" spans="1:2" x14ac:dyDescent="0.3">
      <c r="A431">
        <v>144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11.550000000000004</v>
      </c>
      <c r="B433">
        <v>0</v>
      </c>
    </row>
    <row r="434" spans="1:2" x14ac:dyDescent="0.3">
      <c r="A434">
        <v>144</v>
      </c>
      <c r="B434">
        <v>0</v>
      </c>
    </row>
    <row r="435" spans="1:2" x14ac:dyDescent="0.3">
      <c r="A435">
        <v>144</v>
      </c>
      <c r="B435">
        <v>0</v>
      </c>
    </row>
    <row r="436" spans="1:2" x14ac:dyDescent="0.3">
      <c r="A436">
        <v>144</v>
      </c>
      <c r="B436">
        <v>0</v>
      </c>
    </row>
    <row r="437" spans="1:2" x14ac:dyDescent="0.3">
      <c r="A437">
        <v>144</v>
      </c>
      <c r="B437">
        <v>0</v>
      </c>
    </row>
    <row r="438" spans="1:2" x14ac:dyDescent="0.3">
      <c r="A438">
        <v>144</v>
      </c>
      <c r="B438">
        <v>0</v>
      </c>
    </row>
    <row r="439" spans="1:2" x14ac:dyDescent="0.3">
      <c r="A439">
        <v>144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11.550000000000004</v>
      </c>
      <c r="B441">
        <v>0</v>
      </c>
    </row>
    <row r="442" spans="1:2" x14ac:dyDescent="0.3">
      <c r="A442">
        <v>144</v>
      </c>
      <c r="B442">
        <v>0</v>
      </c>
    </row>
    <row r="443" spans="1:2" x14ac:dyDescent="0.3">
      <c r="A443">
        <v>144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11.550000000000004</v>
      </c>
      <c r="B445">
        <v>0</v>
      </c>
    </row>
    <row r="446" spans="1:2" x14ac:dyDescent="0.3">
      <c r="A446">
        <v>11.550000000000004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11.550000000000004</v>
      </c>
      <c r="B449">
        <v>0</v>
      </c>
    </row>
    <row r="450" spans="1:2" x14ac:dyDescent="0.3">
      <c r="A450">
        <v>144</v>
      </c>
      <c r="B450">
        <v>0</v>
      </c>
    </row>
    <row r="451" spans="1:2" x14ac:dyDescent="0.3">
      <c r="A451">
        <v>144</v>
      </c>
      <c r="B451">
        <v>0</v>
      </c>
    </row>
    <row r="452" spans="1:2" x14ac:dyDescent="0.3">
      <c r="A452">
        <v>11.550000000000004</v>
      </c>
      <c r="B452">
        <v>0</v>
      </c>
    </row>
    <row r="453" spans="1:2" x14ac:dyDescent="0.3">
      <c r="A453">
        <v>11.550000000000004</v>
      </c>
      <c r="B453">
        <v>0</v>
      </c>
    </row>
    <row r="454" spans="1:2" x14ac:dyDescent="0.3">
      <c r="A454">
        <v>144</v>
      </c>
      <c r="B454">
        <v>0</v>
      </c>
    </row>
    <row r="455" spans="1:2" x14ac:dyDescent="0.3">
      <c r="A455">
        <v>11.550000000000004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144</v>
      </c>
      <c r="B457">
        <v>0</v>
      </c>
    </row>
    <row r="458" spans="1:2" x14ac:dyDescent="0.3">
      <c r="A458">
        <v>144</v>
      </c>
      <c r="B458">
        <v>0</v>
      </c>
    </row>
    <row r="459" spans="1:2" x14ac:dyDescent="0.3">
      <c r="A459">
        <v>144</v>
      </c>
      <c r="B459">
        <v>0</v>
      </c>
    </row>
    <row r="460" spans="1:2" x14ac:dyDescent="0.3">
      <c r="A460">
        <v>11.550000000000004</v>
      </c>
      <c r="B460">
        <v>0</v>
      </c>
    </row>
    <row r="461" spans="1:2" x14ac:dyDescent="0.3">
      <c r="A461">
        <v>11.550000000000004</v>
      </c>
      <c r="B461">
        <v>0</v>
      </c>
    </row>
    <row r="462" spans="1:2" x14ac:dyDescent="0.3">
      <c r="A462">
        <v>144</v>
      </c>
      <c r="B462">
        <v>0</v>
      </c>
    </row>
    <row r="463" spans="1:2" x14ac:dyDescent="0.3">
      <c r="A463">
        <v>11.550000000000004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102.27518636280415</v>
      </c>
      <c r="B465">
        <v>0</v>
      </c>
    </row>
    <row r="466" spans="1:2" x14ac:dyDescent="0.3">
      <c r="A466">
        <v>144</v>
      </c>
      <c r="B466">
        <v>0</v>
      </c>
    </row>
    <row r="467" spans="1:2" x14ac:dyDescent="0.3">
      <c r="A467">
        <v>144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11.550000000000004</v>
      </c>
      <c r="B469">
        <v>0</v>
      </c>
    </row>
    <row r="470" spans="1:2" x14ac:dyDescent="0.3">
      <c r="A470">
        <v>144</v>
      </c>
      <c r="B470">
        <v>0</v>
      </c>
    </row>
    <row r="471" spans="1:2" x14ac:dyDescent="0.3">
      <c r="A471">
        <v>11.550000000000004</v>
      </c>
      <c r="B471">
        <v>0</v>
      </c>
    </row>
    <row r="472" spans="1:2" x14ac:dyDescent="0.3">
      <c r="A472">
        <v>11.550000000000004</v>
      </c>
      <c r="B472">
        <v>0</v>
      </c>
    </row>
    <row r="473" spans="1:2" x14ac:dyDescent="0.3">
      <c r="A473">
        <v>11.550000000000004</v>
      </c>
      <c r="B473">
        <v>0</v>
      </c>
    </row>
    <row r="474" spans="1:2" x14ac:dyDescent="0.3">
      <c r="A474">
        <v>144</v>
      </c>
      <c r="B474">
        <v>0</v>
      </c>
    </row>
    <row r="475" spans="1:2" x14ac:dyDescent="0.3">
      <c r="A475">
        <v>144</v>
      </c>
      <c r="B475">
        <v>0</v>
      </c>
    </row>
    <row r="476" spans="1:2" x14ac:dyDescent="0.3">
      <c r="A476">
        <v>11.550000000000004</v>
      </c>
      <c r="B476">
        <v>0</v>
      </c>
    </row>
    <row r="477" spans="1:2" x14ac:dyDescent="0.3">
      <c r="A477">
        <v>11.550000000000004</v>
      </c>
      <c r="B477">
        <v>0</v>
      </c>
    </row>
    <row r="478" spans="1:2" x14ac:dyDescent="0.3">
      <c r="A478">
        <v>144</v>
      </c>
      <c r="B478">
        <v>0</v>
      </c>
    </row>
    <row r="479" spans="1:2" x14ac:dyDescent="0.3">
      <c r="A479">
        <v>11.550000000000004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11.550000000000004</v>
      </c>
      <c r="B481">
        <v>0</v>
      </c>
    </row>
    <row r="482" spans="1:2" x14ac:dyDescent="0.3">
      <c r="A482">
        <v>11.550000000000004</v>
      </c>
      <c r="B482">
        <v>0</v>
      </c>
    </row>
    <row r="483" spans="1:2" x14ac:dyDescent="0.3">
      <c r="A483">
        <v>144</v>
      </c>
      <c r="B483">
        <v>0</v>
      </c>
    </row>
    <row r="484" spans="1:2" x14ac:dyDescent="0.3">
      <c r="A484">
        <v>11.550000000000004</v>
      </c>
      <c r="B484">
        <v>0</v>
      </c>
    </row>
    <row r="485" spans="1:2" x14ac:dyDescent="0.3">
      <c r="A485">
        <v>144</v>
      </c>
      <c r="B485">
        <v>0</v>
      </c>
    </row>
    <row r="486" spans="1:2" x14ac:dyDescent="0.3">
      <c r="A486">
        <v>144</v>
      </c>
      <c r="B486">
        <v>0</v>
      </c>
    </row>
    <row r="487" spans="1:2" x14ac:dyDescent="0.3">
      <c r="A487">
        <v>144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11.550000000000004</v>
      </c>
      <c r="B489">
        <v>0</v>
      </c>
    </row>
    <row r="490" spans="1:2" x14ac:dyDescent="0.3">
      <c r="A490">
        <v>144</v>
      </c>
      <c r="B490">
        <v>0</v>
      </c>
    </row>
    <row r="491" spans="1:2" x14ac:dyDescent="0.3">
      <c r="A491">
        <v>144</v>
      </c>
      <c r="B491">
        <v>0</v>
      </c>
    </row>
    <row r="492" spans="1:2" x14ac:dyDescent="0.3">
      <c r="A492">
        <v>11.550000000000004</v>
      </c>
      <c r="B492">
        <v>0</v>
      </c>
    </row>
    <row r="493" spans="1:2" x14ac:dyDescent="0.3">
      <c r="A493">
        <v>11.550000000000004</v>
      </c>
      <c r="B493">
        <v>0</v>
      </c>
    </row>
    <row r="494" spans="1:2" x14ac:dyDescent="0.3">
      <c r="A494">
        <v>144</v>
      </c>
      <c r="B494">
        <v>0</v>
      </c>
    </row>
    <row r="495" spans="1:2" x14ac:dyDescent="0.3">
      <c r="A495">
        <v>11.550000000000004</v>
      </c>
      <c r="B495">
        <v>0</v>
      </c>
    </row>
    <row r="496" spans="1:2" x14ac:dyDescent="0.3">
      <c r="A496">
        <v>0</v>
      </c>
      <c r="B496">
        <v>0</v>
      </c>
    </row>
    <row r="497" spans="1:2" x14ac:dyDescent="0.3">
      <c r="A497">
        <v>11.550000000000004</v>
      </c>
      <c r="B497">
        <v>0</v>
      </c>
    </row>
    <row r="498" spans="1:2" x14ac:dyDescent="0.3">
      <c r="A498">
        <v>144</v>
      </c>
      <c r="B498">
        <v>0</v>
      </c>
    </row>
    <row r="499" spans="1:2" x14ac:dyDescent="0.3">
      <c r="A499">
        <v>144</v>
      </c>
      <c r="B499">
        <v>0</v>
      </c>
    </row>
    <row r="500" spans="1:2" x14ac:dyDescent="0.3">
      <c r="A500">
        <v>11.550000000000004</v>
      </c>
      <c r="B500">
        <v>0</v>
      </c>
    </row>
    <row r="501" spans="1:2" x14ac:dyDescent="0.3">
      <c r="A501">
        <v>11.550000000000004</v>
      </c>
      <c r="B501">
        <v>0</v>
      </c>
    </row>
    <row r="502" spans="1:2" x14ac:dyDescent="0.3">
      <c r="A502">
        <v>144</v>
      </c>
      <c r="B502">
        <v>0</v>
      </c>
    </row>
    <row r="503" spans="1:2" x14ac:dyDescent="0.3">
      <c r="A503">
        <v>11.550000000000004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11.550000000000004</v>
      </c>
      <c r="B505">
        <v>0</v>
      </c>
    </row>
    <row r="506" spans="1:2" x14ac:dyDescent="0.3">
      <c r="A506">
        <v>144</v>
      </c>
      <c r="B506">
        <v>0</v>
      </c>
    </row>
    <row r="507" spans="1:2" x14ac:dyDescent="0.3">
      <c r="A507">
        <v>144</v>
      </c>
      <c r="B507">
        <v>0</v>
      </c>
    </row>
    <row r="508" spans="1:2" x14ac:dyDescent="0.3">
      <c r="A508">
        <v>11.550000000000004</v>
      </c>
      <c r="B508">
        <v>0</v>
      </c>
    </row>
    <row r="509" spans="1:2" x14ac:dyDescent="0.3">
      <c r="A509">
        <v>11.550000000000004</v>
      </c>
      <c r="B509">
        <v>0</v>
      </c>
    </row>
    <row r="510" spans="1:2" x14ac:dyDescent="0.3">
      <c r="A510">
        <v>144</v>
      </c>
      <c r="B510">
        <v>0</v>
      </c>
    </row>
    <row r="511" spans="1:2" x14ac:dyDescent="0.3">
      <c r="A511">
        <v>11.550000000000004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11.550000000000004</v>
      </c>
      <c r="B513">
        <v>0</v>
      </c>
    </row>
    <row r="514" spans="1:2" x14ac:dyDescent="0.3">
      <c r="A514">
        <v>144</v>
      </c>
      <c r="B514">
        <v>0</v>
      </c>
    </row>
    <row r="515" spans="1:2" x14ac:dyDescent="0.3">
      <c r="A515">
        <v>144</v>
      </c>
      <c r="B515">
        <v>0</v>
      </c>
    </row>
    <row r="516" spans="1:2" x14ac:dyDescent="0.3">
      <c r="A516">
        <v>11.550000000000004</v>
      </c>
      <c r="B516">
        <v>0</v>
      </c>
    </row>
    <row r="517" spans="1:2" x14ac:dyDescent="0.3">
      <c r="A517">
        <v>11.550000000000004</v>
      </c>
      <c r="B517">
        <v>0</v>
      </c>
    </row>
    <row r="518" spans="1:2" x14ac:dyDescent="0.3">
      <c r="A518">
        <v>144</v>
      </c>
      <c r="B518">
        <v>0</v>
      </c>
    </row>
    <row r="519" spans="1:2" x14ac:dyDescent="0.3">
      <c r="A519">
        <v>11.550000000000004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144</v>
      </c>
      <c r="B521">
        <v>0</v>
      </c>
    </row>
    <row r="522" spans="1:2" x14ac:dyDescent="0.3">
      <c r="A522">
        <v>144</v>
      </c>
      <c r="B522">
        <v>0</v>
      </c>
    </row>
    <row r="523" spans="1:2" x14ac:dyDescent="0.3">
      <c r="A523">
        <v>144</v>
      </c>
      <c r="B523">
        <v>0</v>
      </c>
    </row>
    <row r="524" spans="1:2" x14ac:dyDescent="0.3">
      <c r="A524">
        <v>11.550000000000004</v>
      </c>
      <c r="B524">
        <v>0</v>
      </c>
    </row>
    <row r="525" spans="1:2" x14ac:dyDescent="0.3">
      <c r="A525">
        <v>11.550000000000004</v>
      </c>
      <c r="B525">
        <v>0</v>
      </c>
    </row>
    <row r="526" spans="1:2" x14ac:dyDescent="0.3">
      <c r="A526">
        <v>144</v>
      </c>
      <c r="B526">
        <v>0</v>
      </c>
    </row>
    <row r="527" spans="1:2" x14ac:dyDescent="0.3">
      <c r="A527">
        <v>11.550000000000004</v>
      </c>
      <c r="B527">
        <v>0</v>
      </c>
    </row>
    <row r="528" spans="1:2" x14ac:dyDescent="0.3">
      <c r="A528">
        <v>11.550000000000004</v>
      </c>
      <c r="B528">
        <v>0</v>
      </c>
    </row>
    <row r="529" spans="1:2" x14ac:dyDescent="0.3">
      <c r="A529">
        <v>144</v>
      </c>
      <c r="B529">
        <v>0</v>
      </c>
    </row>
    <row r="530" spans="1:2" x14ac:dyDescent="0.3">
      <c r="A530">
        <v>144</v>
      </c>
      <c r="B530">
        <v>0</v>
      </c>
    </row>
    <row r="531" spans="1:2" x14ac:dyDescent="0.3">
      <c r="A531">
        <v>144</v>
      </c>
      <c r="B531">
        <v>0</v>
      </c>
    </row>
    <row r="532" spans="1:2" x14ac:dyDescent="0.3">
      <c r="A532">
        <v>11.550000000000004</v>
      </c>
      <c r="B532">
        <v>0</v>
      </c>
    </row>
    <row r="533" spans="1:2" x14ac:dyDescent="0.3">
      <c r="A533">
        <v>11.550000000000004</v>
      </c>
      <c r="B533">
        <v>0</v>
      </c>
    </row>
    <row r="534" spans="1:2" x14ac:dyDescent="0.3">
      <c r="A534">
        <v>144</v>
      </c>
      <c r="B534">
        <v>0</v>
      </c>
    </row>
    <row r="535" spans="1:2" x14ac:dyDescent="0.3">
      <c r="A535">
        <v>11.550000000000004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11.550000000000004</v>
      </c>
      <c r="B537">
        <v>0</v>
      </c>
    </row>
    <row r="538" spans="1:2" x14ac:dyDescent="0.3">
      <c r="A538">
        <v>11.550000000000004</v>
      </c>
      <c r="B538">
        <v>0</v>
      </c>
    </row>
    <row r="539" spans="1:2" x14ac:dyDescent="0.3">
      <c r="A539">
        <v>143.33785796441387</v>
      </c>
      <c r="B539">
        <v>0</v>
      </c>
    </row>
    <row r="540" spans="1:2" x14ac:dyDescent="0.3">
      <c r="A540">
        <v>11.550000000000004</v>
      </c>
      <c r="B540">
        <v>0</v>
      </c>
    </row>
    <row r="541" spans="1:2" x14ac:dyDescent="0.3">
      <c r="A541">
        <v>11.550000000000004</v>
      </c>
      <c r="B541">
        <v>0</v>
      </c>
    </row>
    <row r="542" spans="1:2" x14ac:dyDescent="0.3">
      <c r="A542">
        <v>144</v>
      </c>
      <c r="B542">
        <v>0</v>
      </c>
    </row>
    <row r="543" spans="1:2" x14ac:dyDescent="0.3">
      <c r="A543">
        <v>144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11.550000000000004</v>
      </c>
      <c r="B545">
        <v>0</v>
      </c>
    </row>
    <row r="546" spans="1:2" x14ac:dyDescent="0.3">
      <c r="A546">
        <v>144</v>
      </c>
      <c r="B546">
        <v>0</v>
      </c>
    </row>
    <row r="547" spans="1:2" x14ac:dyDescent="0.3">
      <c r="A547">
        <v>144</v>
      </c>
      <c r="B547">
        <v>0</v>
      </c>
    </row>
    <row r="548" spans="1:2" x14ac:dyDescent="0.3">
      <c r="A548">
        <v>144</v>
      </c>
      <c r="B548">
        <v>0</v>
      </c>
    </row>
    <row r="549" spans="1:2" x14ac:dyDescent="0.3">
      <c r="A549">
        <v>11.550000000000004</v>
      </c>
      <c r="B549">
        <v>0</v>
      </c>
    </row>
    <row r="550" spans="1:2" x14ac:dyDescent="0.3">
      <c r="A550">
        <v>144</v>
      </c>
      <c r="B550">
        <v>0</v>
      </c>
    </row>
    <row r="551" spans="1:2" x14ac:dyDescent="0.3">
      <c r="A551">
        <v>11.550000000000004</v>
      </c>
      <c r="B551">
        <v>0</v>
      </c>
    </row>
    <row r="552" spans="1:2" x14ac:dyDescent="0.3">
      <c r="A552">
        <v>11.550000000000004</v>
      </c>
      <c r="B552">
        <v>0</v>
      </c>
    </row>
    <row r="553" spans="1:2" x14ac:dyDescent="0.3">
      <c r="A553">
        <v>144</v>
      </c>
      <c r="B553">
        <v>0</v>
      </c>
    </row>
    <row r="554" spans="1:2" x14ac:dyDescent="0.3">
      <c r="A554">
        <v>144</v>
      </c>
      <c r="B554">
        <v>0</v>
      </c>
    </row>
    <row r="555" spans="1:2" x14ac:dyDescent="0.3">
      <c r="A555">
        <v>144</v>
      </c>
      <c r="B555">
        <v>0</v>
      </c>
    </row>
    <row r="556" spans="1:2" x14ac:dyDescent="0.3">
      <c r="A556">
        <v>11.550000000000004</v>
      </c>
      <c r="B556">
        <v>0</v>
      </c>
    </row>
    <row r="557" spans="1:2" x14ac:dyDescent="0.3">
      <c r="A557">
        <v>11.550000000000004</v>
      </c>
      <c r="B557">
        <v>0</v>
      </c>
    </row>
    <row r="558" spans="1:2" x14ac:dyDescent="0.3">
      <c r="A558">
        <v>11.550000000000004</v>
      </c>
      <c r="B558">
        <v>0</v>
      </c>
    </row>
    <row r="559" spans="1:2" x14ac:dyDescent="0.3">
      <c r="A559">
        <v>11.550000000000004</v>
      </c>
      <c r="B559">
        <v>0</v>
      </c>
    </row>
    <row r="560" spans="1:2" x14ac:dyDescent="0.3">
      <c r="A560">
        <v>11.550000000000004</v>
      </c>
      <c r="B560">
        <v>0</v>
      </c>
    </row>
    <row r="561" spans="1:2" x14ac:dyDescent="0.3">
      <c r="A561">
        <v>11.550000000000004</v>
      </c>
      <c r="B561">
        <v>0</v>
      </c>
    </row>
    <row r="562" spans="1:2" x14ac:dyDescent="0.3">
      <c r="A562">
        <v>144</v>
      </c>
      <c r="B562">
        <v>0</v>
      </c>
    </row>
    <row r="563" spans="1:2" x14ac:dyDescent="0.3">
      <c r="A563">
        <v>144</v>
      </c>
      <c r="B563">
        <v>0</v>
      </c>
    </row>
    <row r="564" spans="1:2" x14ac:dyDescent="0.3">
      <c r="A564">
        <v>144</v>
      </c>
      <c r="B564">
        <v>0</v>
      </c>
    </row>
    <row r="565" spans="1:2" x14ac:dyDescent="0.3">
      <c r="A565">
        <v>144</v>
      </c>
      <c r="B565">
        <v>0</v>
      </c>
    </row>
    <row r="566" spans="1:2" x14ac:dyDescent="0.3">
      <c r="A566">
        <v>144</v>
      </c>
      <c r="B566">
        <v>0</v>
      </c>
    </row>
    <row r="567" spans="1:2" x14ac:dyDescent="0.3">
      <c r="A567">
        <v>144</v>
      </c>
      <c r="B567">
        <v>0</v>
      </c>
    </row>
    <row r="568" spans="1:2" x14ac:dyDescent="0.3">
      <c r="A568">
        <v>144</v>
      </c>
      <c r="B568">
        <v>0</v>
      </c>
    </row>
    <row r="569" spans="1:2" x14ac:dyDescent="0.3">
      <c r="A569">
        <v>144</v>
      </c>
      <c r="B569">
        <v>0</v>
      </c>
    </row>
    <row r="570" spans="1:2" x14ac:dyDescent="0.3">
      <c r="A570">
        <v>144</v>
      </c>
      <c r="B570">
        <v>0</v>
      </c>
    </row>
    <row r="571" spans="1:2" x14ac:dyDescent="0.3">
      <c r="A571">
        <v>144</v>
      </c>
      <c r="B571">
        <v>0</v>
      </c>
    </row>
    <row r="572" spans="1:2" x14ac:dyDescent="0.3">
      <c r="A572">
        <v>144</v>
      </c>
      <c r="B572">
        <v>0</v>
      </c>
    </row>
    <row r="573" spans="1:2" x14ac:dyDescent="0.3">
      <c r="A573">
        <v>144</v>
      </c>
      <c r="B573">
        <v>0</v>
      </c>
    </row>
    <row r="574" spans="1:2" x14ac:dyDescent="0.3">
      <c r="A574">
        <v>144</v>
      </c>
      <c r="B574">
        <v>0</v>
      </c>
    </row>
    <row r="575" spans="1:2" x14ac:dyDescent="0.3">
      <c r="A575">
        <v>144</v>
      </c>
      <c r="B575">
        <v>0</v>
      </c>
    </row>
    <row r="576" spans="1:2" x14ac:dyDescent="0.3">
      <c r="A576">
        <v>144</v>
      </c>
      <c r="B576">
        <v>0</v>
      </c>
    </row>
    <row r="577" spans="1:2" x14ac:dyDescent="0.3">
      <c r="A577">
        <v>144</v>
      </c>
      <c r="B577">
        <v>0</v>
      </c>
    </row>
    <row r="578" spans="1:2" x14ac:dyDescent="0.3">
      <c r="A578">
        <v>144</v>
      </c>
      <c r="B578">
        <v>0</v>
      </c>
    </row>
    <row r="579" spans="1:2" x14ac:dyDescent="0.3">
      <c r="A579">
        <v>144</v>
      </c>
      <c r="B579">
        <v>0</v>
      </c>
    </row>
    <row r="580" spans="1:2" x14ac:dyDescent="0.3">
      <c r="A580">
        <v>144</v>
      </c>
      <c r="B580">
        <v>0</v>
      </c>
    </row>
    <row r="581" spans="1:2" x14ac:dyDescent="0.3">
      <c r="A581">
        <v>144</v>
      </c>
      <c r="B581">
        <v>0</v>
      </c>
    </row>
    <row r="582" spans="1:2" x14ac:dyDescent="0.3">
      <c r="A582">
        <v>144</v>
      </c>
      <c r="B582">
        <v>0</v>
      </c>
    </row>
    <row r="583" spans="1:2" x14ac:dyDescent="0.3">
      <c r="A583">
        <v>144</v>
      </c>
      <c r="B583">
        <v>0</v>
      </c>
    </row>
    <row r="584" spans="1:2" x14ac:dyDescent="0.3">
      <c r="A584">
        <v>144</v>
      </c>
      <c r="B584">
        <v>0</v>
      </c>
    </row>
    <row r="585" spans="1:2" x14ac:dyDescent="0.3">
      <c r="A585">
        <v>144</v>
      </c>
      <c r="B585">
        <v>0</v>
      </c>
    </row>
    <row r="586" spans="1:2" x14ac:dyDescent="0.3">
      <c r="A586">
        <v>144</v>
      </c>
      <c r="B586">
        <v>0</v>
      </c>
    </row>
    <row r="587" spans="1:2" x14ac:dyDescent="0.3">
      <c r="A587">
        <v>144</v>
      </c>
      <c r="B587">
        <v>0</v>
      </c>
    </row>
    <row r="588" spans="1:2" x14ac:dyDescent="0.3">
      <c r="A588">
        <v>144</v>
      </c>
      <c r="B588">
        <v>0</v>
      </c>
    </row>
    <row r="589" spans="1:2" x14ac:dyDescent="0.3">
      <c r="A589">
        <v>144</v>
      </c>
      <c r="B589">
        <v>0</v>
      </c>
    </row>
    <row r="590" spans="1:2" x14ac:dyDescent="0.3">
      <c r="A590">
        <v>144</v>
      </c>
      <c r="B590">
        <v>0</v>
      </c>
    </row>
    <row r="591" spans="1:2" x14ac:dyDescent="0.3">
      <c r="A591">
        <v>144</v>
      </c>
      <c r="B591">
        <v>0</v>
      </c>
    </row>
    <row r="592" spans="1:2" x14ac:dyDescent="0.3">
      <c r="A592">
        <v>144</v>
      </c>
      <c r="B592">
        <v>0</v>
      </c>
    </row>
    <row r="593" spans="1:2" x14ac:dyDescent="0.3">
      <c r="A593">
        <v>144</v>
      </c>
      <c r="B593">
        <v>0</v>
      </c>
    </row>
    <row r="594" spans="1:2" x14ac:dyDescent="0.3">
      <c r="A594">
        <v>144</v>
      </c>
      <c r="B594">
        <v>0</v>
      </c>
    </row>
    <row r="595" spans="1:2" x14ac:dyDescent="0.3">
      <c r="A595">
        <v>144</v>
      </c>
      <c r="B595">
        <v>0</v>
      </c>
    </row>
    <row r="596" spans="1:2" x14ac:dyDescent="0.3">
      <c r="A596">
        <v>144</v>
      </c>
      <c r="B596">
        <v>0</v>
      </c>
    </row>
    <row r="597" spans="1:2" x14ac:dyDescent="0.3">
      <c r="A597">
        <v>144</v>
      </c>
      <c r="B597">
        <v>0</v>
      </c>
    </row>
    <row r="598" spans="1:2" x14ac:dyDescent="0.3">
      <c r="A598">
        <v>144</v>
      </c>
      <c r="B598">
        <v>0</v>
      </c>
    </row>
    <row r="599" spans="1:2" x14ac:dyDescent="0.3">
      <c r="A599">
        <v>144</v>
      </c>
      <c r="B599">
        <v>0</v>
      </c>
    </row>
    <row r="600" spans="1:2" x14ac:dyDescent="0.3">
      <c r="A600">
        <v>144</v>
      </c>
      <c r="B600">
        <v>0</v>
      </c>
    </row>
    <row r="601" spans="1:2" x14ac:dyDescent="0.3">
      <c r="A601">
        <v>144</v>
      </c>
      <c r="B601">
        <v>0</v>
      </c>
    </row>
    <row r="602" spans="1:2" x14ac:dyDescent="0.3">
      <c r="A602">
        <v>144</v>
      </c>
      <c r="B602">
        <v>0</v>
      </c>
    </row>
    <row r="603" spans="1:2" x14ac:dyDescent="0.3">
      <c r="A603">
        <v>144</v>
      </c>
      <c r="B603">
        <v>0</v>
      </c>
    </row>
    <row r="604" spans="1:2" x14ac:dyDescent="0.3">
      <c r="A604">
        <v>144</v>
      </c>
      <c r="B604">
        <v>0</v>
      </c>
    </row>
    <row r="605" spans="1:2" x14ac:dyDescent="0.3">
      <c r="A605">
        <v>144</v>
      </c>
      <c r="B605">
        <v>0</v>
      </c>
    </row>
    <row r="606" spans="1:2" x14ac:dyDescent="0.3">
      <c r="A606">
        <v>144</v>
      </c>
      <c r="B606">
        <v>0</v>
      </c>
    </row>
    <row r="607" spans="1:2" x14ac:dyDescent="0.3">
      <c r="A607">
        <v>144</v>
      </c>
      <c r="B607">
        <v>0</v>
      </c>
    </row>
    <row r="608" spans="1:2" x14ac:dyDescent="0.3">
      <c r="A608">
        <v>144</v>
      </c>
      <c r="B608">
        <v>0</v>
      </c>
    </row>
    <row r="609" spans="1:2" x14ac:dyDescent="0.3">
      <c r="A609">
        <v>144</v>
      </c>
      <c r="B609">
        <v>0</v>
      </c>
    </row>
    <row r="610" spans="1:2" x14ac:dyDescent="0.3">
      <c r="A610">
        <v>144</v>
      </c>
      <c r="B610">
        <v>0</v>
      </c>
    </row>
    <row r="611" spans="1:2" x14ac:dyDescent="0.3">
      <c r="A611">
        <v>144</v>
      </c>
      <c r="B611">
        <v>0</v>
      </c>
    </row>
    <row r="612" spans="1:2" x14ac:dyDescent="0.3">
      <c r="A612">
        <v>144</v>
      </c>
      <c r="B612">
        <v>0</v>
      </c>
    </row>
    <row r="613" spans="1:2" x14ac:dyDescent="0.3">
      <c r="A613">
        <v>144</v>
      </c>
      <c r="B613">
        <v>0</v>
      </c>
    </row>
    <row r="614" spans="1:2" x14ac:dyDescent="0.3">
      <c r="A614">
        <v>144</v>
      </c>
      <c r="B614">
        <v>0</v>
      </c>
    </row>
    <row r="615" spans="1:2" x14ac:dyDescent="0.3">
      <c r="A615">
        <v>144</v>
      </c>
      <c r="B615">
        <v>0</v>
      </c>
    </row>
    <row r="616" spans="1:2" x14ac:dyDescent="0.3">
      <c r="A616">
        <v>144</v>
      </c>
      <c r="B616">
        <v>0</v>
      </c>
    </row>
    <row r="617" spans="1:2" x14ac:dyDescent="0.3">
      <c r="A617">
        <v>144</v>
      </c>
      <c r="B617">
        <v>0</v>
      </c>
    </row>
    <row r="618" spans="1:2" x14ac:dyDescent="0.3">
      <c r="A618">
        <v>144</v>
      </c>
      <c r="B618">
        <v>0</v>
      </c>
    </row>
    <row r="619" spans="1:2" x14ac:dyDescent="0.3">
      <c r="A619">
        <v>144</v>
      </c>
      <c r="B619">
        <v>0</v>
      </c>
    </row>
    <row r="620" spans="1:2" x14ac:dyDescent="0.3">
      <c r="A620">
        <v>11.550000000000004</v>
      </c>
      <c r="B620">
        <v>0</v>
      </c>
    </row>
    <row r="621" spans="1:2" x14ac:dyDescent="0.3">
      <c r="A621">
        <v>11.550000000000004</v>
      </c>
      <c r="B621">
        <v>0</v>
      </c>
    </row>
    <row r="622" spans="1:2" x14ac:dyDescent="0.3">
      <c r="A622">
        <v>144</v>
      </c>
      <c r="B622">
        <v>0</v>
      </c>
    </row>
    <row r="623" spans="1:2" x14ac:dyDescent="0.3">
      <c r="A623">
        <v>144</v>
      </c>
      <c r="B623">
        <v>0</v>
      </c>
    </row>
    <row r="624" spans="1:2" x14ac:dyDescent="0.3">
      <c r="A624">
        <v>11.550000000000004</v>
      </c>
      <c r="B624">
        <v>0</v>
      </c>
    </row>
    <row r="625" spans="1:2" x14ac:dyDescent="0.3">
      <c r="A625">
        <v>144</v>
      </c>
      <c r="B625">
        <v>0</v>
      </c>
    </row>
    <row r="626" spans="1:2" x14ac:dyDescent="0.3">
      <c r="A626">
        <v>144</v>
      </c>
      <c r="B626">
        <v>0</v>
      </c>
    </row>
    <row r="627" spans="1:2" x14ac:dyDescent="0.3">
      <c r="A627">
        <v>144</v>
      </c>
      <c r="B627">
        <v>0</v>
      </c>
    </row>
    <row r="628" spans="1:2" x14ac:dyDescent="0.3">
      <c r="A628">
        <v>144</v>
      </c>
      <c r="B628">
        <v>0</v>
      </c>
    </row>
    <row r="629" spans="1:2" x14ac:dyDescent="0.3">
      <c r="A629">
        <v>144</v>
      </c>
      <c r="B629">
        <v>0</v>
      </c>
    </row>
    <row r="630" spans="1:2" x14ac:dyDescent="0.3">
      <c r="A630">
        <v>144</v>
      </c>
      <c r="B630">
        <v>0</v>
      </c>
    </row>
    <row r="631" spans="1:2" x14ac:dyDescent="0.3">
      <c r="A631">
        <v>144</v>
      </c>
      <c r="B631">
        <v>0</v>
      </c>
    </row>
    <row r="632" spans="1:2" x14ac:dyDescent="0.3">
      <c r="A632">
        <v>11.550000000000004</v>
      </c>
      <c r="B632">
        <v>0</v>
      </c>
    </row>
    <row r="633" spans="1:2" x14ac:dyDescent="0.3">
      <c r="A633">
        <v>144</v>
      </c>
      <c r="B633">
        <v>0</v>
      </c>
    </row>
    <row r="634" spans="1:2" x14ac:dyDescent="0.3">
      <c r="A634">
        <v>144</v>
      </c>
      <c r="B634">
        <v>0</v>
      </c>
    </row>
    <row r="635" spans="1:2" x14ac:dyDescent="0.3">
      <c r="A635">
        <v>144</v>
      </c>
      <c r="B635">
        <v>0</v>
      </c>
    </row>
    <row r="636" spans="1:2" x14ac:dyDescent="0.3">
      <c r="A636">
        <v>144</v>
      </c>
      <c r="B636">
        <v>0</v>
      </c>
    </row>
    <row r="637" spans="1:2" x14ac:dyDescent="0.3">
      <c r="A637">
        <v>144</v>
      </c>
      <c r="B637">
        <v>0</v>
      </c>
    </row>
    <row r="638" spans="1:2" x14ac:dyDescent="0.3">
      <c r="A638">
        <v>144</v>
      </c>
      <c r="B638">
        <v>0</v>
      </c>
    </row>
    <row r="639" spans="1:2" x14ac:dyDescent="0.3">
      <c r="A639">
        <v>144</v>
      </c>
      <c r="B639">
        <v>0</v>
      </c>
    </row>
    <row r="640" spans="1:2" x14ac:dyDescent="0.3">
      <c r="A640">
        <v>11.550000000000004</v>
      </c>
      <c r="B640">
        <v>0</v>
      </c>
    </row>
    <row r="641" spans="1:2" x14ac:dyDescent="0.3">
      <c r="A641">
        <v>144</v>
      </c>
      <c r="B641">
        <v>0</v>
      </c>
    </row>
    <row r="642" spans="1:2" x14ac:dyDescent="0.3">
      <c r="A642">
        <v>144</v>
      </c>
      <c r="B642">
        <v>0</v>
      </c>
    </row>
    <row r="643" spans="1:2" x14ac:dyDescent="0.3">
      <c r="A643">
        <v>144</v>
      </c>
      <c r="B643">
        <v>0</v>
      </c>
    </row>
    <row r="644" spans="1:2" x14ac:dyDescent="0.3">
      <c r="A644">
        <v>142.10448496887105</v>
      </c>
      <c r="B644">
        <v>0</v>
      </c>
    </row>
    <row r="645" spans="1:2" x14ac:dyDescent="0.3">
      <c r="A645">
        <v>144</v>
      </c>
      <c r="B645">
        <v>0</v>
      </c>
    </row>
    <row r="646" spans="1:2" x14ac:dyDescent="0.3">
      <c r="A646">
        <v>144</v>
      </c>
      <c r="B646">
        <v>0</v>
      </c>
    </row>
    <row r="647" spans="1:2" x14ac:dyDescent="0.3">
      <c r="A647">
        <v>144</v>
      </c>
      <c r="B647">
        <v>0</v>
      </c>
    </row>
    <row r="648" spans="1:2" x14ac:dyDescent="0.3">
      <c r="A648">
        <v>11.550000000000004</v>
      </c>
      <c r="B648">
        <v>0</v>
      </c>
    </row>
    <row r="649" spans="1:2" x14ac:dyDescent="0.3">
      <c r="A649">
        <v>144</v>
      </c>
      <c r="B649">
        <v>0</v>
      </c>
    </row>
    <row r="650" spans="1:2" x14ac:dyDescent="0.3">
      <c r="A650">
        <v>144</v>
      </c>
      <c r="B650">
        <v>0</v>
      </c>
    </row>
    <row r="651" spans="1:2" x14ac:dyDescent="0.3">
      <c r="A651">
        <v>144</v>
      </c>
      <c r="B651">
        <v>0</v>
      </c>
    </row>
    <row r="652" spans="1:2" x14ac:dyDescent="0.3">
      <c r="A652">
        <v>144</v>
      </c>
      <c r="B652">
        <v>0</v>
      </c>
    </row>
    <row r="653" spans="1:2" x14ac:dyDescent="0.3">
      <c r="A653">
        <v>144</v>
      </c>
      <c r="B653">
        <v>0</v>
      </c>
    </row>
    <row r="654" spans="1:2" x14ac:dyDescent="0.3">
      <c r="A654">
        <v>144</v>
      </c>
      <c r="B654">
        <v>0</v>
      </c>
    </row>
    <row r="655" spans="1:2" x14ac:dyDescent="0.3">
      <c r="A655">
        <v>144</v>
      </c>
      <c r="B655">
        <v>0</v>
      </c>
    </row>
    <row r="656" spans="1:2" x14ac:dyDescent="0.3">
      <c r="A656">
        <v>144</v>
      </c>
      <c r="B656">
        <v>0</v>
      </c>
    </row>
    <row r="657" spans="1:2" x14ac:dyDescent="0.3">
      <c r="A657">
        <v>144</v>
      </c>
      <c r="B657">
        <v>0</v>
      </c>
    </row>
    <row r="658" spans="1:2" x14ac:dyDescent="0.3">
      <c r="A658">
        <v>144</v>
      </c>
      <c r="B658">
        <v>0</v>
      </c>
    </row>
    <row r="659" spans="1:2" x14ac:dyDescent="0.3">
      <c r="A659">
        <v>144</v>
      </c>
      <c r="B659">
        <v>0</v>
      </c>
    </row>
    <row r="660" spans="1:2" x14ac:dyDescent="0.3">
      <c r="A660">
        <v>144</v>
      </c>
      <c r="B660">
        <v>0</v>
      </c>
    </row>
    <row r="661" spans="1:2" x14ac:dyDescent="0.3">
      <c r="A661">
        <v>144</v>
      </c>
      <c r="B661">
        <v>0</v>
      </c>
    </row>
    <row r="662" spans="1:2" x14ac:dyDescent="0.3">
      <c r="A662">
        <v>144</v>
      </c>
      <c r="B662">
        <v>0</v>
      </c>
    </row>
    <row r="663" spans="1:2" x14ac:dyDescent="0.3">
      <c r="A663">
        <v>144</v>
      </c>
      <c r="B663">
        <v>0</v>
      </c>
    </row>
    <row r="664" spans="1:2" x14ac:dyDescent="0.3">
      <c r="A664">
        <v>144</v>
      </c>
      <c r="B664">
        <v>0</v>
      </c>
    </row>
    <row r="665" spans="1:2" x14ac:dyDescent="0.3">
      <c r="A665">
        <v>144</v>
      </c>
      <c r="B665">
        <v>0</v>
      </c>
    </row>
    <row r="666" spans="1:2" x14ac:dyDescent="0.3">
      <c r="A666">
        <v>144</v>
      </c>
      <c r="B666">
        <v>0</v>
      </c>
    </row>
    <row r="667" spans="1:2" x14ac:dyDescent="0.3">
      <c r="A667">
        <v>144</v>
      </c>
      <c r="B667">
        <v>0</v>
      </c>
    </row>
    <row r="668" spans="1:2" x14ac:dyDescent="0.3">
      <c r="A668">
        <v>144</v>
      </c>
      <c r="B668">
        <v>0</v>
      </c>
    </row>
    <row r="669" spans="1:2" x14ac:dyDescent="0.3">
      <c r="A669">
        <v>144</v>
      </c>
      <c r="B669">
        <v>0</v>
      </c>
    </row>
    <row r="670" spans="1:2" x14ac:dyDescent="0.3">
      <c r="A670">
        <v>144</v>
      </c>
      <c r="B670">
        <v>0</v>
      </c>
    </row>
    <row r="671" spans="1:2" x14ac:dyDescent="0.3">
      <c r="A671">
        <v>144</v>
      </c>
      <c r="B671">
        <v>0</v>
      </c>
    </row>
    <row r="672" spans="1:2" x14ac:dyDescent="0.3">
      <c r="A672">
        <v>11.550000000000004</v>
      </c>
      <c r="B672">
        <v>0</v>
      </c>
    </row>
    <row r="673" spans="1:2" x14ac:dyDescent="0.3">
      <c r="A673">
        <v>144</v>
      </c>
      <c r="B673">
        <v>0</v>
      </c>
    </row>
    <row r="674" spans="1:2" x14ac:dyDescent="0.3">
      <c r="A674">
        <v>144</v>
      </c>
      <c r="B674">
        <v>0</v>
      </c>
    </row>
    <row r="675" spans="1:2" x14ac:dyDescent="0.3">
      <c r="A675">
        <v>144</v>
      </c>
      <c r="B675">
        <v>0</v>
      </c>
    </row>
    <row r="676" spans="1:2" x14ac:dyDescent="0.3">
      <c r="A676">
        <v>11.550000000000004</v>
      </c>
      <c r="B676">
        <v>0</v>
      </c>
    </row>
    <row r="677" spans="1:2" x14ac:dyDescent="0.3">
      <c r="A677">
        <v>74.694854519710134</v>
      </c>
      <c r="B677">
        <v>0</v>
      </c>
    </row>
    <row r="678" spans="1:2" x14ac:dyDescent="0.3">
      <c r="A678">
        <v>144</v>
      </c>
      <c r="B678">
        <v>0</v>
      </c>
    </row>
    <row r="679" spans="1:2" x14ac:dyDescent="0.3">
      <c r="A679">
        <v>11.550000000000004</v>
      </c>
      <c r="B679">
        <v>0</v>
      </c>
    </row>
    <row r="680" spans="1:2" x14ac:dyDescent="0.3">
      <c r="A680">
        <v>0</v>
      </c>
      <c r="B680">
        <v>0</v>
      </c>
    </row>
    <row r="681" spans="1:2" x14ac:dyDescent="0.3">
      <c r="A681">
        <v>144</v>
      </c>
      <c r="B681">
        <v>0</v>
      </c>
    </row>
    <row r="682" spans="1:2" x14ac:dyDescent="0.3">
      <c r="A682">
        <v>144</v>
      </c>
      <c r="B682">
        <v>0</v>
      </c>
    </row>
    <row r="683" spans="1:2" x14ac:dyDescent="0.3">
      <c r="A683">
        <v>144</v>
      </c>
      <c r="B683">
        <v>0</v>
      </c>
    </row>
    <row r="684" spans="1:2" x14ac:dyDescent="0.3">
      <c r="A684">
        <v>144</v>
      </c>
      <c r="B684">
        <v>0</v>
      </c>
    </row>
    <row r="685" spans="1:2" x14ac:dyDescent="0.3">
      <c r="A685">
        <v>144</v>
      </c>
      <c r="B685">
        <v>0</v>
      </c>
    </row>
    <row r="686" spans="1:2" x14ac:dyDescent="0.3">
      <c r="A686">
        <v>144</v>
      </c>
      <c r="B686">
        <v>0</v>
      </c>
    </row>
    <row r="687" spans="1:2" x14ac:dyDescent="0.3">
      <c r="A687">
        <v>144</v>
      </c>
      <c r="B687">
        <v>0</v>
      </c>
    </row>
    <row r="688" spans="1:2" x14ac:dyDescent="0.3">
      <c r="A688">
        <v>11.550000000000004</v>
      </c>
      <c r="B688">
        <v>0</v>
      </c>
    </row>
    <row r="689" spans="1:2" x14ac:dyDescent="0.3">
      <c r="A689">
        <v>144</v>
      </c>
      <c r="B689">
        <v>0</v>
      </c>
    </row>
    <row r="690" spans="1:2" x14ac:dyDescent="0.3">
      <c r="A690">
        <v>144</v>
      </c>
      <c r="B690">
        <v>0</v>
      </c>
    </row>
    <row r="691" spans="1:2" x14ac:dyDescent="0.3">
      <c r="A691">
        <v>144</v>
      </c>
      <c r="B691">
        <v>0</v>
      </c>
    </row>
    <row r="692" spans="1:2" x14ac:dyDescent="0.3">
      <c r="A692">
        <v>144</v>
      </c>
      <c r="B692">
        <v>0</v>
      </c>
    </row>
    <row r="693" spans="1:2" x14ac:dyDescent="0.3">
      <c r="A693">
        <v>144</v>
      </c>
      <c r="B693">
        <v>0</v>
      </c>
    </row>
    <row r="694" spans="1:2" x14ac:dyDescent="0.3">
      <c r="A694">
        <v>144</v>
      </c>
      <c r="B694">
        <v>0</v>
      </c>
    </row>
    <row r="695" spans="1:2" x14ac:dyDescent="0.3">
      <c r="A695">
        <v>144</v>
      </c>
      <c r="B695">
        <v>0</v>
      </c>
    </row>
    <row r="696" spans="1:2" x14ac:dyDescent="0.3">
      <c r="A696">
        <v>11.550000000000004</v>
      </c>
      <c r="B696">
        <v>0</v>
      </c>
    </row>
    <row r="697" spans="1:2" x14ac:dyDescent="0.3">
      <c r="A697">
        <v>144</v>
      </c>
      <c r="B697">
        <v>0</v>
      </c>
    </row>
    <row r="698" spans="1:2" x14ac:dyDescent="0.3">
      <c r="A698">
        <v>144</v>
      </c>
      <c r="B698">
        <v>0</v>
      </c>
    </row>
    <row r="699" spans="1:2" x14ac:dyDescent="0.3">
      <c r="A699">
        <v>144</v>
      </c>
      <c r="B699">
        <v>0</v>
      </c>
    </row>
    <row r="700" spans="1:2" x14ac:dyDescent="0.3">
      <c r="A700">
        <v>11.550000000000004</v>
      </c>
      <c r="B700">
        <v>0</v>
      </c>
    </row>
    <row r="701" spans="1:2" x14ac:dyDescent="0.3">
      <c r="A701">
        <v>11.550000000000004</v>
      </c>
      <c r="B701">
        <v>0</v>
      </c>
    </row>
    <row r="702" spans="1:2" x14ac:dyDescent="0.3">
      <c r="A702">
        <v>144</v>
      </c>
      <c r="B702">
        <v>0</v>
      </c>
    </row>
    <row r="703" spans="1:2" x14ac:dyDescent="0.3">
      <c r="A703">
        <v>11.550000000000004</v>
      </c>
      <c r="B703">
        <v>0</v>
      </c>
    </row>
    <row r="704" spans="1:2" x14ac:dyDescent="0.3">
      <c r="A704">
        <v>0</v>
      </c>
      <c r="B704">
        <v>0</v>
      </c>
    </row>
    <row r="705" spans="1:2" x14ac:dyDescent="0.3">
      <c r="A705">
        <v>46.947449338686084</v>
      </c>
      <c r="B705">
        <v>0</v>
      </c>
    </row>
    <row r="706" spans="1:2" x14ac:dyDescent="0.3">
      <c r="A706">
        <v>144</v>
      </c>
      <c r="B706">
        <v>0</v>
      </c>
    </row>
    <row r="707" spans="1:2" x14ac:dyDescent="0.3">
      <c r="A707">
        <v>144</v>
      </c>
      <c r="B707">
        <v>0</v>
      </c>
    </row>
    <row r="708" spans="1:2" x14ac:dyDescent="0.3">
      <c r="A708">
        <v>144</v>
      </c>
      <c r="B708">
        <v>0</v>
      </c>
    </row>
    <row r="709" spans="1:2" x14ac:dyDescent="0.3">
      <c r="A709">
        <v>144</v>
      </c>
      <c r="B709">
        <v>0</v>
      </c>
    </row>
    <row r="710" spans="1:2" x14ac:dyDescent="0.3">
      <c r="A710">
        <v>144</v>
      </c>
      <c r="B710">
        <v>0</v>
      </c>
    </row>
    <row r="711" spans="1:2" x14ac:dyDescent="0.3">
      <c r="A711">
        <v>144</v>
      </c>
      <c r="B711">
        <v>0</v>
      </c>
    </row>
    <row r="712" spans="1:2" x14ac:dyDescent="0.3">
      <c r="A712">
        <v>0</v>
      </c>
      <c r="B712">
        <v>0</v>
      </c>
    </row>
    <row r="713" spans="1:2" x14ac:dyDescent="0.3">
      <c r="A713">
        <v>144</v>
      </c>
      <c r="B713">
        <v>0</v>
      </c>
    </row>
    <row r="714" spans="1:2" x14ac:dyDescent="0.3">
      <c r="A714">
        <v>144</v>
      </c>
      <c r="B714">
        <v>0</v>
      </c>
    </row>
    <row r="715" spans="1:2" x14ac:dyDescent="0.3">
      <c r="A715">
        <v>144</v>
      </c>
      <c r="B715">
        <v>0</v>
      </c>
    </row>
    <row r="716" spans="1:2" x14ac:dyDescent="0.3">
      <c r="A716">
        <v>144</v>
      </c>
      <c r="B716">
        <v>0</v>
      </c>
    </row>
    <row r="717" spans="1:2" x14ac:dyDescent="0.3">
      <c r="A717">
        <v>144</v>
      </c>
      <c r="B717">
        <v>0</v>
      </c>
    </row>
    <row r="718" spans="1:2" x14ac:dyDescent="0.3">
      <c r="A718">
        <v>144</v>
      </c>
      <c r="B718">
        <v>0</v>
      </c>
    </row>
    <row r="719" spans="1:2" x14ac:dyDescent="0.3">
      <c r="A719">
        <v>144</v>
      </c>
      <c r="B719">
        <v>0</v>
      </c>
    </row>
    <row r="720" spans="1:2" x14ac:dyDescent="0.3">
      <c r="A720">
        <v>11.550000000000004</v>
      </c>
      <c r="B720">
        <v>0</v>
      </c>
    </row>
    <row r="721" spans="1:2" x14ac:dyDescent="0.3">
      <c r="A721">
        <v>144</v>
      </c>
      <c r="B721">
        <v>0</v>
      </c>
    </row>
    <row r="722" spans="1:2" x14ac:dyDescent="0.3">
      <c r="A722">
        <v>144</v>
      </c>
      <c r="B722">
        <v>0</v>
      </c>
    </row>
    <row r="723" spans="1:2" x14ac:dyDescent="0.3">
      <c r="A723">
        <v>144</v>
      </c>
      <c r="B723">
        <v>0</v>
      </c>
    </row>
    <row r="724" spans="1:2" x14ac:dyDescent="0.3">
      <c r="A724">
        <v>0</v>
      </c>
      <c r="B724">
        <v>0</v>
      </c>
    </row>
    <row r="725" spans="1:2" x14ac:dyDescent="0.3">
      <c r="A725">
        <v>25.930128877862771</v>
      </c>
      <c r="B725">
        <v>0</v>
      </c>
    </row>
    <row r="726" spans="1:2" x14ac:dyDescent="0.3">
      <c r="A726">
        <v>144</v>
      </c>
      <c r="B726">
        <v>0</v>
      </c>
    </row>
    <row r="727" spans="1:2" x14ac:dyDescent="0.3">
      <c r="A727">
        <v>11.550000000000004</v>
      </c>
      <c r="B727">
        <v>0</v>
      </c>
    </row>
    <row r="728" spans="1:2" x14ac:dyDescent="0.3">
      <c r="A728">
        <v>11.550000000000004</v>
      </c>
      <c r="B728">
        <v>0</v>
      </c>
    </row>
    <row r="729" spans="1:2" x14ac:dyDescent="0.3">
      <c r="A729">
        <v>144</v>
      </c>
      <c r="B729">
        <v>0</v>
      </c>
    </row>
    <row r="730" spans="1:2" x14ac:dyDescent="0.3">
      <c r="A730">
        <v>0</v>
      </c>
      <c r="B730">
        <v>0</v>
      </c>
    </row>
    <row r="731" spans="1:2" x14ac:dyDescent="0.3">
      <c r="A731">
        <v>0</v>
      </c>
      <c r="B731">
        <v>0</v>
      </c>
    </row>
    <row r="732" spans="1:2" x14ac:dyDescent="0.3">
      <c r="A732">
        <v>0</v>
      </c>
      <c r="B732">
        <v>0</v>
      </c>
    </row>
    <row r="733" spans="1:2" x14ac:dyDescent="0.3">
      <c r="A733">
        <v>0</v>
      </c>
      <c r="B733">
        <v>0</v>
      </c>
    </row>
    <row r="734" spans="1:2" x14ac:dyDescent="0.3">
      <c r="A734">
        <v>0</v>
      </c>
      <c r="B734">
        <v>0</v>
      </c>
    </row>
    <row r="735" spans="1:2" x14ac:dyDescent="0.3">
      <c r="A735">
        <v>0</v>
      </c>
      <c r="B735">
        <v>0</v>
      </c>
    </row>
    <row r="736" spans="1:2" x14ac:dyDescent="0.3">
      <c r="A736">
        <v>0</v>
      </c>
      <c r="B736">
        <v>0</v>
      </c>
    </row>
    <row r="737" spans="1:2" x14ac:dyDescent="0.3">
      <c r="A737">
        <v>0</v>
      </c>
      <c r="B737">
        <v>0</v>
      </c>
    </row>
    <row r="738" spans="1:2" x14ac:dyDescent="0.3">
      <c r="A738">
        <v>0</v>
      </c>
      <c r="B738">
        <v>0</v>
      </c>
    </row>
    <row r="739" spans="1:2" x14ac:dyDescent="0.3">
      <c r="A739">
        <v>0</v>
      </c>
      <c r="B739">
        <v>0</v>
      </c>
    </row>
    <row r="740" spans="1:2" x14ac:dyDescent="0.3">
      <c r="A740">
        <v>0</v>
      </c>
      <c r="B740">
        <v>0</v>
      </c>
    </row>
    <row r="741" spans="1:2" x14ac:dyDescent="0.3">
      <c r="A741">
        <v>0</v>
      </c>
      <c r="B741">
        <v>0</v>
      </c>
    </row>
    <row r="742" spans="1:2" x14ac:dyDescent="0.3">
      <c r="A742">
        <v>0</v>
      </c>
      <c r="B742">
        <v>0</v>
      </c>
    </row>
    <row r="743" spans="1:2" x14ac:dyDescent="0.3">
      <c r="A743">
        <v>0</v>
      </c>
      <c r="B743">
        <v>0</v>
      </c>
    </row>
    <row r="744" spans="1:2" x14ac:dyDescent="0.3">
      <c r="A744">
        <v>0</v>
      </c>
      <c r="B744">
        <v>0</v>
      </c>
    </row>
    <row r="745" spans="1:2" x14ac:dyDescent="0.3">
      <c r="A745">
        <v>0</v>
      </c>
      <c r="B745">
        <v>0</v>
      </c>
    </row>
    <row r="746" spans="1:2" x14ac:dyDescent="0.3">
      <c r="A746">
        <v>0</v>
      </c>
      <c r="B746">
        <v>0</v>
      </c>
    </row>
    <row r="747" spans="1:2" x14ac:dyDescent="0.3">
      <c r="A747">
        <v>0</v>
      </c>
      <c r="B747">
        <v>0</v>
      </c>
    </row>
    <row r="748" spans="1:2" x14ac:dyDescent="0.3">
      <c r="A748">
        <v>0</v>
      </c>
      <c r="B748">
        <v>0</v>
      </c>
    </row>
    <row r="749" spans="1:2" x14ac:dyDescent="0.3">
      <c r="A749">
        <v>0</v>
      </c>
      <c r="B749">
        <v>0</v>
      </c>
    </row>
    <row r="750" spans="1:2" x14ac:dyDescent="0.3">
      <c r="A750">
        <v>0</v>
      </c>
      <c r="B750">
        <v>0</v>
      </c>
    </row>
    <row r="751" spans="1:2" x14ac:dyDescent="0.3">
      <c r="A751">
        <v>0</v>
      </c>
      <c r="B751">
        <v>0</v>
      </c>
    </row>
    <row r="752" spans="1:2" x14ac:dyDescent="0.3">
      <c r="A752">
        <v>0</v>
      </c>
      <c r="B752">
        <v>0</v>
      </c>
    </row>
    <row r="753" spans="1:2" x14ac:dyDescent="0.3">
      <c r="A753">
        <v>0</v>
      </c>
      <c r="B753">
        <v>0</v>
      </c>
    </row>
    <row r="754" spans="1:2" x14ac:dyDescent="0.3">
      <c r="A754">
        <v>0</v>
      </c>
      <c r="B754">
        <v>0</v>
      </c>
    </row>
    <row r="755" spans="1:2" x14ac:dyDescent="0.3">
      <c r="A755">
        <v>0</v>
      </c>
      <c r="B755">
        <v>0</v>
      </c>
    </row>
    <row r="756" spans="1:2" x14ac:dyDescent="0.3">
      <c r="A756">
        <v>0</v>
      </c>
      <c r="B756">
        <v>0</v>
      </c>
    </row>
    <row r="757" spans="1:2" x14ac:dyDescent="0.3">
      <c r="A757">
        <v>0</v>
      </c>
      <c r="B757">
        <v>0</v>
      </c>
    </row>
    <row r="758" spans="1:2" x14ac:dyDescent="0.3">
      <c r="A758">
        <v>0</v>
      </c>
      <c r="B758">
        <v>0</v>
      </c>
    </row>
    <row r="759" spans="1:2" x14ac:dyDescent="0.3">
      <c r="A759">
        <v>0</v>
      </c>
      <c r="B759">
        <v>0</v>
      </c>
    </row>
    <row r="760" spans="1:2" x14ac:dyDescent="0.3">
      <c r="A760">
        <v>0</v>
      </c>
      <c r="B760">
        <v>0</v>
      </c>
    </row>
    <row r="761" spans="1:2" x14ac:dyDescent="0.3">
      <c r="A761">
        <v>0</v>
      </c>
      <c r="B761">
        <v>0</v>
      </c>
    </row>
    <row r="762" spans="1:2" x14ac:dyDescent="0.3">
      <c r="A762">
        <v>0</v>
      </c>
      <c r="B762">
        <v>0</v>
      </c>
    </row>
    <row r="763" spans="1:2" x14ac:dyDescent="0.3">
      <c r="A763">
        <v>0</v>
      </c>
      <c r="B763">
        <v>0</v>
      </c>
    </row>
    <row r="764" spans="1:2" x14ac:dyDescent="0.3">
      <c r="A764">
        <v>0</v>
      </c>
      <c r="B764">
        <v>0</v>
      </c>
    </row>
    <row r="765" spans="1:2" x14ac:dyDescent="0.3">
      <c r="A765">
        <v>0</v>
      </c>
      <c r="B765">
        <v>0</v>
      </c>
    </row>
    <row r="766" spans="1:2" x14ac:dyDescent="0.3">
      <c r="A766">
        <v>0</v>
      </c>
      <c r="B766">
        <v>0</v>
      </c>
    </row>
    <row r="767" spans="1:2" x14ac:dyDescent="0.3">
      <c r="A767">
        <v>0</v>
      </c>
      <c r="B767">
        <v>0</v>
      </c>
    </row>
    <row r="768" spans="1:2" x14ac:dyDescent="0.3">
      <c r="A768">
        <v>0</v>
      </c>
      <c r="B768">
        <v>0</v>
      </c>
    </row>
    <row r="769" spans="1:2" x14ac:dyDescent="0.3">
      <c r="A769">
        <v>0</v>
      </c>
      <c r="B769">
        <v>0</v>
      </c>
    </row>
    <row r="770" spans="1:2" x14ac:dyDescent="0.3">
      <c r="A770">
        <v>0</v>
      </c>
      <c r="B770">
        <v>0</v>
      </c>
    </row>
    <row r="771" spans="1:2" x14ac:dyDescent="0.3">
      <c r="A771">
        <v>0</v>
      </c>
      <c r="B771">
        <v>0</v>
      </c>
    </row>
    <row r="772" spans="1:2" x14ac:dyDescent="0.3">
      <c r="A772">
        <v>0</v>
      </c>
      <c r="B772">
        <v>0</v>
      </c>
    </row>
    <row r="773" spans="1:2" x14ac:dyDescent="0.3">
      <c r="A773">
        <v>0</v>
      </c>
      <c r="B773">
        <v>0</v>
      </c>
    </row>
    <row r="774" spans="1:2" x14ac:dyDescent="0.3">
      <c r="A774">
        <v>0</v>
      </c>
      <c r="B774">
        <v>0</v>
      </c>
    </row>
    <row r="775" spans="1:2" x14ac:dyDescent="0.3">
      <c r="A775">
        <v>0</v>
      </c>
      <c r="B775">
        <v>0</v>
      </c>
    </row>
    <row r="776" spans="1:2" x14ac:dyDescent="0.3">
      <c r="A776">
        <v>0</v>
      </c>
      <c r="B776">
        <v>0</v>
      </c>
    </row>
    <row r="777" spans="1:2" x14ac:dyDescent="0.3">
      <c r="A777">
        <v>0</v>
      </c>
      <c r="B777">
        <v>0</v>
      </c>
    </row>
    <row r="778" spans="1:2" x14ac:dyDescent="0.3">
      <c r="A778">
        <v>0</v>
      </c>
      <c r="B778">
        <v>0</v>
      </c>
    </row>
    <row r="779" spans="1:2" x14ac:dyDescent="0.3">
      <c r="A779">
        <v>0</v>
      </c>
      <c r="B779">
        <v>0</v>
      </c>
    </row>
    <row r="780" spans="1:2" x14ac:dyDescent="0.3">
      <c r="A780">
        <v>0</v>
      </c>
      <c r="B780">
        <v>0</v>
      </c>
    </row>
    <row r="781" spans="1:2" x14ac:dyDescent="0.3">
      <c r="A781">
        <v>0</v>
      </c>
      <c r="B781">
        <v>0</v>
      </c>
    </row>
    <row r="782" spans="1:2" x14ac:dyDescent="0.3">
      <c r="A782">
        <v>0</v>
      </c>
      <c r="B782">
        <v>0</v>
      </c>
    </row>
    <row r="783" spans="1:2" x14ac:dyDescent="0.3">
      <c r="A783">
        <v>0</v>
      </c>
      <c r="B783">
        <v>0</v>
      </c>
    </row>
    <row r="784" spans="1:2" x14ac:dyDescent="0.3">
      <c r="A784">
        <v>0</v>
      </c>
      <c r="B784">
        <v>0</v>
      </c>
    </row>
    <row r="785" spans="1:2" x14ac:dyDescent="0.3">
      <c r="A785">
        <v>0</v>
      </c>
      <c r="B785">
        <v>0</v>
      </c>
    </row>
    <row r="786" spans="1:2" x14ac:dyDescent="0.3">
      <c r="A786">
        <v>144</v>
      </c>
      <c r="B786">
        <v>0</v>
      </c>
    </row>
    <row r="787" spans="1:2" x14ac:dyDescent="0.3">
      <c r="A787">
        <v>144</v>
      </c>
      <c r="B787">
        <v>0</v>
      </c>
    </row>
    <row r="788" spans="1:2" x14ac:dyDescent="0.3">
      <c r="A788">
        <v>0</v>
      </c>
      <c r="B788">
        <v>0</v>
      </c>
    </row>
    <row r="789" spans="1:2" x14ac:dyDescent="0.3">
      <c r="A789">
        <v>0</v>
      </c>
      <c r="B789">
        <v>0</v>
      </c>
    </row>
    <row r="790" spans="1:2" x14ac:dyDescent="0.3">
      <c r="A790">
        <v>11.550000000000004</v>
      </c>
      <c r="B790">
        <v>0</v>
      </c>
    </row>
    <row r="791" spans="1:2" x14ac:dyDescent="0.3">
      <c r="A791">
        <v>0</v>
      </c>
      <c r="B791">
        <v>0</v>
      </c>
    </row>
    <row r="792" spans="1:2" x14ac:dyDescent="0.3">
      <c r="A792">
        <v>0</v>
      </c>
      <c r="B792">
        <v>0</v>
      </c>
    </row>
    <row r="793" spans="1:2" x14ac:dyDescent="0.3">
      <c r="A793">
        <v>11.550000000000004</v>
      </c>
      <c r="B793">
        <v>0</v>
      </c>
    </row>
    <row r="794" spans="1:2" x14ac:dyDescent="0.3">
      <c r="A794">
        <v>144</v>
      </c>
      <c r="B794">
        <v>0</v>
      </c>
    </row>
    <row r="795" spans="1:2" x14ac:dyDescent="0.3">
      <c r="A795">
        <v>144</v>
      </c>
      <c r="B795">
        <v>0</v>
      </c>
    </row>
    <row r="796" spans="1:2" x14ac:dyDescent="0.3">
      <c r="A796">
        <v>0</v>
      </c>
      <c r="B796">
        <v>0</v>
      </c>
    </row>
    <row r="797" spans="1:2" x14ac:dyDescent="0.3">
      <c r="A797">
        <v>0</v>
      </c>
      <c r="B797">
        <v>0</v>
      </c>
    </row>
    <row r="798" spans="1:2" x14ac:dyDescent="0.3">
      <c r="A798">
        <v>0</v>
      </c>
      <c r="B798">
        <v>0</v>
      </c>
    </row>
    <row r="799" spans="1:2" x14ac:dyDescent="0.3">
      <c r="A799">
        <v>0</v>
      </c>
      <c r="B799">
        <v>0</v>
      </c>
    </row>
    <row r="800" spans="1:2" x14ac:dyDescent="0.3">
      <c r="A800">
        <v>0</v>
      </c>
      <c r="B800">
        <v>0</v>
      </c>
    </row>
    <row r="801" spans="1:2" x14ac:dyDescent="0.3">
      <c r="A801">
        <v>11.550000000000004</v>
      </c>
      <c r="B801">
        <v>0</v>
      </c>
    </row>
    <row r="802" spans="1:2" x14ac:dyDescent="0.3">
      <c r="A802">
        <v>144</v>
      </c>
      <c r="B802">
        <v>0</v>
      </c>
    </row>
    <row r="803" spans="1:2" x14ac:dyDescent="0.3">
      <c r="A803">
        <v>11.550000000000004</v>
      </c>
      <c r="B803">
        <v>0</v>
      </c>
    </row>
    <row r="804" spans="1:2" x14ac:dyDescent="0.3">
      <c r="A804">
        <v>0</v>
      </c>
      <c r="B804">
        <v>0</v>
      </c>
    </row>
    <row r="805" spans="1:2" x14ac:dyDescent="0.3">
      <c r="A805">
        <v>0</v>
      </c>
      <c r="B805">
        <v>0</v>
      </c>
    </row>
    <row r="806" spans="1:2" x14ac:dyDescent="0.3">
      <c r="A806">
        <v>0</v>
      </c>
      <c r="B806">
        <v>0</v>
      </c>
    </row>
    <row r="807" spans="1:2" x14ac:dyDescent="0.3">
      <c r="A807">
        <v>0</v>
      </c>
      <c r="B807">
        <v>0</v>
      </c>
    </row>
    <row r="808" spans="1:2" x14ac:dyDescent="0.3">
      <c r="A808">
        <v>0</v>
      </c>
      <c r="B808">
        <v>0</v>
      </c>
    </row>
    <row r="809" spans="1:2" x14ac:dyDescent="0.3">
      <c r="A809">
        <v>11.550000000000004</v>
      </c>
      <c r="B809">
        <v>0</v>
      </c>
    </row>
    <row r="810" spans="1:2" x14ac:dyDescent="0.3">
      <c r="A810">
        <v>11.550000000000004</v>
      </c>
      <c r="B810">
        <v>0</v>
      </c>
    </row>
    <row r="811" spans="1:2" x14ac:dyDescent="0.3">
      <c r="A811">
        <v>11.550000000000004</v>
      </c>
      <c r="B811">
        <v>0</v>
      </c>
    </row>
    <row r="812" spans="1:2" x14ac:dyDescent="0.3">
      <c r="A812">
        <v>0</v>
      </c>
      <c r="B812">
        <v>0</v>
      </c>
    </row>
    <row r="813" spans="1:2" x14ac:dyDescent="0.3">
      <c r="A813">
        <v>0</v>
      </c>
      <c r="B813">
        <v>0</v>
      </c>
    </row>
    <row r="814" spans="1:2" x14ac:dyDescent="0.3">
      <c r="A814">
        <v>11.550000000000004</v>
      </c>
      <c r="B814">
        <v>0</v>
      </c>
    </row>
    <row r="815" spans="1:2" x14ac:dyDescent="0.3">
      <c r="A815">
        <v>11.550000000000004</v>
      </c>
      <c r="B815">
        <v>0</v>
      </c>
    </row>
    <row r="816" spans="1:2" x14ac:dyDescent="0.3">
      <c r="A816">
        <v>0</v>
      </c>
      <c r="B816">
        <v>0</v>
      </c>
    </row>
    <row r="817" spans="1:2" x14ac:dyDescent="0.3">
      <c r="A817">
        <v>11.550000000000004</v>
      </c>
      <c r="B817">
        <v>0</v>
      </c>
    </row>
    <row r="818" spans="1:2" x14ac:dyDescent="0.3">
      <c r="A818">
        <v>11.550000000000004</v>
      </c>
      <c r="B818">
        <v>0</v>
      </c>
    </row>
    <row r="819" spans="1:2" x14ac:dyDescent="0.3">
      <c r="A819">
        <v>11.550000000000004</v>
      </c>
      <c r="B819">
        <v>0</v>
      </c>
    </row>
    <row r="820" spans="1:2" x14ac:dyDescent="0.3">
      <c r="A820">
        <v>11.550000000000004</v>
      </c>
      <c r="B820">
        <v>0</v>
      </c>
    </row>
    <row r="821" spans="1:2" x14ac:dyDescent="0.3">
      <c r="A821">
        <v>11.550000000000004</v>
      </c>
      <c r="B821">
        <v>0</v>
      </c>
    </row>
    <row r="822" spans="1:2" x14ac:dyDescent="0.3">
      <c r="A822">
        <v>11.550000000000004</v>
      </c>
      <c r="B822">
        <v>0</v>
      </c>
    </row>
    <row r="823" spans="1:2" x14ac:dyDescent="0.3">
      <c r="A823">
        <v>11.550000000000004</v>
      </c>
      <c r="B823">
        <v>0</v>
      </c>
    </row>
    <row r="824" spans="1:2" x14ac:dyDescent="0.3">
      <c r="A824">
        <v>11.550000000000004</v>
      </c>
      <c r="B824">
        <v>0</v>
      </c>
    </row>
    <row r="825" spans="1:2" x14ac:dyDescent="0.3">
      <c r="A825">
        <v>11.550000000000004</v>
      </c>
      <c r="B825">
        <v>0</v>
      </c>
    </row>
    <row r="826" spans="1:2" x14ac:dyDescent="0.3">
      <c r="A826">
        <v>11.550000000000004</v>
      </c>
      <c r="B826">
        <v>0</v>
      </c>
    </row>
    <row r="827" spans="1:2" x14ac:dyDescent="0.3">
      <c r="A827">
        <v>11.550000000000004</v>
      </c>
      <c r="B827">
        <v>0</v>
      </c>
    </row>
    <row r="828" spans="1:2" x14ac:dyDescent="0.3">
      <c r="A828">
        <v>11.550000000000004</v>
      </c>
      <c r="B828">
        <v>0</v>
      </c>
    </row>
    <row r="829" spans="1:2" x14ac:dyDescent="0.3">
      <c r="A829">
        <v>11.550000000000004</v>
      </c>
      <c r="B829">
        <v>0</v>
      </c>
    </row>
    <row r="830" spans="1:2" x14ac:dyDescent="0.3">
      <c r="A830">
        <v>11.550000000000004</v>
      </c>
      <c r="B830">
        <v>0</v>
      </c>
    </row>
    <row r="831" spans="1:2" x14ac:dyDescent="0.3">
      <c r="A831">
        <v>11.550000000000004</v>
      </c>
      <c r="B831">
        <v>0</v>
      </c>
    </row>
    <row r="832" spans="1:2" x14ac:dyDescent="0.3">
      <c r="A832">
        <v>11.550000000000004</v>
      </c>
      <c r="B832">
        <v>0</v>
      </c>
    </row>
    <row r="833" spans="1:2" x14ac:dyDescent="0.3">
      <c r="A833">
        <v>11.550000000000004</v>
      </c>
      <c r="B833">
        <v>0</v>
      </c>
    </row>
    <row r="834" spans="1:2" x14ac:dyDescent="0.3">
      <c r="A834">
        <v>144</v>
      </c>
      <c r="B834">
        <v>0</v>
      </c>
    </row>
    <row r="835" spans="1:2" x14ac:dyDescent="0.3">
      <c r="A835">
        <v>90.698688657460451</v>
      </c>
      <c r="B835">
        <v>0</v>
      </c>
    </row>
    <row r="836" spans="1:2" x14ac:dyDescent="0.3">
      <c r="A836">
        <v>0</v>
      </c>
      <c r="B836">
        <v>0</v>
      </c>
    </row>
    <row r="837" spans="1:2" x14ac:dyDescent="0.3">
      <c r="A837">
        <v>11.550000000000004</v>
      </c>
      <c r="B837">
        <v>0</v>
      </c>
    </row>
    <row r="838" spans="1:2" x14ac:dyDescent="0.3">
      <c r="A838">
        <v>11.550000000000004</v>
      </c>
      <c r="B838">
        <v>0</v>
      </c>
    </row>
    <row r="839" spans="1:2" x14ac:dyDescent="0.3">
      <c r="A839">
        <v>11.550000000000004</v>
      </c>
      <c r="B839">
        <v>0</v>
      </c>
    </row>
    <row r="840" spans="1:2" x14ac:dyDescent="0.3">
      <c r="A840">
        <v>0</v>
      </c>
      <c r="B840">
        <v>0</v>
      </c>
    </row>
    <row r="841" spans="1:2" x14ac:dyDescent="0.3">
      <c r="A841">
        <v>11.550000000000004</v>
      </c>
      <c r="B841">
        <v>0</v>
      </c>
    </row>
    <row r="842" spans="1:2" x14ac:dyDescent="0.3">
      <c r="A842">
        <v>144</v>
      </c>
      <c r="B842">
        <v>0</v>
      </c>
    </row>
    <row r="843" spans="1:2" x14ac:dyDescent="0.3">
      <c r="A843">
        <v>144</v>
      </c>
      <c r="B843">
        <v>0</v>
      </c>
    </row>
    <row r="844" spans="1:2" x14ac:dyDescent="0.3">
      <c r="A844">
        <v>144</v>
      </c>
      <c r="B844">
        <v>0</v>
      </c>
    </row>
    <row r="845" spans="1:2" x14ac:dyDescent="0.3">
      <c r="A845">
        <v>144</v>
      </c>
      <c r="B845">
        <v>0</v>
      </c>
    </row>
    <row r="846" spans="1:2" x14ac:dyDescent="0.3">
      <c r="A846">
        <v>144</v>
      </c>
      <c r="B846">
        <v>0</v>
      </c>
    </row>
    <row r="847" spans="1:2" x14ac:dyDescent="0.3">
      <c r="A847">
        <v>144</v>
      </c>
      <c r="B847">
        <v>0</v>
      </c>
    </row>
    <row r="848" spans="1:2" x14ac:dyDescent="0.3">
      <c r="A848">
        <v>144</v>
      </c>
      <c r="B848">
        <v>0</v>
      </c>
    </row>
    <row r="849" spans="1:2" x14ac:dyDescent="0.3">
      <c r="A849">
        <v>144</v>
      </c>
      <c r="B849">
        <v>0</v>
      </c>
    </row>
    <row r="850" spans="1:2" x14ac:dyDescent="0.3">
      <c r="A850">
        <v>144</v>
      </c>
      <c r="B850">
        <v>0</v>
      </c>
    </row>
    <row r="851" spans="1:2" x14ac:dyDescent="0.3">
      <c r="A851">
        <v>144</v>
      </c>
      <c r="B851">
        <v>0</v>
      </c>
    </row>
    <row r="852" spans="1:2" x14ac:dyDescent="0.3">
      <c r="A852">
        <v>144</v>
      </c>
      <c r="B852">
        <v>0</v>
      </c>
    </row>
    <row r="853" spans="1:2" x14ac:dyDescent="0.3">
      <c r="A853">
        <v>144</v>
      </c>
      <c r="B853">
        <v>0</v>
      </c>
    </row>
    <row r="854" spans="1:2" x14ac:dyDescent="0.3">
      <c r="A854">
        <v>144</v>
      </c>
      <c r="B854">
        <v>0</v>
      </c>
    </row>
    <row r="855" spans="1:2" x14ac:dyDescent="0.3">
      <c r="A855">
        <v>144</v>
      </c>
      <c r="B855">
        <v>0</v>
      </c>
    </row>
    <row r="856" spans="1:2" x14ac:dyDescent="0.3">
      <c r="A856">
        <v>144</v>
      </c>
      <c r="B856">
        <v>0</v>
      </c>
    </row>
    <row r="857" spans="1:2" x14ac:dyDescent="0.3">
      <c r="A857">
        <v>144</v>
      </c>
      <c r="B857">
        <v>0</v>
      </c>
    </row>
    <row r="858" spans="1:2" x14ac:dyDescent="0.3">
      <c r="A858">
        <v>144</v>
      </c>
      <c r="B858">
        <v>0</v>
      </c>
    </row>
    <row r="859" spans="1:2" x14ac:dyDescent="0.3">
      <c r="A859">
        <v>144</v>
      </c>
      <c r="B859">
        <v>0</v>
      </c>
    </row>
    <row r="860" spans="1:2" x14ac:dyDescent="0.3">
      <c r="A860">
        <v>144</v>
      </c>
      <c r="B860">
        <v>0</v>
      </c>
    </row>
    <row r="861" spans="1:2" x14ac:dyDescent="0.3">
      <c r="A861">
        <v>144</v>
      </c>
      <c r="B861">
        <v>0</v>
      </c>
    </row>
    <row r="862" spans="1:2" x14ac:dyDescent="0.3">
      <c r="A862">
        <v>144</v>
      </c>
      <c r="B862">
        <v>0</v>
      </c>
    </row>
    <row r="863" spans="1:2" x14ac:dyDescent="0.3">
      <c r="A863">
        <v>144</v>
      </c>
      <c r="B863">
        <v>0</v>
      </c>
    </row>
    <row r="864" spans="1:2" x14ac:dyDescent="0.3">
      <c r="A864">
        <v>144</v>
      </c>
      <c r="B864">
        <v>0</v>
      </c>
    </row>
    <row r="865" spans="1:2" x14ac:dyDescent="0.3">
      <c r="A865">
        <v>144</v>
      </c>
      <c r="B865">
        <v>0</v>
      </c>
    </row>
    <row r="866" spans="1:2" x14ac:dyDescent="0.3">
      <c r="A866">
        <v>144</v>
      </c>
      <c r="B866">
        <v>0</v>
      </c>
    </row>
    <row r="867" spans="1:2" x14ac:dyDescent="0.3">
      <c r="A867">
        <v>144</v>
      </c>
      <c r="B867">
        <v>0</v>
      </c>
    </row>
    <row r="868" spans="1:2" x14ac:dyDescent="0.3">
      <c r="A868">
        <v>144</v>
      </c>
      <c r="B868">
        <v>0</v>
      </c>
    </row>
    <row r="869" spans="1:2" x14ac:dyDescent="0.3">
      <c r="A869">
        <v>144</v>
      </c>
      <c r="B869">
        <v>0</v>
      </c>
    </row>
    <row r="870" spans="1:2" x14ac:dyDescent="0.3">
      <c r="A870">
        <v>144</v>
      </c>
      <c r="B870">
        <v>0</v>
      </c>
    </row>
    <row r="871" spans="1:2" x14ac:dyDescent="0.3">
      <c r="A871">
        <v>144</v>
      </c>
      <c r="B871">
        <v>0</v>
      </c>
    </row>
    <row r="872" spans="1:2" x14ac:dyDescent="0.3">
      <c r="A872">
        <v>144</v>
      </c>
      <c r="B872">
        <v>0</v>
      </c>
    </row>
    <row r="873" spans="1:2" x14ac:dyDescent="0.3">
      <c r="A873">
        <v>144</v>
      </c>
      <c r="B873">
        <v>0</v>
      </c>
    </row>
    <row r="874" spans="1:2" x14ac:dyDescent="0.3">
      <c r="A874">
        <v>144</v>
      </c>
      <c r="B874">
        <v>0</v>
      </c>
    </row>
    <row r="875" spans="1:2" x14ac:dyDescent="0.3">
      <c r="A875">
        <v>144</v>
      </c>
      <c r="B875">
        <v>0</v>
      </c>
    </row>
    <row r="876" spans="1:2" x14ac:dyDescent="0.3">
      <c r="A876">
        <v>144</v>
      </c>
      <c r="B876">
        <v>0</v>
      </c>
    </row>
    <row r="877" spans="1:2" x14ac:dyDescent="0.3">
      <c r="A877">
        <v>144</v>
      </c>
      <c r="B877">
        <v>0</v>
      </c>
    </row>
    <row r="878" spans="1:2" x14ac:dyDescent="0.3">
      <c r="A878">
        <v>144</v>
      </c>
      <c r="B878">
        <v>0</v>
      </c>
    </row>
    <row r="879" spans="1:2" x14ac:dyDescent="0.3">
      <c r="A879">
        <v>144</v>
      </c>
      <c r="B879">
        <v>0</v>
      </c>
    </row>
    <row r="880" spans="1:2" x14ac:dyDescent="0.3">
      <c r="A880">
        <v>144</v>
      </c>
      <c r="B880">
        <v>0</v>
      </c>
    </row>
    <row r="881" spans="1:2" x14ac:dyDescent="0.3">
      <c r="A881">
        <v>144</v>
      </c>
      <c r="B881">
        <v>0</v>
      </c>
    </row>
    <row r="882" spans="1:2" x14ac:dyDescent="0.3">
      <c r="A882">
        <v>144</v>
      </c>
      <c r="B882">
        <v>0</v>
      </c>
    </row>
    <row r="883" spans="1:2" x14ac:dyDescent="0.3">
      <c r="A883">
        <v>144</v>
      </c>
      <c r="B883">
        <v>0</v>
      </c>
    </row>
    <row r="884" spans="1:2" x14ac:dyDescent="0.3">
      <c r="A884">
        <v>144</v>
      </c>
      <c r="B884">
        <v>0</v>
      </c>
    </row>
    <row r="885" spans="1:2" x14ac:dyDescent="0.3">
      <c r="A885">
        <v>144</v>
      </c>
      <c r="B885">
        <v>0</v>
      </c>
    </row>
    <row r="886" spans="1:2" x14ac:dyDescent="0.3">
      <c r="A886">
        <v>144</v>
      </c>
      <c r="B886">
        <v>0</v>
      </c>
    </row>
    <row r="887" spans="1:2" x14ac:dyDescent="0.3">
      <c r="A887">
        <v>144</v>
      </c>
      <c r="B887">
        <v>0</v>
      </c>
    </row>
    <row r="888" spans="1:2" x14ac:dyDescent="0.3">
      <c r="A888">
        <v>144</v>
      </c>
      <c r="B888">
        <v>0</v>
      </c>
    </row>
    <row r="889" spans="1:2" x14ac:dyDescent="0.3">
      <c r="A889">
        <v>144</v>
      </c>
      <c r="B889">
        <v>0</v>
      </c>
    </row>
    <row r="890" spans="1:2" x14ac:dyDescent="0.3">
      <c r="A890">
        <v>144</v>
      </c>
      <c r="B890">
        <v>0</v>
      </c>
    </row>
    <row r="891" spans="1:2" x14ac:dyDescent="0.3">
      <c r="A891">
        <v>144</v>
      </c>
      <c r="B891">
        <v>0</v>
      </c>
    </row>
    <row r="892" spans="1:2" x14ac:dyDescent="0.3">
      <c r="A892">
        <v>144</v>
      </c>
      <c r="B892">
        <v>0</v>
      </c>
    </row>
    <row r="893" spans="1:2" x14ac:dyDescent="0.3">
      <c r="A893">
        <v>144</v>
      </c>
      <c r="B893">
        <v>0</v>
      </c>
    </row>
    <row r="894" spans="1:2" x14ac:dyDescent="0.3">
      <c r="A894">
        <v>144</v>
      </c>
      <c r="B894">
        <v>0</v>
      </c>
    </row>
    <row r="895" spans="1:2" x14ac:dyDescent="0.3">
      <c r="A895">
        <v>144</v>
      </c>
      <c r="B895">
        <v>0</v>
      </c>
    </row>
    <row r="896" spans="1:2" x14ac:dyDescent="0.3">
      <c r="A896">
        <v>144</v>
      </c>
      <c r="B896">
        <v>0</v>
      </c>
    </row>
    <row r="897" spans="1:2" x14ac:dyDescent="0.3">
      <c r="A897">
        <v>144</v>
      </c>
      <c r="B897">
        <v>0</v>
      </c>
    </row>
    <row r="898" spans="1:2" x14ac:dyDescent="0.3">
      <c r="A898">
        <v>144</v>
      </c>
      <c r="B898">
        <v>0</v>
      </c>
    </row>
    <row r="899" spans="1:2" x14ac:dyDescent="0.3">
      <c r="A899">
        <v>144</v>
      </c>
      <c r="B899">
        <v>0</v>
      </c>
    </row>
    <row r="900" spans="1:2" x14ac:dyDescent="0.3">
      <c r="A900">
        <v>11.550000000000004</v>
      </c>
      <c r="B900">
        <v>0</v>
      </c>
    </row>
    <row r="901" spans="1:2" x14ac:dyDescent="0.3">
      <c r="A901">
        <v>0</v>
      </c>
      <c r="B901">
        <v>0</v>
      </c>
    </row>
    <row r="902" spans="1:2" x14ac:dyDescent="0.3">
      <c r="A902">
        <v>0</v>
      </c>
      <c r="B902">
        <v>0</v>
      </c>
    </row>
    <row r="903" spans="1:2" x14ac:dyDescent="0.3">
      <c r="A903">
        <v>11.550000000000004</v>
      </c>
      <c r="B903">
        <v>0</v>
      </c>
    </row>
    <row r="904" spans="1:2" x14ac:dyDescent="0.3">
      <c r="A904">
        <v>11.550000000000004</v>
      </c>
      <c r="B904">
        <v>0</v>
      </c>
    </row>
    <row r="905" spans="1:2" x14ac:dyDescent="0.3">
      <c r="A905">
        <v>144</v>
      </c>
      <c r="B905">
        <v>0</v>
      </c>
    </row>
    <row r="906" spans="1:2" x14ac:dyDescent="0.3">
      <c r="A906">
        <v>144</v>
      </c>
      <c r="B906">
        <v>0</v>
      </c>
    </row>
    <row r="907" spans="1:2" x14ac:dyDescent="0.3">
      <c r="A907">
        <v>144</v>
      </c>
      <c r="B907">
        <v>0</v>
      </c>
    </row>
    <row r="908" spans="1:2" x14ac:dyDescent="0.3">
      <c r="A908">
        <v>11.550000000000004</v>
      </c>
      <c r="B908">
        <v>0</v>
      </c>
    </row>
    <row r="909" spans="1:2" x14ac:dyDescent="0.3">
      <c r="A909">
        <v>11.550000000000004</v>
      </c>
      <c r="B909">
        <v>0</v>
      </c>
    </row>
    <row r="910" spans="1:2" x14ac:dyDescent="0.3">
      <c r="A910">
        <v>144</v>
      </c>
      <c r="B910">
        <v>0</v>
      </c>
    </row>
    <row r="911" spans="1:2" x14ac:dyDescent="0.3">
      <c r="A911">
        <v>144</v>
      </c>
      <c r="B911">
        <v>0</v>
      </c>
    </row>
    <row r="912" spans="1:2" x14ac:dyDescent="0.3">
      <c r="A912">
        <v>11.550000000000004</v>
      </c>
      <c r="B912">
        <v>0</v>
      </c>
    </row>
    <row r="913" spans="1:2" x14ac:dyDescent="0.3">
      <c r="A913">
        <v>144</v>
      </c>
      <c r="B913">
        <v>0</v>
      </c>
    </row>
    <row r="914" spans="1:2" x14ac:dyDescent="0.3">
      <c r="A914">
        <v>144</v>
      </c>
      <c r="B914">
        <v>0</v>
      </c>
    </row>
    <row r="915" spans="1:2" x14ac:dyDescent="0.3">
      <c r="A915">
        <v>144</v>
      </c>
      <c r="B915">
        <v>0</v>
      </c>
    </row>
    <row r="916" spans="1:2" x14ac:dyDescent="0.3">
      <c r="A916">
        <v>144</v>
      </c>
      <c r="B916">
        <v>0</v>
      </c>
    </row>
    <row r="917" spans="1:2" x14ac:dyDescent="0.3">
      <c r="A917">
        <v>144</v>
      </c>
      <c r="B917">
        <v>0</v>
      </c>
    </row>
    <row r="918" spans="1:2" x14ac:dyDescent="0.3">
      <c r="A918">
        <v>144</v>
      </c>
      <c r="B918">
        <v>0</v>
      </c>
    </row>
    <row r="919" spans="1:2" x14ac:dyDescent="0.3">
      <c r="A919">
        <v>144</v>
      </c>
      <c r="B919">
        <v>0</v>
      </c>
    </row>
    <row r="920" spans="1:2" x14ac:dyDescent="0.3">
      <c r="A920">
        <v>144</v>
      </c>
      <c r="B920">
        <v>0</v>
      </c>
    </row>
    <row r="921" spans="1:2" x14ac:dyDescent="0.3">
      <c r="A921">
        <v>144</v>
      </c>
      <c r="B921">
        <v>0</v>
      </c>
    </row>
    <row r="922" spans="1:2" x14ac:dyDescent="0.3">
      <c r="A922">
        <v>144</v>
      </c>
      <c r="B922">
        <v>0</v>
      </c>
    </row>
    <row r="923" spans="1:2" x14ac:dyDescent="0.3">
      <c r="A923">
        <v>144</v>
      </c>
      <c r="B923">
        <v>0</v>
      </c>
    </row>
    <row r="924" spans="1:2" x14ac:dyDescent="0.3">
      <c r="A924">
        <v>144</v>
      </c>
      <c r="B924">
        <v>0</v>
      </c>
    </row>
    <row r="925" spans="1:2" x14ac:dyDescent="0.3">
      <c r="A925">
        <v>144</v>
      </c>
      <c r="B925">
        <v>0</v>
      </c>
    </row>
    <row r="926" spans="1:2" x14ac:dyDescent="0.3">
      <c r="A926">
        <v>144</v>
      </c>
      <c r="B926">
        <v>0</v>
      </c>
    </row>
    <row r="927" spans="1:2" x14ac:dyDescent="0.3">
      <c r="A927">
        <v>144</v>
      </c>
      <c r="B927">
        <v>0</v>
      </c>
    </row>
    <row r="928" spans="1:2" x14ac:dyDescent="0.3">
      <c r="A928">
        <v>144</v>
      </c>
      <c r="B928">
        <v>0</v>
      </c>
    </row>
    <row r="929" spans="1:2" x14ac:dyDescent="0.3">
      <c r="A929">
        <v>144</v>
      </c>
      <c r="B929">
        <v>0</v>
      </c>
    </row>
    <row r="930" spans="1:2" x14ac:dyDescent="0.3">
      <c r="A930">
        <v>144</v>
      </c>
      <c r="B930">
        <v>0</v>
      </c>
    </row>
    <row r="931" spans="1:2" x14ac:dyDescent="0.3">
      <c r="A931">
        <v>144</v>
      </c>
      <c r="B931">
        <v>0</v>
      </c>
    </row>
    <row r="932" spans="1:2" x14ac:dyDescent="0.3">
      <c r="A932">
        <v>144</v>
      </c>
      <c r="B932">
        <v>0</v>
      </c>
    </row>
    <row r="933" spans="1:2" x14ac:dyDescent="0.3">
      <c r="A933">
        <v>144</v>
      </c>
      <c r="B933">
        <v>0</v>
      </c>
    </row>
    <row r="934" spans="1:2" x14ac:dyDescent="0.3">
      <c r="A934">
        <v>144</v>
      </c>
      <c r="B934">
        <v>0</v>
      </c>
    </row>
    <row r="935" spans="1:2" x14ac:dyDescent="0.3">
      <c r="A935">
        <v>144</v>
      </c>
      <c r="B935">
        <v>0</v>
      </c>
    </row>
    <row r="936" spans="1:2" x14ac:dyDescent="0.3">
      <c r="A936">
        <v>144</v>
      </c>
      <c r="B936">
        <v>0</v>
      </c>
    </row>
    <row r="937" spans="1:2" x14ac:dyDescent="0.3">
      <c r="A937">
        <v>144</v>
      </c>
      <c r="B937">
        <v>0</v>
      </c>
    </row>
    <row r="938" spans="1:2" x14ac:dyDescent="0.3">
      <c r="A938">
        <v>144</v>
      </c>
      <c r="B938">
        <v>0</v>
      </c>
    </row>
    <row r="939" spans="1:2" x14ac:dyDescent="0.3">
      <c r="A939">
        <v>144</v>
      </c>
      <c r="B939">
        <v>0</v>
      </c>
    </row>
    <row r="940" spans="1:2" x14ac:dyDescent="0.3">
      <c r="A940">
        <v>144</v>
      </c>
      <c r="B940">
        <v>0</v>
      </c>
    </row>
    <row r="941" spans="1:2" x14ac:dyDescent="0.3">
      <c r="A941">
        <v>144</v>
      </c>
      <c r="B941">
        <v>0</v>
      </c>
    </row>
    <row r="942" spans="1:2" x14ac:dyDescent="0.3">
      <c r="A942">
        <v>144</v>
      </c>
      <c r="B942">
        <v>0</v>
      </c>
    </row>
    <row r="943" spans="1:2" x14ac:dyDescent="0.3">
      <c r="A943">
        <v>144</v>
      </c>
      <c r="B943">
        <v>0</v>
      </c>
    </row>
    <row r="944" spans="1:2" x14ac:dyDescent="0.3">
      <c r="A944">
        <v>144</v>
      </c>
      <c r="B944">
        <v>0</v>
      </c>
    </row>
    <row r="945" spans="1:2" x14ac:dyDescent="0.3">
      <c r="A945">
        <v>144</v>
      </c>
      <c r="B945">
        <v>0</v>
      </c>
    </row>
    <row r="946" spans="1:2" x14ac:dyDescent="0.3">
      <c r="A946">
        <v>144</v>
      </c>
      <c r="B946">
        <v>0</v>
      </c>
    </row>
    <row r="947" spans="1:2" x14ac:dyDescent="0.3">
      <c r="A947">
        <v>144</v>
      </c>
      <c r="B947">
        <v>0</v>
      </c>
    </row>
    <row r="948" spans="1:2" x14ac:dyDescent="0.3">
      <c r="A948">
        <v>11.550000000000004</v>
      </c>
      <c r="B948">
        <v>0</v>
      </c>
    </row>
    <row r="949" spans="1:2" x14ac:dyDescent="0.3">
      <c r="A949">
        <v>144</v>
      </c>
      <c r="B949">
        <v>0</v>
      </c>
    </row>
    <row r="950" spans="1:2" x14ac:dyDescent="0.3">
      <c r="A950">
        <v>144</v>
      </c>
      <c r="B950">
        <v>0</v>
      </c>
    </row>
    <row r="951" spans="1:2" x14ac:dyDescent="0.3">
      <c r="A951">
        <v>139.232229668489</v>
      </c>
      <c r="B951">
        <v>0</v>
      </c>
    </row>
    <row r="952" spans="1:2" x14ac:dyDescent="0.3">
      <c r="A952">
        <v>11.550000000000004</v>
      </c>
      <c r="B952">
        <v>0</v>
      </c>
    </row>
    <row r="953" spans="1:2" x14ac:dyDescent="0.3">
      <c r="A953">
        <v>144</v>
      </c>
      <c r="B953">
        <v>0</v>
      </c>
    </row>
    <row r="954" spans="1:2" x14ac:dyDescent="0.3">
      <c r="A954">
        <v>0</v>
      </c>
      <c r="B954">
        <v>0</v>
      </c>
    </row>
    <row r="955" spans="1:2" x14ac:dyDescent="0.3">
      <c r="A955">
        <v>0</v>
      </c>
      <c r="B955">
        <v>0</v>
      </c>
    </row>
    <row r="956" spans="1:2" x14ac:dyDescent="0.3">
      <c r="A956">
        <v>0</v>
      </c>
      <c r="B956">
        <v>0</v>
      </c>
    </row>
    <row r="957" spans="1:2" x14ac:dyDescent="0.3">
      <c r="A957">
        <v>0</v>
      </c>
      <c r="B957">
        <v>0</v>
      </c>
    </row>
    <row r="958" spans="1:2" x14ac:dyDescent="0.3">
      <c r="A958">
        <v>0</v>
      </c>
      <c r="B958">
        <v>0</v>
      </c>
    </row>
    <row r="959" spans="1:2" x14ac:dyDescent="0.3">
      <c r="A959">
        <v>0</v>
      </c>
      <c r="B959">
        <v>0</v>
      </c>
    </row>
    <row r="960" spans="1:2" x14ac:dyDescent="0.3">
      <c r="A960">
        <v>0</v>
      </c>
      <c r="B960">
        <v>0</v>
      </c>
    </row>
    <row r="961" spans="1:2" x14ac:dyDescent="0.3">
      <c r="A961">
        <v>0</v>
      </c>
      <c r="B961">
        <v>0</v>
      </c>
    </row>
    <row r="962" spans="1:2" x14ac:dyDescent="0.3">
      <c r="A962">
        <v>0</v>
      </c>
      <c r="B962">
        <v>0</v>
      </c>
    </row>
    <row r="963" spans="1:2" x14ac:dyDescent="0.3">
      <c r="A963">
        <v>0</v>
      </c>
      <c r="B963">
        <v>0</v>
      </c>
    </row>
    <row r="964" spans="1:2" x14ac:dyDescent="0.3">
      <c r="A964">
        <v>0</v>
      </c>
      <c r="B964">
        <v>0</v>
      </c>
    </row>
    <row r="965" spans="1:2" x14ac:dyDescent="0.3">
      <c r="A965">
        <v>0</v>
      </c>
      <c r="B965">
        <v>0</v>
      </c>
    </row>
    <row r="966" spans="1:2" x14ac:dyDescent="0.3">
      <c r="A966">
        <v>0</v>
      </c>
      <c r="B966">
        <v>0</v>
      </c>
    </row>
    <row r="967" spans="1:2" x14ac:dyDescent="0.3">
      <c r="A967">
        <v>0</v>
      </c>
      <c r="B967">
        <v>0</v>
      </c>
    </row>
    <row r="968" spans="1:2" x14ac:dyDescent="0.3">
      <c r="A968">
        <v>0</v>
      </c>
      <c r="B968">
        <v>0</v>
      </c>
    </row>
    <row r="969" spans="1:2" x14ac:dyDescent="0.3">
      <c r="A969">
        <v>0</v>
      </c>
      <c r="B969">
        <v>0</v>
      </c>
    </row>
    <row r="970" spans="1:2" x14ac:dyDescent="0.3">
      <c r="A970">
        <v>0</v>
      </c>
      <c r="B970">
        <v>0</v>
      </c>
    </row>
    <row r="971" spans="1:2" x14ac:dyDescent="0.3">
      <c r="A971">
        <v>0</v>
      </c>
      <c r="B971">
        <v>0</v>
      </c>
    </row>
    <row r="972" spans="1:2" x14ac:dyDescent="0.3">
      <c r="A972">
        <v>0</v>
      </c>
      <c r="B972">
        <v>0</v>
      </c>
    </row>
    <row r="973" spans="1:2" x14ac:dyDescent="0.3">
      <c r="A973">
        <v>0</v>
      </c>
      <c r="B973">
        <v>0</v>
      </c>
    </row>
    <row r="974" spans="1:2" x14ac:dyDescent="0.3">
      <c r="A974">
        <v>0</v>
      </c>
      <c r="B974">
        <v>0</v>
      </c>
    </row>
    <row r="975" spans="1:2" x14ac:dyDescent="0.3">
      <c r="A975">
        <v>0</v>
      </c>
      <c r="B975">
        <v>0</v>
      </c>
    </row>
    <row r="976" spans="1:2" x14ac:dyDescent="0.3">
      <c r="A976">
        <v>0</v>
      </c>
      <c r="B976">
        <v>0</v>
      </c>
    </row>
    <row r="977" spans="1:2" x14ac:dyDescent="0.3">
      <c r="A977">
        <v>0</v>
      </c>
      <c r="B977">
        <v>0</v>
      </c>
    </row>
    <row r="978" spans="1:2" x14ac:dyDescent="0.3">
      <c r="A978">
        <v>0</v>
      </c>
      <c r="B978">
        <v>0</v>
      </c>
    </row>
    <row r="979" spans="1:2" x14ac:dyDescent="0.3">
      <c r="A979">
        <v>0</v>
      </c>
      <c r="B979">
        <v>0</v>
      </c>
    </row>
    <row r="980" spans="1:2" x14ac:dyDescent="0.3">
      <c r="A980">
        <v>0</v>
      </c>
      <c r="B980">
        <v>0</v>
      </c>
    </row>
    <row r="981" spans="1:2" x14ac:dyDescent="0.3">
      <c r="A981">
        <v>0</v>
      </c>
      <c r="B981">
        <v>0</v>
      </c>
    </row>
    <row r="982" spans="1:2" x14ac:dyDescent="0.3">
      <c r="A982">
        <v>0</v>
      </c>
      <c r="B982">
        <v>0</v>
      </c>
    </row>
    <row r="983" spans="1:2" x14ac:dyDescent="0.3">
      <c r="A983">
        <v>0</v>
      </c>
      <c r="B983">
        <v>0</v>
      </c>
    </row>
    <row r="984" spans="1:2" x14ac:dyDescent="0.3">
      <c r="A984">
        <v>0</v>
      </c>
      <c r="B984">
        <v>0</v>
      </c>
    </row>
    <row r="985" spans="1:2" x14ac:dyDescent="0.3">
      <c r="A985">
        <v>0</v>
      </c>
      <c r="B985">
        <v>0</v>
      </c>
    </row>
    <row r="986" spans="1:2" x14ac:dyDescent="0.3">
      <c r="A986">
        <v>0</v>
      </c>
      <c r="B986">
        <v>0</v>
      </c>
    </row>
    <row r="987" spans="1:2" x14ac:dyDescent="0.3">
      <c r="A987">
        <v>0</v>
      </c>
      <c r="B987">
        <v>0</v>
      </c>
    </row>
    <row r="988" spans="1:2" x14ac:dyDescent="0.3">
      <c r="A988">
        <v>0</v>
      </c>
      <c r="B988">
        <v>0</v>
      </c>
    </row>
    <row r="989" spans="1:2" x14ac:dyDescent="0.3">
      <c r="A989">
        <v>0</v>
      </c>
      <c r="B989">
        <v>0</v>
      </c>
    </row>
    <row r="990" spans="1:2" x14ac:dyDescent="0.3">
      <c r="A990">
        <v>0</v>
      </c>
      <c r="B990">
        <v>0</v>
      </c>
    </row>
    <row r="991" spans="1:2" x14ac:dyDescent="0.3">
      <c r="A991">
        <v>0</v>
      </c>
      <c r="B991">
        <v>0</v>
      </c>
    </row>
    <row r="992" spans="1:2" x14ac:dyDescent="0.3">
      <c r="A992">
        <v>0</v>
      </c>
      <c r="B992">
        <v>0</v>
      </c>
    </row>
    <row r="993" spans="1:2" x14ac:dyDescent="0.3">
      <c r="A993">
        <v>0</v>
      </c>
      <c r="B993">
        <v>0</v>
      </c>
    </row>
    <row r="994" spans="1:2" x14ac:dyDescent="0.3">
      <c r="A994">
        <v>0</v>
      </c>
      <c r="B994">
        <v>0</v>
      </c>
    </row>
    <row r="995" spans="1:2" x14ac:dyDescent="0.3">
      <c r="A995">
        <v>0</v>
      </c>
      <c r="B995">
        <v>0</v>
      </c>
    </row>
    <row r="996" spans="1:2" x14ac:dyDescent="0.3">
      <c r="A996">
        <v>0</v>
      </c>
      <c r="B996">
        <v>0</v>
      </c>
    </row>
    <row r="997" spans="1:2" x14ac:dyDescent="0.3">
      <c r="A997">
        <v>0</v>
      </c>
      <c r="B997">
        <v>0</v>
      </c>
    </row>
    <row r="998" spans="1:2" x14ac:dyDescent="0.3">
      <c r="A998">
        <v>0</v>
      </c>
      <c r="B998">
        <v>0</v>
      </c>
    </row>
    <row r="999" spans="1:2" x14ac:dyDescent="0.3">
      <c r="A999">
        <v>0</v>
      </c>
      <c r="B999">
        <v>0</v>
      </c>
    </row>
    <row r="1000" spans="1:2" x14ac:dyDescent="0.3">
      <c r="A1000">
        <v>0</v>
      </c>
      <c r="B1000">
        <v>0</v>
      </c>
    </row>
    <row r="1001" spans="1:2" x14ac:dyDescent="0.3">
      <c r="A1001">
        <v>0</v>
      </c>
      <c r="B1001">
        <v>0</v>
      </c>
    </row>
    <row r="1002" spans="1:2" x14ac:dyDescent="0.3">
      <c r="A1002">
        <v>0</v>
      </c>
      <c r="B1002">
        <v>0</v>
      </c>
    </row>
    <row r="1003" spans="1:2" x14ac:dyDescent="0.3">
      <c r="A1003">
        <v>0</v>
      </c>
      <c r="B1003">
        <v>0</v>
      </c>
    </row>
    <row r="1004" spans="1:2" x14ac:dyDescent="0.3">
      <c r="A1004">
        <v>0</v>
      </c>
      <c r="B1004">
        <v>0</v>
      </c>
    </row>
    <row r="1005" spans="1:2" x14ac:dyDescent="0.3">
      <c r="A1005">
        <v>0</v>
      </c>
      <c r="B1005">
        <v>0</v>
      </c>
    </row>
    <row r="1006" spans="1:2" x14ac:dyDescent="0.3">
      <c r="A1006">
        <v>0</v>
      </c>
      <c r="B1006">
        <v>0</v>
      </c>
    </row>
    <row r="1007" spans="1:2" x14ac:dyDescent="0.3">
      <c r="A1007">
        <v>0</v>
      </c>
      <c r="B1007">
        <v>0</v>
      </c>
    </row>
    <row r="1008" spans="1:2" x14ac:dyDescent="0.3">
      <c r="A1008">
        <v>0</v>
      </c>
      <c r="B1008">
        <v>0</v>
      </c>
    </row>
    <row r="1009" spans="1:2" x14ac:dyDescent="0.3">
      <c r="A1009">
        <v>0</v>
      </c>
      <c r="B1009">
        <v>0</v>
      </c>
    </row>
    <row r="1010" spans="1:2" x14ac:dyDescent="0.3">
      <c r="A1010">
        <v>0</v>
      </c>
      <c r="B1010">
        <v>0</v>
      </c>
    </row>
    <row r="1011" spans="1:2" x14ac:dyDescent="0.3">
      <c r="A1011">
        <v>0</v>
      </c>
      <c r="B1011">
        <v>0</v>
      </c>
    </row>
    <row r="1012" spans="1:2" x14ac:dyDescent="0.3">
      <c r="A1012">
        <v>0</v>
      </c>
      <c r="B1012">
        <v>0</v>
      </c>
    </row>
    <row r="1013" spans="1:2" x14ac:dyDescent="0.3">
      <c r="A1013">
        <v>0</v>
      </c>
      <c r="B1013">
        <v>0</v>
      </c>
    </row>
    <row r="1014" spans="1:2" x14ac:dyDescent="0.3">
      <c r="A1014">
        <v>0</v>
      </c>
      <c r="B1014">
        <v>0</v>
      </c>
    </row>
    <row r="1015" spans="1:2" x14ac:dyDescent="0.3">
      <c r="A1015">
        <v>0</v>
      </c>
      <c r="B1015">
        <v>0</v>
      </c>
    </row>
    <row r="1016" spans="1:2" x14ac:dyDescent="0.3">
      <c r="A1016">
        <v>0</v>
      </c>
      <c r="B1016">
        <v>0</v>
      </c>
    </row>
    <row r="1017" spans="1:2" x14ac:dyDescent="0.3">
      <c r="A1017">
        <v>0</v>
      </c>
      <c r="B1017">
        <v>0</v>
      </c>
    </row>
    <row r="1018" spans="1:2" x14ac:dyDescent="0.3">
      <c r="A1018">
        <v>0</v>
      </c>
      <c r="B1018">
        <v>0</v>
      </c>
    </row>
    <row r="1019" spans="1:2" x14ac:dyDescent="0.3">
      <c r="A1019">
        <v>0</v>
      </c>
      <c r="B1019">
        <v>0</v>
      </c>
    </row>
    <row r="1020" spans="1:2" x14ac:dyDescent="0.3">
      <c r="A1020">
        <v>0</v>
      </c>
      <c r="B1020">
        <v>0</v>
      </c>
    </row>
    <row r="1021" spans="1:2" x14ac:dyDescent="0.3">
      <c r="A1021">
        <v>0</v>
      </c>
      <c r="B1021">
        <v>0</v>
      </c>
    </row>
    <row r="1022" spans="1:2" x14ac:dyDescent="0.3">
      <c r="A1022">
        <v>0</v>
      </c>
      <c r="B1022">
        <v>0</v>
      </c>
    </row>
    <row r="1023" spans="1:2" x14ac:dyDescent="0.3">
      <c r="A1023">
        <v>0</v>
      </c>
      <c r="B1023">
        <v>0</v>
      </c>
    </row>
    <row r="1024" spans="1:2" x14ac:dyDescent="0.3">
      <c r="A1024">
        <v>0</v>
      </c>
      <c r="B1024">
        <v>0</v>
      </c>
    </row>
    <row r="1025" spans="1:2" x14ac:dyDescent="0.3">
      <c r="A1025">
        <v>0</v>
      </c>
      <c r="B1025">
        <v>0</v>
      </c>
    </row>
    <row r="1026" spans="1:2" x14ac:dyDescent="0.3">
      <c r="A1026">
        <v>0</v>
      </c>
      <c r="B1026">
        <v>0</v>
      </c>
    </row>
    <row r="1027" spans="1:2" x14ac:dyDescent="0.3">
      <c r="A1027">
        <v>0</v>
      </c>
      <c r="B1027">
        <v>0</v>
      </c>
    </row>
    <row r="1028" spans="1:2" x14ac:dyDescent="0.3">
      <c r="A1028">
        <v>0</v>
      </c>
      <c r="B1028">
        <v>0</v>
      </c>
    </row>
    <row r="1029" spans="1:2" x14ac:dyDescent="0.3">
      <c r="A1029">
        <v>0</v>
      </c>
      <c r="B1029">
        <v>0</v>
      </c>
    </row>
    <row r="1030" spans="1:2" x14ac:dyDescent="0.3">
      <c r="A1030">
        <v>0</v>
      </c>
      <c r="B1030">
        <v>0</v>
      </c>
    </row>
    <row r="1031" spans="1:2" x14ac:dyDescent="0.3">
      <c r="A1031">
        <v>0</v>
      </c>
      <c r="B1031">
        <v>0</v>
      </c>
    </row>
    <row r="1032" spans="1:2" x14ac:dyDescent="0.3">
      <c r="A1032">
        <v>0</v>
      </c>
      <c r="B1032">
        <v>0</v>
      </c>
    </row>
    <row r="1033" spans="1:2" x14ac:dyDescent="0.3">
      <c r="A1033">
        <v>0</v>
      </c>
      <c r="B1033">
        <v>0</v>
      </c>
    </row>
    <row r="1034" spans="1:2" x14ac:dyDescent="0.3">
      <c r="A1034">
        <v>0</v>
      </c>
      <c r="B1034">
        <v>0</v>
      </c>
    </row>
    <row r="1035" spans="1:2" x14ac:dyDescent="0.3">
      <c r="A1035">
        <v>0</v>
      </c>
      <c r="B1035">
        <v>0</v>
      </c>
    </row>
    <row r="1036" spans="1:2" x14ac:dyDescent="0.3">
      <c r="A1036">
        <v>0</v>
      </c>
      <c r="B1036">
        <v>0</v>
      </c>
    </row>
    <row r="1037" spans="1:2" x14ac:dyDescent="0.3">
      <c r="A1037">
        <v>0</v>
      </c>
      <c r="B1037">
        <v>0</v>
      </c>
    </row>
    <row r="1038" spans="1:2" x14ac:dyDescent="0.3">
      <c r="A1038">
        <v>0</v>
      </c>
      <c r="B1038">
        <v>0</v>
      </c>
    </row>
    <row r="1039" spans="1:2" x14ac:dyDescent="0.3">
      <c r="A1039">
        <v>0</v>
      </c>
      <c r="B1039">
        <v>0</v>
      </c>
    </row>
    <row r="1040" spans="1:2" x14ac:dyDescent="0.3">
      <c r="A1040">
        <v>0</v>
      </c>
      <c r="B1040">
        <v>0</v>
      </c>
    </row>
    <row r="1041" spans="1:2" x14ac:dyDescent="0.3">
      <c r="A1041">
        <v>0</v>
      </c>
      <c r="B1041">
        <v>0</v>
      </c>
    </row>
    <row r="1042" spans="1:2" x14ac:dyDescent="0.3">
      <c r="A1042">
        <v>0</v>
      </c>
      <c r="B1042">
        <v>0</v>
      </c>
    </row>
    <row r="1043" spans="1:2" x14ac:dyDescent="0.3">
      <c r="A1043">
        <v>0</v>
      </c>
      <c r="B1043">
        <v>0</v>
      </c>
    </row>
    <row r="1044" spans="1:2" x14ac:dyDescent="0.3">
      <c r="A1044">
        <v>0</v>
      </c>
      <c r="B1044">
        <v>0</v>
      </c>
    </row>
    <row r="1045" spans="1:2" x14ac:dyDescent="0.3">
      <c r="A1045">
        <v>0</v>
      </c>
      <c r="B1045">
        <v>0</v>
      </c>
    </row>
    <row r="1046" spans="1:2" x14ac:dyDescent="0.3">
      <c r="A1046">
        <v>0</v>
      </c>
      <c r="B1046">
        <v>0</v>
      </c>
    </row>
    <row r="1047" spans="1:2" x14ac:dyDescent="0.3">
      <c r="A1047">
        <v>0</v>
      </c>
      <c r="B1047">
        <v>0</v>
      </c>
    </row>
    <row r="1048" spans="1:2" x14ac:dyDescent="0.3">
      <c r="A1048">
        <v>0</v>
      </c>
      <c r="B1048">
        <v>0</v>
      </c>
    </row>
    <row r="1049" spans="1:2" x14ac:dyDescent="0.3">
      <c r="A1049">
        <v>0</v>
      </c>
      <c r="B1049">
        <v>0</v>
      </c>
    </row>
    <row r="1050" spans="1:2" x14ac:dyDescent="0.3">
      <c r="A1050">
        <v>0</v>
      </c>
      <c r="B1050">
        <v>0</v>
      </c>
    </row>
    <row r="1051" spans="1:2" x14ac:dyDescent="0.3">
      <c r="A1051">
        <v>0</v>
      </c>
      <c r="B1051">
        <v>0</v>
      </c>
    </row>
    <row r="1052" spans="1:2" x14ac:dyDescent="0.3">
      <c r="A1052">
        <v>0</v>
      </c>
      <c r="B1052">
        <v>0</v>
      </c>
    </row>
    <row r="1053" spans="1:2" x14ac:dyDescent="0.3">
      <c r="A1053">
        <v>0</v>
      </c>
      <c r="B1053">
        <v>0</v>
      </c>
    </row>
    <row r="1054" spans="1:2" x14ac:dyDescent="0.3">
      <c r="A1054">
        <v>0</v>
      </c>
      <c r="B1054">
        <v>0</v>
      </c>
    </row>
    <row r="1055" spans="1:2" x14ac:dyDescent="0.3">
      <c r="A1055">
        <v>0</v>
      </c>
      <c r="B1055">
        <v>0</v>
      </c>
    </row>
    <row r="1056" spans="1:2" x14ac:dyDescent="0.3">
      <c r="A1056">
        <v>0</v>
      </c>
      <c r="B1056">
        <v>0</v>
      </c>
    </row>
    <row r="1057" spans="1:2" x14ac:dyDescent="0.3">
      <c r="A1057">
        <v>0</v>
      </c>
      <c r="B1057">
        <v>0</v>
      </c>
    </row>
    <row r="1058" spans="1:2" x14ac:dyDescent="0.3">
      <c r="A1058">
        <v>0</v>
      </c>
      <c r="B1058">
        <v>0</v>
      </c>
    </row>
    <row r="1059" spans="1:2" x14ac:dyDescent="0.3">
      <c r="A1059">
        <v>0</v>
      </c>
      <c r="B1059">
        <v>0</v>
      </c>
    </row>
    <row r="1060" spans="1:2" x14ac:dyDescent="0.3">
      <c r="A1060">
        <v>0</v>
      </c>
      <c r="B1060">
        <v>0</v>
      </c>
    </row>
    <row r="1061" spans="1:2" x14ac:dyDescent="0.3">
      <c r="A1061">
        <v>0</v>
      </c>
      <c r="B1061">
        <v>0</v>
      </c>
    </row>
    <row r="1062" spans="1:2" x14ac:dyDescent="0.3">
      <c r="A1062">
        <v>0</v>
      </c>
      <c r="B1062">
        <v>0</v>
      </c>
    </row>
    <row r="1063" spans="1:2" x14ac:dyDescent="0.3">
      <c r="A1063">
        <v>0</v>
      </c>
      <c r="B1063">
        <v>0</v>
      </c>
    </row>
    <row r="1064" spans="1:2" x14ac:dyDescent="0.3">
      <c r="A1064">
        <v>0</v>
      </c>
      <c r="B1064">
        <v>0</v>
      </c>
    </row>
    <row r="1065" spans="1:2" x14ac:dyDescent="0.3">
      <c r="A1065">
        <v>0</v>
      </c>
      <c r="B1065">
        <v>0</v>
      </c>
    </row>
    <row r="1066" spans="1:2" x14ac:dyDescent="0.3">
      <c r="A1066">
        <v>144</v>
      </c>
      <c r="B1066">
        <v>0</v>
      </c>
    </row>
    <row r="1067" spans="1:2" x14ac:dyDescent="0.3">
      <c r="A1067">
        <v>144</v>
      </c>
      <c r="B1067">
        <v>0</v>
      </c>
    </row>
    <row r="1068" spans="1:2" x14ac:dyDescent="0.3">
      <c r="A1068">
        <v>144</v>
      </c>
      <c r="B1068">
        <v>0</v>
      </c>
    </row>
    <row r="1069" spans="1:2" x14ac:dyDescent="0.3">
      <c r="A1069">
        <v>144</v>
      </c>
      <c r="B1069">
        <v>0</v>
      </c>
    </row>
    <row r="1070" spans="1:2" x14ac:dyDescent="0.3">
      <c r="A1070">
        <v>144</v>
      </c>
      <c r="B1070">
        <v>0</v>
      </c>
    </row>
    <row r="1071" spans="1:2" x14ac:dyDescent="0.3">
      <c r="A1071">
        <v>144</v>
      </c>
      <c r="B1071">
        <v>0</v>
      </c>
    </row>
    <row r="1072" spans="1:2" x14ac:dyDescent="0.3">
      <c r="A1072">
        <v>144</v>
      </c>
      <c r="B1072">
        <v>0</v>
      </c>
    </row>
    <row r="1073" spans="1:2" x14ac:dyDescent="0.3">
      <c r="A1073">
        <v>144</v>
      </c>
      <c r="B1073">
        <v>0</v>
      </c>
    </row>
    <row r="1074" spans="1:2" x14ac:dyDescent="0.3">
      <c r="A1074">
        <v>144</v>
      </c>
      <c r="B1074">
        <v>0</v>
      </c>
    </row>
    <row r="1075" spans="1:2" x14ac:dyDescent="0.3">
      <c r="A1075">
        <v>144</v>
      </c>
      <c r="B1075">
        <v>0</v>
      </c>
    </row>
    <row r="1076" spans="1:2" x14ac:dyDescent="0.3">
      <c r="A1076">
        <v>144</v>
      </c>
      <c r="B1076">
        <v>0</v>
      </c>
    </row>
    <row r="1077" spans="1:2" x14ac:dyDescent="0.3">
      <c r="A1077">
        <v>144</v>
      </c>
      <c r="B1077">
        <v>0</v>
      </c>
    </row>
    <row r="1078" spans="1:2" x14ac:dyDescent="0.3">
      <c r="A1078">
        <v>144</v>
      </c>
      <c r="B1078">
        <v>0</v>
      </c>
    </row>
    <row r="1079" spans="1:2" x14ac:dyDescent="0.3">
      <c r="A1079">
        <v>144</v>
      </c>
      <c r="B1079">
        <v>0</v>
      </c>
    </row>
    <row r="1080" spans="1:2" x14ac:dyDescent="0.3">
      <c r="A1080">
        <v>11.550000000000004</v>
      </c>
      <c r="B1080">
        <v>0</v>
      </c>
    </row>
    <row r="1081" spans="1:2" x14ac:dyDescent="0.3">
      <c r="A1081">
        <v>144</v>
      </c>
      <c r="B1081">
        <v>0</v>
      </c>
    </row>
    <row r="1082" spans="1:2" x14ac:dyDescent="0.3">
      <c r="A1082">
        <v>144</v>
      </c>
      <c r="B1082">
        <v>0</v>
      </c>
    </row>
    <row r="1083" spans="1:2" x14ac:dyDescent="0.3">
      <c r="A1083">
        <v>144</v>
      </c>
      <c r="B1083">
        <v>0</v>
      </c>
    </row>
    <row r="1084" spans="1:2" x14ac:dyDescent="0.3">
      <c r="A1084">
        <v>11.550000000000004</v>
      </c>
      <c r="B1084">
        <v>0</v>
      </c>
    </row>
    <row r="1085" spans="1:2" x14ac:dyDescent="0.3">
      <c r="A1085">
        <v>144</v>
      </c>
      <c r="B1085">
        <v>0</v>
      </c>
    </row>
    <row r="1086" spans="1:2" x14ac:dyDescent="0.3">
      <c r="A1086">
        <v>144</v>
      </c>
      <c r="B1086">
        <v>0</v>
      </c>
    </row>
    <row r="1087" spans="1:2" x14ac:dyDescent="0.3">
      <c r="A1087">
        <v>144</v>
      </c>
      <c r="B1087">
        <v>0</v>
      </c>
    </row>
    <row r="1088" spans="1:2" x14ac:dyDescent="0.3">
      <c r="A1088">
        <v>144</v>
      </c>
      <c r="B1088">
        <v>0</v>
      </c>
    </row>
    <row r="1089" spans="1:2" x14ac:dyDescent="0.3">
      <c r="A1089">
        <v>144</v>
      </c>
      <c r="B1089">
        <v>0</v>
      </c>
    </row>
    <row r="1090" spans="1:2" x14ac:dyDescent="0.3">
      <c r="A1090">
        <v>144</v>
      </c>
      <c r="B1090">
        <v>0</v>
      </c>
    </row>
    <row r="1091" spans="1:2" x14ac:dyDescent="0.3">
      <c r="A1091">
        <v>144</v>
      </c>
      <c r="B1091">
        <v>0</v>
      </c>
    </row>
    <row r="1092" spans="1:2" x14ac:dyDescent="0.3">
      <c r="A1092">
        <v>11.550000000000004</v>
      </c>
      <c r="B1092">
        <v>0</v>
      </c>
    </row>
    <row r="1093" spans="1:2" x14ac:dyDescent="0.3">
      <c r="A1093">
        <v>144</v>
      </c>
      <c r="B1093">
        <v>0</v>
      </c>
    </row>
    <row r="1094" spans="1:2" x14ac:dyDescent="0.3">
      <c r="A1094">
        <v>144</v>
      </c>
      <c r="B1094">
        <v>0</v>
      </c>
    </row>
    <row r="1095" spans="1:2" x14ac:dyDescent="0.3">
      <c r="A1095">
        <v>144</v>
      </c>
      <c r="B1095">
        <v>0</v>
      </c>
    </row>
    <row r="1096" spans="1:2" x14ac:dyDescent="0.3">
      <c r="A1096">
        <v>144</v>
      </c>
      <c r="B1096">
        <v>0</v>
      </c>
    </row>
    <row r="1097" spans="1:2" x14ac:dyDescent="0.3">
      <c r="A1097">
        <v>144</v>
      </c>
      <c r="B1097">
        <v>0</v>
      </c>
    </row>
    <row r="1098" spans="1:2" x14ac:dyDescent="0.3">
      <c r="A1098">
        <v>144</v>
      </c>
      <c r="B1098">
        <v>0</v>
      </c>
    </row>
    <row r="1099" spans="1:2" x14ac:dyDescent="0.3">
      <c r="A1099">
        <v>144</v>
      </c>
      <c r="B1099">
        <v>0</v>
      </c>
    </row>
    <row r="1100" spans="1:2" x14ac:dyDescent="0.3">
      <c r="A1100">
        <v>144</v>
      </c>
      <c r="B1100">
        <v>0</v>
      </c>
    </row>
    <row r="1101" spans="1:2" x14ac:dyDescent="0.3">
      <c r="A1101">
        <v>144</v>
      </c>
      <c r="B1101">
        <v>0</v>
      </c>
    </row>
    <row r="1102" spans="1:2" x14ac:dyDescent="0.3">
      <c r="A1102">
        <v>144</v>
      </c>
      <c r="B1102">
        <v>0</v>
      </c>
    </row>
    <row r="1103" spans="1:2" x14ac:dyDescent="0.3">
      <c r="A1103">
        <v>144</v>
      </c>
      <c r="B1103">
        <v>0</v>
      </c>
    </row>
    <row r="1104" spans="1:2" x14ac:dyDescent="0.3">
      <c r="A1104">
        <v>144</v>
      </c>
      <c r="B1104">
        <v>0</v>
      </c>
    </row>
    <row r="1105" spans="1:2" x14ac:dyDescent="0.3">
      <c r="A1105">
        <v>144</v>
      </c>
      <c r="B1105">
        <v>0</v>
      </c>
    </row>
    <row r="1106" spans="1:2" x14ac:dyDescent="0.3">
      <c r="A1106">
        <v>144</v>
      </c>
      <c r="B1106">
        <v>0</v>
      </c>
    </row>
    <row r="1107" spans="1:2" x14ac:dyDescent="0.3">
      <c r="A1107">
        <v>144</v>
      </c>
      <c r="B1107">
        <v>0</v>
      </c>
    </row>
    <row r="1108" spans="1:2" x14ac:dyDescent="0.3">
      <c r="A1108">
        <v>144</v>
      </c>
      <c r="B1108">
        <v>0</v>
      </c>
    </row>
    <row r="1109" spans="1:2" x14ac:dyDescent="0.3">
      <c r="A1109">
        <v>144</v>
      </c>
      <c r="B1109">
        <v>0</v>
      </c>
    </row>
    <row r="1110" spans="1:2" x14ac:dyDescent="0.3">
      <c r="A1110">
        <v>144</v>
      </c>
      <c r="B1110">
        <v>0</v>
      </c>
    </row>
    <row r="1111" spans="1:2" x14ac:dyDescent="0.3">
      <c r="A1111">
        <v>144</v>
      </c>
      <c r="B1111">
        <v>0</v>
      </c>
    </row>
    <row r="1112" spans="1:2" x14ac:dyDescent="0.3">
      <c r="A1112">
        <v>144</v>
      </c>
      <c r="B1112">
        <v>0</v>
      </c>
    </row>
    <row r="1113" spans="1:2" x14ac:dyDescent="0.3">
      <c r="A1113">
        <v>144</v>
      </c>
      <c r="B1113">
        <v>0</v>
      </c>
    </row>
    <row r="1114" spans="1:2" x14ac:dyDescent="0.3">
      <c r="A1114">
        <v>144</v>
      </c>
      <c r="B1114">
        <v>0</v>
      </c>
    </row>
    <row r="1115" spans="1:2" x14ac:dyDescent="0.3">
      <c r="A1115">
        <v>144</v>
      </c>
      <c r="B1115">
        <v>0</v>
      </c>
    </row>
    <row r="1116" spans="1:2" x14ac:dyDescent="0.3">
      <c r="A1116">
        <v>144</v>
      </c>
      <c r="B1116">
        <v>0</v>
      </c>
    </row>
    <row r="1117" spans="1:2" x14ac:dyDescent="0.3">
      <c r="A1117">
        <v>144</v>
      </c>
      <c r="B1117">
        <v>0</v>
      </c>
    </row>
    <row r="1118" spans="1:2" x14ac:dyDescent="0.3">
      <c r="A1118">
        <v>144</v>
      </c>
      <c r="B1118">
        <v>0</v>
      </c>
    </row>
    <row r="1119" spans="1:2" x14ac:dyDescent="0.3">
      <c r="A1119">
        <v>144</v>
      </c>
      <c r="B1119">
        <v>0</v>
      </c>
    </row>
    <row r="1120" spans="1:2" x14ac:dyDescent="0.3">
      <c r="A1120">
        <v>144</v>
      </c>
      <c r="B1120">
        <v>0</v>
      </c>
    </row>
    <row r="1121" spans="1:2" x14ac:dyDescent="0.3">
      <c r="A1121">
        <v>144</v>
      </c>
      <c r="B1121">
        <v>0</v>
      </c>
    </row>
    <row r="1122" spans="1:2" x14ac:dyDescent="0.3">
      <c r="A1122">
        <v>144</v>
      </c>
      <c r="B1122">
        <v>0</v>
      </c>
    </row>
    <row r="1123" spans="1:2" x14ac:dyDescent="0.3">
      <c r="A1123">
        <v>144</v>
      </c>
      <c r="B1123">
        <v>0</v>
      </c>
    </row>
    <row r="1124" spans="1:2" x14ac:dyDescent="0.3">
      <c r="A1124">
        <v>144</v>
      </c>
      <c r="B1124">
        <v>0</v>
      </c>
    </row>
    <row r="1125" spans="1:2" x14ac:dyDescent="0.3">
      <c r="A1125">
        <v>144</v>
      </c>
      <c r="B1125">
        <v>0</v>
      </c>
    </row>
    <row r="1126" spans="1:2" x14ac:dyDescent="0.3">
      <c r="A1126">
        <v>144</v>
      </c>
      <c r="B1126">
        <v>0</v>
      </c>
    </row>
    <row r="1127" spans="1:2" x14ac:dyDescent="0.3">
      <c r="A1127">
        <v>144</v>
      </c>
      <c r="B1127">
        <v>0</v>
      </c>
    </row>
    <row r="1128" spans="1:2" x14ac:dyDescent="0.3">
      <c r="A1128">
        <v>144</v>
      </c>
      <c r="B1128">
        <v>0</v>
      </c>
    </row>
    <row r="1129" spans="1:2" x14ac:dyDescent="0.3">
      <c r="A1129">
        <v>144</v>
      </c>
      <c r="B1129">
        <v>0</v>
      </c>
    </row>
    <row r="1130" spans="1:2" x14ac:dyDescent="0.3">
      <c r="A1130">
        <v>144</v>
      </c>
      <c r="B1130">
        <v>0</v>
      </c>
    </row>
    <row r="1131" spans="1:2" x14ac:dyDescent="0.3">
      <c r="A1131">
        <v>144</v>
      </c>
      <c r="B1131">
        <v>0</v>
      </c>
    </row>
    <row r="1132" spans="1:2" x14ac:dyDescent="0.3">
      <c r="A1132">
        <v>144</v>
      </c>
      <c r="B1132">
        <v>0</v>
      </c>
    </row>
    <row r="1133" spans="1:2" x14ac:dyDescent="0.3">
      <c r="A1133">
        <v>144</v>
      </c>
      <c r="B1133">
        <v>0</v>
      </c>
    </row>
    <row r="1134" spans="1:2" x14ac:dyDescent="0.3">
      <c r="A1134">
        <v>144</v>
      </c>
      <c r="B1134">
        <v>0</v>
      </c>
    </row>
    <row r="1135" spans="1:2" x14ac:dyDescent="0.3">
      <c r="A1135">
        <v>144</v>
      </c>
      <c r="B1135">
        <v>0</v>
      </c>
    </row>
    <row r="1136" spans="1:2" x14ac:dyDescent="0.3">
      <c r="A1136">
        <v>144</v>
      </c>
      <c r="B1136">
        <v>0</v>
      </c>
    </row>
    <row r="1137" spans="1:2" x14ac:dyDescent="0.3">
      <c r="A1137">
        <v>144</v>
      </c>
      <c r="B1137">
        <v>0</v>
      </c>
    </row>
    <row r="1138" spans="1:2" x14ac:dyDescent="0.3">
      <c r="A1138">
        <v>144</v>
      </c>
      <c r="B1138">
        <v>0</v>
      </c>
    </row>
    <row r="1139" spans="1:2" x14ac:dyDescent="0.3">
      <c r="A1139">
        <v>144</v>
      </c>
      <c r="B1139">
        <v>0</v>
      </c>
    </row>
    <row r="1140" spans="1:2" x14ac:dyDescent="0.3">
      <c r="A1140">
        <v>144</v>
      </c>
      <c r="B1140">
        <v>0</v>
      </c>
    </row>
    <row r="1141" spans="1:2" x14ac:dyDescent="0.3">
      <c r="A1141">
        <v>144</v>
      </c>
      <c r="B1141">
        <v>0</v>
      </c>
    </row>
    <row r="1142" spans="1:2" x14ac:dyDescent="0.3">
      <c r="A1142">
        <v>144</v>
      </c>
      <c r="B1142">
        <v>0</v>
      </c>
    </row>
    <row r="1143" spans="1:2" x14ac:dyDescent="0.3">
      <c r="A1143">
        <v>144</v>
      </c>
      <c r="B1143">
        <v>0</v>
      </c>
    </row>
    <row r="1144" spans="1:2" x14ac:dyDescent="0.3">
      <c r="A1144">
        <v>144</v>
      </c>
      <c r="B1144">
        <v>0</v>
      </c>
    </row>
    <row r="1145" spans="1:2" x14ac:dyDescent="0.3">
      <c r="A1145">
        <v>144</v>
      </c>
      <c r="B1145">
        <v>0</v>
      </c>
    </row>
    <row r="1146" spans="1:2" x14ac:dyDescent="0.3">
      <c r="A1146">
        <v>144</v>
      </c>
      <c r="B1146">
        <v>0</v>
      </c>
    </row>
    <row r="1147" spans="1:2" x14ac:dyDescent="0.3">
      <c r="A1147">
        <v>144</v>
      </c>
      <c r="B1147">
        <v>0</v>
      </c>
    </row>
    <row r="1148" spans="1:2" x14ac:dyDescent="0.3">
      <c r="A1148">
        <v>144</v>
      </c>
      <c r="B1148">
        <v>0</v>
      </c>
    </row>
    <row r="1149" spans="1:2" x14ac:dyDescent="0.3">
      <c r="A1149">
        <v>144</v>
      </c>
      <c r="B1149">
        <v>0</v>
      </c>
    </row>
    <row r="1150" spans="1:2" x14ac:dyDescent="0.3">
      <c r="A1150">
        <v>144</v>
      </c>
      <c r="B1150">
        <v>0</v>
      </c>
    </row>
    <row r="1151" spans="1:2" x14ac:dyDescent="0.3">
      <c r="A1151">
        <v>144</v>
      </c>
      <c r="B1151">
        <v>0</v>
      </c>
    </row>
    <row r="1152" spans="1:2" x14ac:dyDescent="0.3">
      <c r="A1152">
        <v>144</v>
      </c>
      <c r="B1152">
        <v>0</v>
      </c>
    </row>
    <row r="1153" spans="1:2" x14ac:dyDescent="0.3">
      <c r="A1153">
        <v>144</v>
      </c>
      <c r="B1153">
        <v>0</v>
      </c>
    </row>
    <row r="1154" spans="1:2" x14ac:dyDescent="0.3">
      <c r="A1154">
        <v>144</v>
      </c>
      <c r="B1154">
        <v>0</v>
      </c>
    </row>
    <row r="1155" spans="1:2" x14ac:dyDescent="0.3">
      <c r="A1155">
        <v>144</v>
      </c>
      <c r="B1155">
        <v>0</v>
      </c>
    </row>
    <row r="1156" spans="1:2" x14ac:dyDescent="0.3">
      <c r="A1156">
        <v>144</v>
      </c>
      <c r="B1156">
        <v>0</v>
      </c>
    </row>
    <row r="1157" spans="1:2" x14ac:dyDescent="0.3">
      <c r="A1157">
        <v>144</v>
      </c>
      <c r="B1157">
        <v>0</v>
      </c>
    </row>
    <row r="1158" spans="1:2" x14ac:dyDescent="0.3">
      <c r="A1158">
        <v>144</v>
      </c>
      <c r="B1158">
        <v>0</v>
      </c>
    </row>
    <row r="1159" spans="1:2" x14ac:dyDescent="0.3">
      <c r="A1159">
        <v>144</v>
      </c>
      <c r="B1159">
        <v>0</v>
      </c>
    </row>
    <row r="1160" spans="1:2" x14ac:dyDescent="0.3">
      <c r="A1160">
        <v>144</v>
      </c>
      <c r="B1160">
        <v>0</v>
      </c>
    </row>
    <row r="1161" spans="1:2" x14ac:dyDescent="0.3">
      <c r="A1161">
        <v>144</v>
      </c>
      <c r="B1161">
        <v>0</v>
      </c>
    </row>
    <row r="1162" spans="1:2" x14ac:dyDescent="0.3">
      <c r="A1162">
        <v>144</v>
      </c>
      <c r="B1162">
        <v>0</v>
      </c>
    </row>
    <row r="1163" spans="1:2" x14ac:dyDescent="0.3">
      <c r="A1163">
        <v>144</v>
      </c>
      <c r="B1163">
        <v>0</v>
      </c>
    </row>
    <row r="1164" spans="1:2" x14ac:dyDescent="0.3">
      <c r="A1164">
        <v>144</v>
      </c>
      <c r="B1164">
        <v>0</v>
      </c>
    </row>
    <row r="1165" spans="1:2" x14ac:dyDescent="0.3">
      <c r="A1165">
        <v>144</v>
      </c>
      <c r="B1165">
        <v>0</v>
      </c>
    </row>
    <row r="1166" spans="1:2" x14ac:dyDescent="0.3">
      <c r="A1166">
        <v>144</v>
      </c>
      <c r="B1166">
        <v>0</v>
      </c>
    </row>
    <row r="1167" spans="1:2" x14ac:dyDescent="0.3">
      <c r="A1167">
        <v>144</v>
      </c>
      <c r="B1167">
        <v>0</v>
      </c>
    </row>
    <row r="1168" spans="1:2" x14ac:dyDescent="0.3">
      <c r="A1168">
        <v>144</v>
      </c>
      <c r="B1168">
        <v>0</v>
      </c>
    </row>
    <row r="1169" spans="1:2" x14ac:dyDescent="0.3">
      <c r="A1169">
        <v>144</v>
      </c>
      <c r="B1169">
        <v>0</v>
      </c>
    </row>
    <row r="1170" spans="1:2" x14ac:dyDescent="0.3">
      <c r="A1170">
        <v>144</v>
      </c>
      <c r="B1170">
        <v>0</v>
      </c>
    </row>
    <row r="1171" spans="1:2" x14ac:dyDescent="0.3">
      <c r="A1171">
        <v>144</v>
      </c>
      <c r="B1171">
        <v>0</v>
      </c>
    </row>
    <row r="1172" spans="1:2" x14ac:dyDescent="0.3">
      <c r="A1172">
        <v>144</v>
      </c>
      <c r="B1172">
        <v>0</v>
      </c>
    </row>
    <row r="1173" spans="1:2" x14ac:dyDescent="0.3">
      <c r="A1173">
        <v>144</v>
      </c>
      <c r="B1173">
        <v>0</v>
      </c>
    </row>
    <row r="1174" spans="1:2" x14ac:dyDescent="0.3">
      <c r="A1174">
        <v>144</v>
      </c>
      <c r="B1174">
        <v>0</v>
      </c>
    </row>
    <row r="1175" spans="1:2" x14ac:dyDescent="0.3">
      <c r="A1175">
        <v>144</v>
      </c>
      <c r="B1175">
        <v>0</v>
      </c>
    </row>
    <row r="1176" spans="1:2" x14ac:dyDescent="0.3">
      <c r="A1176">
        <v>144</v>
      </c>
      <c r="B1176">
        <v>0</v>
      </c>
    </row>
    <row r="1177" spans="1:2" x14ac:dyDescent="0.3">
      <c r="A1177">
        <v>144</v>
      </c>
      <c r="B1177">
        <v>0</v>
      </c>
    </row>
    <row r="1178" spans="1:2" x14ac:dyDescent="0.3">
      <c r="A1178">
        <v>144</v>
      </c>
      <c r="B1178">
        <v>0</v>
      </c>
    </row>
    <row r="1179" spans="1:2" x14ac:dyDescent="0.3">
      <c r="A1179">
        <v>144</v>
      </c>
      <c r="B1179">
        <v>0</v>
      </c>
    </row>
    <row r="1180" spans="1:2" x14ac:dyDescent="0.3">
      <c r="A1180">
        <v>0</v>
      </c>
      <c r="B1180">
        <v>0</v>
      </c>
    </row>
    <row r="1181" spans="1:2" x14ac:dyDescent="0.3">
      <c r="A1181">
        <v>11.550000000000004</v>
      </c>
      <c r="B1181">
        <v>0</v>
      </c>
    </row>
    <row r="1182" spans="1:2" x14ac:dyDescent="0.3">
      <c r="A1182">
        <v>11.550000000000004</v>
      </c>
      <c r="B1182">
        <v>0</v>
      </c>
    </row>
    <row r="1183" spans="1:2" x14ac:dyDescent="0.3">
      <c r="A1183">
        <v>11.550000000000004</v>
      </c>
      <c r="B1183">
        <v>0</v>
      </c>
    </row>
    <row r="1184" spans="1:2" x14ac:dyDescent="0.3">
      <c r="A1184">
        <v>11.550000000000004</v>
      </c>
      <c r="B1184">
        <v>0</v>
      </c>
    </row>
    <row r="1185" spans="1:2" x14ac:dyDescent="0.3">
      <c r="A1185">
        <v>144</v>
      </c>
      <c r="B1185">
        <v>0</v>
      </c>
    </row>
    <row r="1186" spans="1:2" x14ac:dyDescent="0.3">
      <c r="A1186">
        <v>144</v>
      </c>
      <c r="B1186">
        <v>0</v>
      </c>
    </row>
    <row r="1187" spans="1:2" x14ac:dyDescent="0.3">
      <c r="A1187">
        <v>144</v>
      </c>
      <c r="B1187">
        <v>0</v>
      </c>
    </row>
    <row r="1188" spans="1:2" x14ac:dyDescent="0.3">
      <c r="A1188">
        <v>11.550000000000004</v>
      </c>
      <c r="B1188">
        <v>0</v>
      </c>
    </row>
    <row r="1189" spans="1:2" x14ac:dyDescent="0.3">
      <c r="A1189">
        <v>11.550000000000004</v>
      </c>
      <c r="B1189">
        <v>0</v>
      </c>
    </row>
    <row r="1190" spans="1:2" x14ac:dyDescent="0.3">
      <c r="A1190">
        <v>11.550000000000004</v>
      </c>
      <c r="B1190">
        <v>0</v>
      </c>
    </row>
    <row r="1191" spans="1:2" x14ac:dyDescent="0.3">
      <c r="A1191">
        <v>11.550000000000004</v>
      </c>
      <c r="B1191">
        <v>0</v>
      </c>
    </row>
    <row r="1192" spans="1:2" x14ac:dyDescent="0.3">
      <c r="A1192">
        <v>11.550000000000004</v>
      </c>
      <c r="B1192">
        <v>0</v>
      </c>
    </row>
    <row r="1193" spans="1:2" x14ac:dyDescent="0.3">
      <c r="A1193">
        <v>144</v>
      </c>
      <c r="B1193">
        <v>0</v>
      </c>
    </row>
    <row r="1194" spans="1:2" x14ac:dyDescent="0.3">
      <c r="A1194">
        <v>144</v>
      </c>
      <c r="B1194">
        <v>0</v>
      </c>
    </row>
    <row r="1195" spans="1:2" x14ac:dyDescent="0.3">
      <c r="A1195">
        <v>144</v>
      </c>
      <c r="B1195">
        <v>0</v>
      </c>
    </row>
    <row r="1196" spans="1:2" x14ac:dyDescent="0.3">
      <c r="A1196">
        <v>11.550000000000004</v>
      </c>
      <c r="B1196">
        <v>0</v>
      </c>
    </row>
    <row r="1197" spans="1:2" x14ac:dyDescent="0.3">
      <c r="A1197">
        <v>11.550000000000004</v>
      </c>
      <c r="B1197">
        <v>0</v>
      </c>
    </row>
    <row r="1198" spans="1:2" x14ac:dyDescent="0.3">
      <c r="A1198">
        <v>144</v>
      </c>
      <c r="B1198">
        <v>0</v>
      </c>
    </row>
    <row r="1199" spans="1:2" x14ac:dyDescent="0.3">
      <c r="A1199">
        <v>11.550000000000004</v>
      </c>
      <c r="B1199">
        <v>0</v>
      </c>
    </row>
    <row r="1200" spans="1:2" x14ac:dyDescent="0.3">
      <c r="A1200">
        <v>11.550000000000004</v>
      </c>
      <c r="B1200">
        <v>0</v>
      </c>
    </row>
    <row r="1201" spans="1:2" x14ac:dyDescent="0.3">
      <c r="A1201">
        <v>144</v>
      </c>
      <c r="B1201">
        <v>0</v>
      </c>
    </row>
    <row r="1202" spans="1:2" x14ac:dyDescent="0.3">
      <c r="A1202">
        <v>144</v>
      </c>
      <c r="B1202">
        <v>0</v>
      </c>
    </row>
    <row r="1203" spans="1:2" x14ac:dyDescent="0.3">
      <c r="A1203">
        <v>144</v>
      </c>
      <c r="B1203">
        <v>0</v>
      </c>
    </row>
    <row r="1204" spans="1:2" x14ac:dyDescent="0.3">
      <c r="A1204">
        <v>0</v>
      </c>
      <c r="B1204">
        <v>0</v>
      </c>
    </row>
    <row r="1205" spans="1:2" x14ac:dyDescent="0.3">
      <c r="A1205">
        <v>11.550000000000004</v>
      </c>
      <c r="B1205">
        <v>0</v>
      </c>
    </row>
    <row r="1206" spans="1:2" x14ac:dyDescent="0.3">
      <c r="A1206">
        <v>11.550000000000004</v>
      </c>
      <c r="B1206">
        <v>0</v>
      </c>
    </row>
    <row r="1207" spans="1:2" x14ac:dyDescent="0.3">
      <c r="A1207">
        <v>11.550000000000004</v>
      </c>
      <c r="B1207">
        <v>0</v>
      </c>
    </row>
    <row r="1208" spans="1:2" x14ac:dyDescent="0.3">
      <c r="A1208">
        <v>11.550000000000004</v>
      </c>
      <c r="B1208">
        <v>0</v>
      </c>
    </row>
    <row r="1209" spans="1:2" x14ac:dyDescent="0.3">
      <c r="A1209">
        <v>11.550000000000004</v>
      </c>
      <c r="B1209">
        <v>0</v>
      </c>
    </row>
    <row r="1210" spans="1:2" x14ac:dyDescent="0.3">
      <c r="A1210">
        <v>11.550000000000004</v>
      </c>
      <c r="B1210">
        <v>0</v>
      </c>
    </row>
    <row r="1211" spans="1:2" x14ac:dyDescent="0.3">
      <c r="A1211">
        <v>144</v>
      </c>
      <c r="B1211">
        <v>0</v>
      </c>
    </row>
    <row r="1212" spans="1:2" x14ac:dyDescent="0.3">
      <c r="A1212">
        <v>144</v>
      </c>
      <c r="B1212">
        <v>0</v>
      </c>
    </row>
    <row r="1213" spans="1:2" x14ac:dyDescent="0.3">
      <c r="A1213">
        <v>144</v>
      </c>
      <c r="B1213">
        <v>0</v>
      </c>
    </row>
    <row r="1214" spans="1:2" x14ac:dyDescent="0.3">
      <c r="A1214">
        <v>144</v>
      </c>
      <c r="B1214">
        <v>0</v>
      </c>
    </row>
    <row r="1215" spans="1:2" x14ac:dyDescent="0.3">
      <c r="A1215">
        <v>144</v>
      </c>
      <c r="B1215">
        <v>0</v>
      </c>
    </row>
    <row r="1216" spans="1:2" x14ac:dyDescent="0.3">
      <c r="A1216">
        <v>144</v>
      </c>
      <c r="B1216">
        <v>0</v>
      </c>
    </row>
    <row r="1217" spans="1:2" x14ac:dyDescent="0.3">
      <c r="A1217">
        <v>144</v>
      </c>
      <c r="B1217">
        <v>0</v>
      </c>
    </row>
    <row r="1218" spans="1:2" x14ac:dyDescent="0.3">
      <c r="A1218">
        <v>144</v>
      </c>
      <c r="B1218">
        <v>0</v>
      </c>
    </row>
    <row r="1219" spans="1:2" x14ac:dyDescent="0.3">
      <c r="A1219">
        <v>144</v>
      </c>
      <c r="B1219">
        <v>0</v>
      </c>
    </row>
    <row r="1220" spans="1:2" x14ac:dyDescent="0.3">
      <c r="A1220">
        <v>144</v>
      </c>
      <c r="B1220">
        <v>0</v>
      </c>
    </row>
    <row r="1221" spans="1:2" x14ac:dyDescent="0.3">
      <c r="A1221">
        <v>144</v>
      </c>
      <c r="B1221">
        <v>0</v>
      </c>
    </row>
    <row r="1222" spans="1:2" x14ac:dyDescent="0.3">
      <c r="A1222">
        <v>144</v>
      </c>
      <c r="B1222">
        <v>0</v>
      </c>
    </row>
    <row r="1223" spans="1:2" x14ac:dyDescent="0.3">
      <c r="A1223">
        <v>144</v>
      </c>
      <c r="B1223">
        <v>0</v>
      </c>
    </row>
    <row r="1224" spans="1:2" x14ac:dyDescent="0.3">
      <c r="A1224">
        <v>11.550000000000004</v>
      </c>
      <c r="B1224">
        <v>0</v>
      </c>
    </row>
    <row r="1225" spans="1:2" x14ac:dyDescent="0.3">
      <c r="A1225">
        <v>11.550000000000004</v>
      </c>
      <c r="B1225">
        <v>0</v>
      </c>
    </row>
    <row r="1226" spans="1:2" x14ac:dyDescent="0.3">
      <c r="A1226">
        <v>144</v>
      </c>
      <c r="B1226">
        <v>0</v>
      </c>
    </row>
    <row r="1227" spans="1:2" x14ac:dyDescent="0.3">
      <c r="A1227">
        <v>144</v>
      </c>
      <c r="B1227">
        <v>0</v>
      </c>
    </row>
    <row r="1228" spans="1:2" x14ac:dyDescent="0.3">
      <c r="A1228">
        <v>11.550000000000004</v>
      </c>
      <c r="B1228">
        <v>0</v>
      </c>
    </row>
    <row r="1229" spans="1:2" x14ac:dyDescent="0.3">
      <c r="A1229">
        <v>113.47704325765477</v>
      </c>
      <c r="B1229">
        <v>0</v>
      </c>
    </row>
    <row r="1230" spans="1:2" x14ac:dyDescent="0.3">
      <c r="A1230">
        <v>11.550000000000004</v>
      </c>
      <c r="B1230">
        <v>0</v>
      </c>
    </row>
    <row r="1231" spans="1:2" x14ac:dyDescent="0.3">
      <c r="A1231">
        <v>11.550000000000004</v>
      </c>
      <c r="B1231">
        <v>0</v>
      </c>
    </row>
    <row r="1232" spans="1:2" x14ac:dyDescent="0.3">
      <c r="A1232">
        <v>11.550000000000004</v>
      </c>
      <c r="B1232">
        <v>0</v>
      </c>
    </row>
    <row r="1233" spans="1:2" x14ac:dyDescent="0.3">
      <c r="A1233">
        <v>144</v>
      </c>
      <c r="B1233">
        <v>0</v>
      </c>
    </row>
    <row r="1234" spans="1:2" x14ac:dyDescent="0.3">
      <c r="A1234">
        <v>11.550000000000004</v>
      </c>
      <c r="B1234">
        <v>0</v>
      </c>
    </row>
    <row r="1235" spans="1:2" x14ac:dyDescent="0.3">
      <c r="A1235">
        <v>11.550000000000004</v>
      </c>
      <c r="B1235">
        <v>0</v>
      </c>
    </row>
    <row r="1236" spans="1:2" x14ac:dyDescent="0.3">
      <c r="A1236">
        <v>0</v>
      </c>
      <c r="B1236">
        <v>0</v>
      </c>
    </row>
    <row r="1237" spans="1:2" x14ac:dyDescent="0.3">
      <c r="A1237">
        <v>11.550000000000004</v>
      </c>
      <c r="B1237">
        <v>0</v>
      </c>
    </row>
    <row r="1238" spans="1:2" x14ac:dyDescent="0.3">
      <c r="A1238">
        <v>29.227340487076265</v>
      </c>
      <c r="B1238">
        <v>0</v>
      </c>
    </row>
    <row r="1239" spans="1:2" x14ac:dyDescent="0.3">
      <c r="A1239">
        <v>11.550000000000004</v>
      </c>
      <c r="B1239">
        <v>0</v>
      </c>
    </row>
    <row r="1240" spans="1:2" x14ac:dyDescent="0.3">
      <c r="A1240">
        <v>11.550000000000004</v>
      </c>
      <c r="B1240">
        <v>0</v>
      </c>
    </row>
    <row r="1241" spans="1:2" x14ac:dyDescent="0.3">
      <c r="A1241">
        <v>144</v>
      </c>
      <c r="B1241">
        <v>0</v>
      </c>
    </row>
    <row r="1242" spans="1:2" x14ac:dyDescent="0.3">
      <c r="A1242">
        <v>144</v>
      </c>
      <c r="B1242">
        <v>0</v>
      </c>
    </row>
    <row r="1243" spans="1:2" x14ac:dyDescent="0.3">
      <c r="A1243">
        <v>144</v>
      </c>
      <c r="B1243">
        <v>0</v>
      </c>
    </row>
    <row r="1244" spans="1:2" x14ac:dyDescent="0.3">
      <c r="A1244">
        <v>0</v>
      </c>
      <c r="B1244">
        <v>0</v>
      </c>
    </row>
    <row r="1245" spans="1:2" x14ac:dyDescent="0.3">
      <c r="A1245">
        <v>0</v>
      </c>
      <c r="B1245">
        <v>0</v>
      </c>
    </row>
    <row r="1246" spans="1:2" x14ac:dyDescent="0.3">
      <c r="A1246">
        <v>11.550000000000004</v>
      </c>
      <c r="B1246">
        <v>0</v>
      </c>
    </row>
    <row r="1247" spans="1:2" x14ac:dyDescent="0.3">
      <c r="A1247">
        <v>0</v>
      </c>
      <c r="B1247">
        <v>0</v>
      </c>
    </row>
    <row r="1248" spans="1:2" x14ac:dyDescent="0.3">
      <c r="A1248">
        <v>0</v>
      </c>
      <c r="B1248">
        <v>0</v>
      </c>
    </row>
    <row r="1249" spans="1:2" x14ac:dyDescent="0.3">
      <c r="A1249">
        <v>46.270374399969903</v>
      </c>
      <c r="B1249">
        <v>0</v>
      </c>
    </row>
    <row r="1250" spans="1:2" x14ac:dyDescent="0.3">
      <c r="A1250">
        <v>144</v>
      </c>
      <c r="B1250">
        <v>0</v>
      </c>
    </row>
    <row r="1251" spans="1:2" x14ac:dyDescent="0.3">
      <c r="A1251">
        <v>144</v>
      </c>
      <c r="B1251">
        <v>0</v>
      </c>
    </row>
    <row r="1252" spans="1:2" x14ac:dyDescent="0.3">
      <c r="A1252">
        <v>0</v>
      </c>
      <c r="B1252">
        <v>0</v>
      </c>
    </row>
    <row r="1253" spans="1:2" x14ac:dyDescent="0.3">
      <c r="A1253">
        <v>0</v>
      </c>
      <c r="B1253">
        <v>0</v>
      </c>
    </row>
    <row r="1254" spans="1:2" x14ac:dyDescent="0.3">
      <c r="A1254">
        <v>0</v>
      </c>
      <c r="B1254">
        <v>0</v>
      </c>
    </row>
    <row r="1255" spans="1:2" x14ac:dyDescent="0.3">
      <c r="A1255">
        <v>0</v>
      </c>
      <c r="B1255">
        <v>0</v>
      </c>
    </row>
    <row r="1256" spans="1:2" x14ac:dyDescent="0.3">
      <c r="A1256">
        <v>0</v>
      </c>
      <c r="B1256">
        <v>0</v>
      </c>
    </row>
    <row r="1257" spans="1:2" x14ac:dyDescent="0.3">
      <c r="A1257">
        <v>11.550000000000004</v>
      </c>
      <c r="B1257">
        <v>0</v>
      </c>
    </row>
    <row r="1258" spans="1:2" x14ac:dyDescent="0.3">
      <c r="A1258">
        <v>144</v>
      </c>
      <c r="B1258">
        <v>0</v>
      </c>
    </row>
    <row r="1259" spans="1:2" x14ac:dyDescent="0.3">
      <c r="A1259">
        <v>144</v>
      </c>
      <c r="B1259">
        <v>0</v>
      </c>
    </row>
    <row r="1260" spans="1:2" x14ac:dyDescent="0.3">
      <c r="A1260">
        <v>0</v>
      </c>
      <c r="B1260">
        <v>0</v>
      </c>
    </row>
    <row r="1261" spans="1:2" x14ac:dyDescent="0.3">
      <c r="A1261">
        <v>0</v>
      </c>
      <c r="B1261">
        <v>0</v>
      </c>
    </row>
    <row r="1262" spans="1:2" x14ac:dyDescent="0.3">
      <c r="A1262">
        <v>11.550000000000004</v>
      </c>
      <c r="B1262">
        <v>0</v>
      </c>
    </row>
    <row r="1263" spans="1:2" x14ac:dyDescent="0.3">
      <c r="A1263">
        <v>0</v>
      </c>
      <c r="B1263">
        <v>0</v>
      </c>
    </row>
    <row r="1264" spans="1:2" x14ac:dyDescent="0.3">
      <c r="A1264">
        <v>11.550000000000004</v>
      </c>
      <c r="B1264">
        <v>0</v>
      </c>
    </row>
    <row r="1265" spans="1:2" x14ac:dyDescent="0.3">
      <c r="A1265">
        <v>11.550000000000004</v>
      </c>
      <c r="B1265">
        <v>0</v>
      </c>
    </row>
    <row r="1266" spans="1:2" x14ac:dyDescent="0.3">
      <c r="A1266">
        <v>144</v>
      </c>
      <c r="B1266">
        <v>0</v>
      </c>
    </row>
    <row r="1267" spans="1:2" x14ac:dyDescent="0.3">
      <c r="A1267">
        <v>144</v>
      </c>
      <c r="B1267">
        <v>0</v>
      </c>
    </row>
    <row r="1268" spans="1:2" x14ac:dyDescent="0.3">
      <c r="A1268">
        <v>11.550000000000004</v>
      </c>
      <c r="B1268">
        <v>0</v>
      </c>
    </row>
    <row r="1269" spans="1:2" x14ac:dyDescent="0.3">
      <c r="A1269">
        <v>11.550000000000004</v>
      </c>
      <c r="B1269">
        <v>0</v>
      </c>
    </row>
    <row r="1270" spans="1:2" x14ac:dyDescent="0.3">
      <c r="A1270">
        <v>144</v>
      </c>
      <c r="B1270">
        <v>0</v>
      </c>
    </row>
    <row r="1271" spans="1:2" x14ac:dyDescent="0.3">
      <c r="A1271">
        <v>144</v>
      </c>
      <c r="B1271">
        <v>0</v>
      </c>
    </row>
    <row r="1272" spans="1:2" x14ac:dyDescent="0.3">
      <c r="A1272">
        <v>11.550000000000004</v>
      </c>
      <c r="B1272">
        <v>0</v>
      </c>
    </row>
    <row r="1273" spans="1:2" x14ac:dyDescent="0.3">
      <c r="A1273">
        <v>144</v>
      </c>
      <c r="B1273">
        <v>0</v>
      </c>
    </row>
    <row r="1274" spans="1:2" x14ac:dyDescent="0.3">
      <c r="A1274">
        <v>144</v>
      </c>
      <c r="B1274">
        <v>0</v>
      </c>
    </row>
    <row r="1275" spans="1:2" x14ac:dyDescent="0.3">
      <c r="A1275">
        <v>144</v>
      </c>
      <c r="B1275">
        <v>0</v>
      </c>
    </row>
    <row r="1276" spans="1:2" x14ac:dyDescent="0.3">
      <c r="A1276">
        <v>144</v>
      </c>
      <c r="B1276">
        <v>0</v>
      </c>
    </row>
    <row r="1277" spans="1:2" x14ac:dyDescent="0.3">
      <c r="A1277">
        <v>144</v>
      </c>
      <c r="B1277">
        <v>0</v>
      </c>
    </row>
    <row r="1278" spans="1:2" x14ac:dyDescent="0.3">
      <c r="A1278">
        <v>144</v>
      </c>
      <c r="B1278">
        <v>0</v>
      </c>
    </row>
    <row r="1279" spans="1:2" x14ac:dyDescent="0.3">
      <c r="A1279">
        <v>144</v>
      </c>
      <c r="B1279">
        <v>0</v>
      </c>
    </row>
    <row r="1280" spans="1:2" x14ac:dyDescent="0.3">
      <c r="A1280">
        <v>11.550000000000004</v>
      </c>
      <c r="B1280">
        <v>0</v>
      </c>
    </row>
    <row r="1281" spans="1:2" x14ac:dyDescent="0.3">
      <c r="A1281">
        <v>144</v>
      </c>
      <c r="B1281">
        <v>0</v>
      </c>
    </row>
    <row r="1282" spans="1:2" x14ac:dyDescent="0.3">
      <c r="A1282">
        <v>144</v>
      </c>
      <c r="B1282">
        <v>0</v>
      </c>
    </row>
    <row r="1283" spans="1:2" x14ac:dyDescent="0.3">
      <c r="A1283">
        <v>144</v>
      </c>
      <c r="B1283">
        <v>0</v>
      </c>
    </row>
    <row r="1284" spans="1:2" x14ac:dyDescent="0.3">
      <c r="A1284">
        <v>11.550000000000004</v>
      </c>
      <c r="B1284">
        <v>0</v>
      </c>
    </row>
    <row r="1285" spans="1:2" x14ac:dyDescent="0.3">
      <c r="A1285">
        <v>11.550000000000004</v>
      </c>
      <c r="B1285">
        <v>0</v>
      </c>
    </row>
    <row r="1286" spans="1:2" x14ac:dyDescent="0.3">
      <c r="A1286">
        <v>11.550000000000004</v>
      </c>
      <c r="B1286">
        <v>0</v>
      </c>
    </row>
    <row r="1287" spans="1:2" x14ac:dyDescent="0.3">
      <c r="A1287">
        <v>11.550000000000004</v>
      </c>
      <c r="B1287">
        <v>0</v>
      </c>
    </row>
    <row r="1288" spans="1:2" x14ac:dyDescent="0.3">
      <c r="A1288">
        <v>144</v>
      </c>
      <c r="B1288">
        <v>0</v>
      </c>
    </row>
    <row r="1289" spans="1:2" x14ac:dyDescent="0.3">
      <c r="A1289">
        <v>144</v>
      </c>
      <c r="B1289">
        <v>0</v>
      </c>
    </row>
    <row r="1290" spans="1:2" x14ac:dyDescent="0.3">
      <c r="A1290">
        <v>11.550000000000004</v>
      </c>
      <c r="B1290">
        <v>0</v>
      </c>
    </row>
    <row r="1291" spans="1:2" x14ac:dyDescent="0.3">
      <c r="A1291">
        <v>11.550000000000004</v>
      </c>
      <c r="B1291">
        <v>0</v>
      </c>
    </row>
    <row r="1292" spans="1:2" x14ac:dyDescent="0.3">
      <c r="A1292">
        <v>0</v>
      </c>
      <c r="B1292">
        <v>0</v>
      </c>
    </row>
    <row r="1293" spans="1:2" x14ac:dyDescent="0.3">
      <c r="A1293">
        <v>0</v>
      </c>
      <c r="B1293">
        <v>0</v>
      </c>
    </row>
    <row r="1294" spans="1:2" x14ac:dyDescent="0.3">
      <c r="A1294">
        <v>11.550000000000004</v>
      </c>
      <c r="B1294">
        <v>0</v>
      </c>
    </row>
    <row r="1295" spans="1:2" x14ac:dyDescent="0.3">
      <c r="A1295">
        <v>0</v>
      </c>
      <c r="B1295">
        <v>0</v>
      </c>
    </row>
    <row r="1296" spans="1:2" x14ac:dyDescent="0.3">
      <c r="A1296">
        <v>0</v>
      </c>
      <c r="B1296">
        <v>0</v>
      </c>
    </row>
    <row r="1297" spans="1:2" x14ac:dyDescent="0.3">
      <c r="A1297">
        <v>11.550000000000004</v>
      </c>
      <c r="B1297">
        <v>0</v>
      </c>
    </row>
    <row r="1298" spans="1:2" x14ac:dyDescent="0.3">
      <c r="A1298">
        <v>144</v>
      </c>
      <c r="B1298">
        <v>0</v>
      </c>
    </row>
    <row r="1299" spans="1:2" x14ac:dyDescent="0.3">
      <c r="A1299">
        <v>144</v>
      </c>
      <c r="B1299">
        <v>0</v>
      </c>
    </row>
    <row r="1300" spans="1:2" x14ac:dyDescent="0.3">
      <c r="A1300">
        <v>0</v>
      </c>
      <c r="B1300">
        <v>0</v>
      </c>
    </row>
    <row r="1301" spans="1:2" x14ac:dyDescent="0.3">
      <c r="A1301">
        <v>0</v>
      </c>
      <c r="B1301">
        <v>0</v>
      </c>
    </row>
    <row r="1302" spans="1:2" x14ac:dyDescent="0.3">
      <c r="A1302">
        <v>0</v>
      </c>
      <c r="B1302">
        <v>0</v>
      </c>
    </row>
    <row r="1303" spans="1:2" x14ac:dyDescent="0.3">
      <c r="A1303">
        <v>0</v>
      </c>
      <c r="B1303">
        <v>0</v>
      </c>
    </row>
    <row r="1304" spans="1:2" x14ac:dyDescent="0.3">
      <c r="A1304">
        <v>0</v>
      </c>
      <c r="B1304">
        <v>0</v>
      </c>
    </row>
    <row r="1305" spans="1:2" x14ac:dyDescent="0.3">
      <c r="A1305">
        <v>144</v>
      </c>
      <c r="B1305">
        <v>0</v>
      </c>
    </row>
    <row r="1306" spans="1:2" x14ac:dyDescent="0.3">
      <c r="A1306">
        <v>144</v>
      </c>
      <c r="B1306">
        <v>0</v>
      </c>
    </row>
    <row r="1307" spans="1:2" x14ac:dyDescent="0.3">
      <c r="A1307">
        <v>144</v>
      </c>
      <c r="B1307">
        <v>0</v>
      </c>
    </row>
    <row r="1308" spans="1:2" x14ac:dyDescent="0.3">
      <c r="A1308">
        <v>0</v>
      </c>
      <c r="B1308">
        <v>0</v>
      </c>
    </row>
    <row r="1309" spans="1:2" x14ac:dyDescent="0.3">
      <c r="A1309">
        <v>11.550000000000004</v>
      </c>
      <c r="B1309">
        <v>0</v>
      </c>
    </row>
    <row r="1310" spans="1:2" x14ac:dyDescent="0.3">
      <c r="A1310">
        <v>5.5281509349670666</v>
      </c>
      <c r="B1310">
        <v>0</v>
      </c>
    </row>
    <row r="1311" spans="1:2" x14ac:dyDescent="0.3">
      <c r="A1311">
        <v>0</v>
      </c>
      <c r="B1311">
        <v>0</v>
      </c>
    </row>
    <row r="1312" spans="1:2" x14ac:dyDescent="0.3">
      <c r="A1312">
        <v>0</v>
      </c>
      <c r="B1312">
        <v>0</v>
      </c>
    </row>
    <row r="1313" spans="1:2" x14ac:dyDescent="0.3">
      <c r="A1313">
        <v>144</v>
      </c>
      <c r="B1313">
        <v>0</v>
      </c>
    </row>
    <row r="1314" spans="1:2" x14ac:dyDescent="0.3">
      <c r="A1314">
        <v>144</v>
      </c>
      <c r="B1314">
        <v>0</v>
      </c>
    </row>
    <row r="1315" spans="1:2" x14ac:dyDescent="0.3">
      <c r="A1315">
        <v>144</v>
      </c>
      <c r="B1315">
        <v>0</v>
      </c>
    </row>
    <row r="1316" spans="1:2" x14ac:dyDescent="0.3">
      <c r="A1316">
        <v>0</v>
      </c>
      <c r="B1316">
        <v>0</v>
      </c>
    </row>
    <row r="1317" spans="1:2" x14ac:dyDescent="0.3">
      <c r="A1317">
        <v>11.550000000000004</v>
      </c>
      <c r="B1317">
        <v>0</v>
      </c>
    </row>
    <row r="1318" spans="1:2" x14ac:dyDescent="0.3">
      <c r="A1318">
        <v>11.550000000000004</v>
      </c>
      <c r="B1318">
        <v>0</v>
      </c>
    </row>
    <row r="1319" spans="1:2" x14ac:dyDescent="0.3">
      <c r="A1319">
        <v>0</v>
      </c>
      <c r="B1319">
        <v>0</v>
      </c>
    </row>
    <row r="1320" spans="1:2" x14ac:dyDescent="0.3">
      <c r="A1320">
        <v>0</v>
      </c>
      <c r="B1320">
        <v>0</v>
      </c>
    </row>
    <row r="1321" spans="1:2" x14ac:dyDescent="0.3">
      <c r="A1321">
        <v>144</v>
      </c>
      <c r="B1321">
        <v>0</v>
      </c>
    </row>
    <row r="1322" spans="1:2" x14ac:dyDescent="0.3">
      <c r="A1322">
        <v>144</v>
      </c>
      <c r="B1322">
        <v>0</v>
      </c>
    </row>
    <row r="1323" spans="1:2" x14ac:dyDescent="0.3">
      <c r="A1323">
        <v>144</v>
      </c>
      <c r="B1323">
        <v>0</v>
      </c>
    </row>
    <row r="1324" spans="1:2" x14ac:dyDescent="0.3">
      <c r="A1324">
        <v>144</v>
      </c>
      <c r="B1324">
        <v>0</v>
      </c>
    </row>
    <row r="1325" spans="1:2" x14ac:dyDescent="0.3">
      <c r="A1325">
        <v>144</v>
      </c>
      <c r="B1325">
        <v>0</v>
      </c>
    </row>
    <row r="1326" spans="1:2" x14ac:dyDescent="0.3">
      <c r="A1326">
        <v>144</v>
      </c>
      <c r="B1326">
        <v>0</v>
      </c>
    </row>
    <row r="1327" spans="1:2" x14ac:dyDescent="0.3">
      <c r="A1327">
        <v>144</v>
      </c>
      <c r="B1327">
        <v>0</v>
      </c>
    </row>
    <row r="1328" spans="1:2" x14ac:dyDescent="0.3">
      <c r="A1328">
        <v>11.550000000000004</v>
      </c>
      <c r="B1328">
        <v>0</v>
      </c>
    </row>
    <row r="1329" spans="1:2" x14ac:dyDescent="0.3">
      <c r="A1329">
        <v>144</v>
      </c>
      <c r="B1329">
        <v>0</v>
      </c>
    </row>
    <row r="1330" spans="1:2" x14ac:dyDescent="0.3">
      <c r="A1330">
        <v>144</v>
      </c>
      <c r="B1330">
        <v>0</v>
      </c>
    </row>
    <row r="1331" spans="1:2" x14ac:dyDescent="0.3">
      <c r="A1331">
        <v>144</v>
      </c>
      <c r="B1331">
        <v>0</v>
      </c>
    </row>
    <row r="1332" spans="1:2" x14ac:dyDescent="0.3">
      <c r="A1332">
        <v>144</v>
      </c>
      <c r="B1332">
        <v>0</v>
      </c>
    </row>
    <row r="1333" spans="1:2" x14ac:dyDescent="0.3">
      <c r="A1333">
        <v>144</v>
      </c>
      <c r="B1333">
        <v>0</v>
      </c>
    </row>
    <row r="1334" spans="1:2" x14ac:dyDescent="0.3">
      <c r="A1334">
        <v>144</v>
      </c>
      <c r="B1334">
        <v>0</v>
      </c>
    </row>
    <row r="1335" spans="1:2" x14ac:dyDescent="0.3">
      <c r="A1335">
        <v>11.550000000000004</v>
      </c>
      <c r="B1335">
        <v>0</v>
      </c>
    </row>
    <row r="1336" spans="1:2" x14ac:dyDescent="0.3">
      <c r="A1336">
        <v>11.550000000000004</v>
      </c>
      <c r="B1336">
        <v>0</v>
      </c>
    </row>
    <row r="1337" spans="1:2" x14ac:dyDescent="0.3">
      <c r="A1337">
        <v>11.550000000000004</v>
      </c>
      <c r="B1337">
        <v>0</v>
      </c>
    </row>
    <row r="1338" spans="1:2" x14ac:dyDescent="0.3">
      <c r="A1338">
        <v>144</v>
      </c>
      <c r="B1338">
        <v>0</v>
      </c>
    </row>
    <row r="1339" spans="1:2" x14ac:dyDescent="0.3">
      <c r="A1339">
        <v>144</v>
      </c>
      <c r="B1339">
        <v>0</v>
      </c>
    </row>
    <row r="1340" spans="1:2" x14ac:dyDescent="0.3">
      <c r="A1340">
        <v>11.550000000000004</v>
      </c>
      <c r="B1340">
        <v>0</v>
      </c>
    </row>
    <row r="1341" spans="1:2" x14ac:dyDescent="0.3">
      <c r="A1341">
        <v>11.550000000000004</v>
      </c>
      <c r="B1341">
        <v>0</v>
      </c>
    </row>
    <row r="1342" spans="1:2" x14ac:dyDescent="0.3">
      <c r="A1342">
        <v>126.84535047706703</v>
      </c>
      <c r="B1342">
        <v>0</v>
      </c>
    </row>
    <row r="1343" spans="1:2" x14ac:dyDescent="0.3">
      <c r="A1343">
        <v>11.550000000000004</v>
      </c>
      <c r="B1343">
        <v>0</v>
      </c>
    </row>
    <row r="1344" spans="1:2" x14ac:dyDescent="0.3">
      <c r="A1344">
        <v>11.550000000000004</v>
      </c>
      <c r="B1344">
        <v>0</v>
      </c>
    </row>
    <row r="1345" spans="1:2" x14ac:dyDescent="0.3">
      <c r="A1345">
        <v>64.012240740417695</v>
      </c>
      <c r="B1345">
        <v>0</v>
      </c>
    </row>
    <row r="1346" spans="1:2" x14ac:dyDescent="0.3">
      <c r="A1346">
        <v>11.550000000000004</v>
      </c>
      <c r="B1346">
        <v>0</v>
      </c>
    </row>
    <row r="1347" spans="1:2" x14ac:dyDescent="0.3">
      <c r="A1347">
        <v>11.550000000000004</v>
      </c>
      <c r="B1347">
        <v>0</v>
      </c>
    </row>
    <row r="1348" spans="1:2" x14ac:dyDescent="0.3">
      <c r="A1348">
        <v>0</v>
      </c>
      <c r="B1348">
        <v>0</v>
      </c>
    </row>
    <row r="1349" spans="1:2" x14ac:dyDescent="0.3">
      <c r="A1349">
        <v>0</v>
      </c>
      <c r="B1349">
        <v>0</v>
      </c>
    </row>
    <row r="1350" spans="1:2" x14ac:dyDescent="0.3">
      <c r="A1350">
        <v>11.550000000000004</v>
      </c>
      <c r="B1350">
        <v>0</v>
      </c>
    </row>
    <row r="1351" spans="1:2" x14ac:dyDescent="0.3">
      <c r="A1351">
        <v>0</v>
      </c>
      <c r="B1351">
        <v>0</v>
      </c>
    </row>
    <row r="1352" spans="1:2" x14ac:dyDescent="0.3">
      <c r="A1352">
        <v>0</v>
      </c>
      <c r="B1352">
        <v>0</v>
      </c>
    </row>
    <row r="1353" spans="1:2" x14ac:dyDescent="0.3">
      <c r="A1353">
        <v>11.550000000000004</v>
      </c>
      <c r="B1353">
        <v>0</v>
      </c>
    </row>
    <row r="1354" spans="1:2" x14ac:dyDescent="0.3">
      <c r="A1354">
        <v>144</v>
      </c>
      <c r="B1354">
        <v>0</v>
      </c>
    </row>
    <row r="1355" spans="1:2" x14ac:dyDescent="0.3">
      <c r="A1355">
        <v>144</v>
      </c>
      <c r="B1355">
        <v>0</v>
      </c>
    </row>
    <row r="1356" spans="1:2" x14ac:dyDescent="0.3">
      <c r="A1356">
        <v>0</v>
      </c>
      <c r="B1356">
        <v>0</v>
      </c>
    </row>
    <row r="1357" spans="1:2" x14ac:dyDescent="0.3">
      <c r="A1357">
        <v>0</v>
      </c>
      <c r="B1357">
        <v>0</v>
      </c>
    </row>
    <row r="1358" spans="1:2" x14ac:dyDescent="0.3">
      <c r="A1358">
        <v>0</v>
      </c>
      <c r="B1358">
        <v>0</v>
      </c>
    </row>
    <row r="1359" spans="1:2" x14ac:dyDescent="0.3">
      <c r="A1359">
        <v>0</v>
      </c>
      <c r="B1359">
        <v>0</v>
      </c>
    </row>
    <row r="1360" spans="1:2" x14ac:dyDescent="0.3">
      <c r="A1360">
        <v>0</v>
      </c>
      <c r="B1360">
        <v>0</v>
      </c>
    </row>
    <row r="1361" spans="1:2" x14ac:dyDescent="0.3">
      <c r="A1361">
        <v>11.550000000000004</v>
      </c>
      <c r="B1361">
        <v>0</v>
      </c>
    </row>
    <row r="1362" spans="1:2" x14ac:dyDescent="0.3">
      <c r="A1362">
        <v>144</v>
      </c>
      <c r="B1362">
        <v>0</v>
      </c>
    </row>
    <row r="1363" spans="1:2" x14ac:dyDescent="0.3">
      <c r="A1363">
        <v>11.550000000000004</v>
      </c>
      <c r="B1363">
        <v>0</v>
      </c>
    </row>
    <row r="1364" spans="1:2" x14ac:dyDescent="0.3">
      <c r="A1364">
        <v>0</v>
      </c>
      <c r="B1364">
        <v>0</v>
      </c>
    </row>
    <row r="1365" spans="1:2" x14ac:dyDescent="0.3">
      <c r="A1365">
        <v>0</v>
      </c>
      <c r="B1365">
        <v>0</v>
      </c>
    </row>
    <row r="1366" spans="1:2" x14ac:dyDescent="0.3">
      <c r="A1366">
        <v>0</v>
      </c>
      <c r="B1366">
        <v>0</v>
      </c>
    </row>
    <row r="1367" spans="1:2" x14ac:dyDescent="0.3">
      <c r="A1367">
        <v>0</v>
      </c>
      <c r="B1367">
        <v>0</v>
      </c>
    </row>
    <row r="1368" spans="1:2" x14ac:dyDescent="0.3">
      <c r="A1368">
        <v>0</v>
      </c>
      <c r="B1368">
        <v>0</v>
      </c>
    </row>
    <row r="1369" spans="1:2" x14ac:dyDescent="0.3">
      <c r="A1369">
        <v>144</v>
      </c>
      <c r="B1369">
        <v>0</v>
      </c>
    </row>
    <row r="1370" spans="1:2" x14ac:dyDescent="0.3">
      <c r="A1370">
        <v>144</v>
      </c>
      <c r="B1370">
        <v>0</v>
      </c>
    </row>
    <row r="1371" spans="1:2" x14ac:dyDescent="0.3">
      <c r="A1371">
        <v>144</v>
      </c>
      <c r="B1371">
        <v>0</v>
      </c>
    </row>
    <row r="1372" spans="1:2" x14ac:dyDescent="0.3">
      <c r="A1372">
        <v>0</v>
      </c>
      <c r="B1372">
        <v>0</v>
      </c>
    </row>
    <row r="1373" spans="1:2" x14ac:dyDescent="0.3">
      <c r="A1373">
        <v>0</v>
      </c>
      <c r="B1373">
        <v>0</v>
      </c>
    </row>
    <row r="1374" spans="1:2" x14ac:dyDescent="0.3">
      <c r="A1374">
        <v>11.550000000000004</v>
      </c>
      <c r="B1374">
        <v>0</v>
      </c>
    </row>
    <row r="1375" spans="1:2" x14ac:dyDescent="0.3">
      <c r="A1375">
        <v>0</v>
      </c>
      <c r="B1375">
        <v>0</v>
      </c>
    </row>
    <row r="1376" spans="1:2" x14ac:dyDescent="0.3">
      <c r="A1376">
        <v>0</v>
      </c>
      <c r="B1376">
        <v>0</v>
      </c>
    </row>
    <row r="1377" spans="1:2" x14ac:dyDescent="0.3">
      <c r="A1377">
        <v>117.23580300215505</v>
      </c>
      <c r="B1377">
        <v>0</v>
      </c>
    </row>
    <row r="1378" spans="1:2" x14ac:dyDescent="0.3">
      <c r="A1378">
        <v>144</v>
      </c>
      <c r="B1378">
        <v>0</v>
      </c>
    </row>
    <row r="1379" spans="1:2" x14ac:dyDescent="0.3">
      <c r="A1379">
        <v>144</v>
      </c>
      <c r="B1379">
        <v>0</v>
      </c>
    </row>
    <row r="1380" spans="1:2" x14ac:dyDescent="0.3">
      <c r="A1380">
        <v>144</v>
      </c>
      <c r="B1380">
        <v>0</v>
      </c>
    </row>
    <row r="1381" spans="1:2" x14ac:dyDescent="0.3">
      <c r="A1381">
        <v>144</v>
      </c>
      <c r="B1381">
        <v>0</v>
      </c>
    </row>
    <row r="1382" spans="1:2" x14ac:dyDescent="0.3">
      <c r="A1382">
        <v>144</v>
      </c>
      <c r="B1382">
        <v>0</v>
      </c>
    </row>
    <row r="1383" spans="1:2" x14ac:dyDescent="0.3">
      <c r="A1383">
        <v>144</v>
      </c>
      <c r="B1383">
        <v>0</v>
      </c>
    </row>
    <row r="1384" spans="1:2" x14ac:dyDescent="0.3">
      <c r="A1384">
        <v>11.550000000000004</v>
      </c>
      <c r="B1384">
        <v>0</v>
      </c>
    </row>
    <row r="1385" spans="1:2" x14ac:dyDescent="0.3">
      <c r="A1385">
        <v>144</v>
      </c>
      <c r="B1385">
        <v>0</v>
      </c>
    </row>
    <row r="1386" spans="1:2" x14ac:dyDescent="0.3">
      <c r="A1386">
        <v>144</v>
      </c>
      <c r="B1386">
        <v>0</v>
      </c>
    </row>
    <row r="1387" spans="1:2" x14ac:dyDescent="0.3">
      <c r="A1387">
        <v>144</v>
      </c>
      <c r="B1387">
        <v>0</v>
      </c>
    </row>
    <row r="1388" spans="1:2" x14ac:dyDescent="0.3">
      <c r="A1388">
        <v>144</v>
      </c>
      <c r="B1388">
        <v>0</v>
      </c>
    </row>
    <row r="1389" spans="1:2" x14ac:dyDescent="0.3">
      <c r="A1389">
        <v>144</v>
      </c>
      <c r="B1389">
        <v>0</v>
      </c>
    </row>
    <row r="1390" spans="1:2" x14ac:dyDescent="0.3">
      <c r="A1390">
        <v>144</v>
      </c>
      <c r="B1390">
        <v>0</v>
      </c>
    </row>
    <row r="1391" spans="1:2" x14ac:dyDescent="0.3">
      <c r="A1391">
        <v>11.550000000000004</v>
      </c>
      <c r="B1391">
        <v>0</v>
      </c>
    </row>
    <row r="1392" spans="1:2" x14ac:dyDescent="0.3">
      <c r="A1392">
        <v>11.550000000000004</v>
      </c>
      <c r="B1392">
        <v>0</v>
      </c>
    </row>
    <row r="1393" spans="1:2" x14ac:dyDescent="0.3">
      <c r="A1393">
        <v>11.550000000000004</v>
      </c>
      <c r="B1393">
        <v>0</v>
      </c>
    </row>
    <row r="1394" spans="1:2" x14ac:dyDescent="0.3">
      <c r="A1394">
        <v>144</v>
      </c>
      <c r="B1394">
        <v>0</v>
      </c>
    </row>
    <row r="1395" spans="1:2" x14ac:dyDescent="0.3">
      <c r="A1395">
        <v>144</v>
      </c>
      <c r="B1395">
        <v>0</v>
      </c>
    </row>
    <row r="1396" spans="1:2" x14ac:dyDescent="0.3">
      <c r="A1396">
        <v>11.550000000000004</v>
      </c>
      <c r="B1396">
        <v>0</v>
      </c>
    </row>
    <row r="1397" spans="1:2" x14ac:dyDescent="0.3">
      <c r="A1397">
        <v>11.550000000000004</v>
      </c>
      <c r="B1397">
        <v>0</v>
      </c>
    </row>
    <row r="1398" spans="1:2" x14ac:dyDescent="0.3">
      <c r="A1398">
        <v>119.08049592463566</v>
      </c>
      <c r="B1398">
        <v>0</v>
      </c>
    </row>
    <row r="1399" spans="1:2" x14ac:dyDescent="0.3">
      <c r="A1399">
        <v>11.550000000000004</v>
      </c>
      <c r="B1399">
        <v>0</v>
      </c>
    </row>
    <row r="1400" spans="1:2" x14ac:dyDescent="0.3">
      <c r="A1400">
        <v>11.550000000000004</v>
      </c>
      <c r="B1400">
        <v>0</v>
      </c>
    </row>
    <row r="1401" spans="1:2" x14ac:dyDescent="0.3">
      <c r="A1401">
        <v>144</v>
      </c>
      <c r="B1401">
        <v>0</v>
      </c>
    </row>
    <row r="1402" spans="1:2" x14ac:dyDescent="0.3">
      <c r="A1402">
        <v>11.550000000000004</v>
      </c>
      <c r="B1402">
        <v>0</v>
      </c>
    </row>
    <row r="1403" spans="1:2" x14ac:dyDescent="0.3">
      <c r="A1403">
        <v>11.550000000000004</v>
      </c>
      <c r="B1403">
        <v>0</v>
      </c>
    </row>
    <row r="1404" spans="1:2" x14ac:dyDescent="0.3">
      <c r="A1404">
        <v>0</v>
      </c>
      <c r="B1404">
        <v>0</v>
      </c>
    </row>
    <row r="1405" spans="1:2" x14ac:dyDescent="0.3">
      <c r="A1405">
        <v>0</v>
      </c>
      <c r="B1405">
        <v>0</v>
      </c>
    </row>
    <row r="1406" spans="1:2" x14ac:dyDescent="0.3">
      <c r="A1406">
        <v>11.550000000000004</v>
      </c>
      <c r="B1406">
        <v>0</v>
      </c>
    </row>
    <row r="1407" spans="1:2" x14ac:dyDescent="0.3">
      <c r="A1407">
        <v>0</v>
      </c>
      <c r="B1407">
        <v>0</v>
      </c>
    </row>
    <row r="1408" spans="1:2" x14ac:dyDescent="0.3">
      <c r="A1408">
        <v>0</v>
      </c>
      <c r="B1408">
        <v>0</v>
      </c>
    </row>
    <row r="1409" spans="1:2" x14ac:dyDescent="0.3">
      <c r="A1409">
        <v>11.550000000000004</v>
      </c>
      <c r="B1409">
        <v>0</v>
      </c>
    </row>
    <row r="1410" spans="1:2" x14ac:dyDescent="0.3">
      <c r="A1410">
        <v>144</v>
      </c>
      <c r="B1410">
        <v>0</v>
      </c>
    </row>
    <row r="1411" spans="1:2" x14ac:dyDescent="0.3">
      <c r="A1411">
        <v>144</v>
      </c>
      <c r="B1411">
        <v>0</v>
      </c>
    </row>
    <row r="1412" spans="1:2" x14ac:dyDescent="0.3">
      <c r="A1412">
        <v>0</v>
      </c>
      <c r="B1412">
        <v>0</v>
      </c>
    </row>
    <row r="1413" spans="1:2" x14ac:dyDescent="0.3">
      <c r="A1413">
        <v>0</v>
      </c>
      <c r="B1413">
        <v>0</v>
      </c>
    </row>
    <row r="1414" spans="1:2" x14ac:dyDescent="0.3">
      <c r="A1414">
        <v>0</v>
      </c>
      <c r="B1414">
        <v>0</v>
      </c>
    </row>
    <row r="1415" spans="1:2" x14ac:dyDescent="0.3">
      <c r="A1415">
        <v>0</v>
      </c>
      <c r="B1415">
        <v>0</v>
      </c>
    </row>
    <row r="1416" spans="1:2" x14ac:dyDescent="0.3">
      <c r="A1416">
        <v>0</v>
      </c>
      <c r="B1416">
        <v>0</v>
      </c>
    </row>
    <row r="1417" spans="1:2" x14ac:dyDescent="0.3">
      <c r="A1417">
        <v>11.550000000000004</v>
      </c>
      <c r="B1417">
        <v>0</v>
      </c>
    </row>
    <row r="1418" spans="1:2" x14ac:dyDescent="0.3">
      <c r="A1418">
        <v>144</v>
      </c>
      <c r="B1418">
        <v>0</v>
      </c>
    </row>
    <row r="1419" spans="1:2" x14ac:dyDescent="0.3">
      <c r="A1419">
        <v>11.550000000000004</v>
      </c>
      <c r="B1419">
        <v>0</v>
      </c>
    </row>
    <row r="1420" spans="1:2" x14ac:dyDescent="0.3">
      <c r="A1420">
        <v>0</v>
      </c>
      <c r="B1420">
        <v>0</v>
      </c>
    </row>
    <row r="1421" spans="1:2" x14ac:dyDescent="0.3">
      <c r="A1421">
        <v>0</v>
      </c>
      <c r="B1421">
        <v>0</v>
      </c>
    </row>
    <row r="1422" spans="1:2" x14ac:dyDescent="0.3">
      <c r="A1422">
        <v>0</v>
      </c>
      <c r="B1422">
        <v>0</v>
      </c>
    </row>
    <row r="1423" spans="1:2" x14ac:dyDescent="0.3">
      <c r="A1423">
        <v>0</v>
      </c>
      <c r="B1423">
        <v>0</v>
      </c>
    </row>
    <row r="1424" spans="1:2" x14ac:dyDescent="0.3">
      <c r="A1424">
        <v>0</v>
      </c>
      <c r="B1424">
        <v>0</v>
      </c>
    </row>
    <row r="1425" spans="1:2" x14ac:dyDescent="0.3">
      <c r="A1425">
        <v>11.550000000000004</v>
      </c>
      <c r="B1425">
        <v>0</v>
      </c>
    </row>
    <row r="1426" spans="1:2" x14ac:dyDescent="0.3">
      <c r="A1426">
        <v>144</v>
      </c>
      <c r="B1426">
        <v>0</v>
      </c>
    </row>
    <row r="1427" spans="1:2" x14ac:dyDescent="0.3">
      <c r="A1427">
        <v>144</v>
      </c>
      <c r="B1427">
        <v>0</v>
      </c>
    </row>
    <row r="1428" spans="1:2" x14ac:dyDescent="0.3">
      <c r="A1428">
        <v>0</v>
      </c>
      <c r="B1428">
        <v>0</v>
      </c>
    </row>
    <row r="1429" spans="1:2" x14ac:dyDescent="0.3">
      <c r="A1429">
        <v>0</v>
      </c>
      <c r="B1429">
        <v>0</v>
      </c>
    </row>
    <row r="1430" spans="1:2" x14ac:dyDescent="0.3">
      <c r="A1430">
        <v>0</v>
      </c>
      <c r="B1430">
        <v>0</v>
      </c>
    </row>
    <row r="1431" spans="1:2" x14ac:dyDescent="0.3">
      <c r="A1431">
        <v>0</v>
      </c>
      <c r="B1431">
        <v>0</v>
      </c>
    </row>
    <row r="1432" spans="1:2" x14ac:dyDescent="0.3">
      <c r="A1432">
        <v>0</v>
      </c>
      <c r="B1432">
        <v>0</v>
      </c>
    </row>
    <row r="1433" spans="1:2" x14ac:dyDescent="0.3">
      <c r="A1433">
        <v>11.550000000000004</v>
      </c>
      <c r="B1433">
        <v>0</v>
      </c>
    </row>
    <row r="1434" spans="1:2" x14ac:dyDescent="0.3">
      <c r="A1434">
        <v>11.550000000000004</v>
      </c>
      <c r="B1434">
        <v>0</v>
      </c>
    </row>
    <row r="1435" spans="1:2" x14ac:dyDescent="0.3">
      <c r="A1435">
        <v>144</v>
      </c>
      <c r="B1435">
        <v>0</v>
      </c>
    </row>
    <row r="1436" spans="1:2" x14ac:dyDescent="0.3">
      <c r="A1436">
        <v>11.550000000000004</v>
      </c>
      <c r="B1436">
        <v>0</v>
      </c>
    </row>
    <row r="1437" spans="1:2" x14ac:dyDescent="0.3">
      <c r="A1437">
        <v>11.550000000000004</v>
      </c>
      <c r="B1437">
        <v>0</v>
      </c>
    </row>
    <row r="1438" spans="1:2" x14ac:dyDescent="0.3">
      <c r="A1438">
        <v>144</v>
      </c>
      <c r="B1438">
        <v>0</v>
      </c>
    </row>
    <row r="1439" spans="1:2" x14ac:dyDescent="0.3">
      <c r="A1439">
        <v>11.550000000000004</v>
      </c>
      <c r="B1439">
        <v>0</v>
      </c>
    </row>
    <row r="1440" spans="1:2" x14ac:dyDescent="0.3">
      <c r="A1440">
        <v>0</v>
      </c>
      <c r="B1440">
        <v>0</v>
      </c>
    </row>
    <row r="1441" spans="1:2" x14ac:dyDescent="0.3">
      <c r="A1441">
        <v>11.550000000000004</v>
      </c>
      <c r="B1441">
        <v>0</v>
      </c>
    </row>
    <row r="1442" spans="1:2" x14ac:dyDescent="0.3">
      <c r="A1442">
        <v>144</v>
      </c>
      <c r="B1442">
        <v>0</v>
      </c>
    </row>
    <row r="1443" spans="1:2" x14ac:dyDescent="0.3">
      <c r="A1443">
        <v>144</v>
      </c>
      <c r="B1443">
        <v>0</v>
      </c>
    </row>
    <row r="1444" spans="1:2" x14ac:dyDescent="0.3">
      <c r="A1444">
        <v>144</v>
      </c>
      <c r="B1444">
        <v>0</v>
      </c>
    </row>
    <row r="1445" spans="1:2" x14ac:dyDescent="0.3">
      <c r="A1445">
        <v>144</v>
      </c>
      <c r="B1445">
        <v>0</v>
      </c>
    </row>
    <row r="1446" spans="1:2" x14ac:dyDescent="0.3">
      <c r="A1446">
        <v>144</v>
      </c>
      <c r="B1446">
        <v>0</v>
      </c>
    </row>
    <row r="1447" spans="1:2" x14ac:dyDescent="0.3">
      <c r="A1447">
        <v>11.550000000000004</v>
      </c>
      <c r="B1447">
        <v>0</v>
      </c>
    </row>
    <row r="1448" spans="1:2" x14ac:dyDescent="0.3">
      <c r="A1448">
        <v>0</v>
      </c>
      <c r="B1448">
        <v>0</v>
      </c>
    </row>
    <row r="1449" spans="1:2" x14ac:dyDescent="0.3">
      <c r="A1449">
        <v>11.550000000000004</v>
      </c>
      <c r="B1449">
        <v>0</v>
      </c>
    </row>
    <row r="1450" spans="1:2" x14ac:dyDescent="0.3">
      <c r="A1450">
        <v>94.23870615932897</v>
      </c>
      <c r="B1450">
        <v>0</v>
      </c>
    </row>
    <row r="1451" spans="1:2" x14ac:dyDescent="0.3">
      <c r="A1451">
        <v>11.550000000000004</v>
      </c>
      <c r="B1451">
        <v>0</v>
      </c>
    </row>
    <row r="1452" spans="1:2" x14ac:dyDescent="0.3">
      <c r="A1452">
        <v>11.550000000000004</v>
      </c>
      <c r="B1452">
        <v>0</v>
      </c>
    </row>
    <row r="1453" spans="1:2" x14ac:dyDescent="0.3">
      <c r="A1453">
        <v>11.550000000000004</v>
      </c>
      <c r="B1453">
        <v>0</v>
      </c>
    </row>
    <row r="1454" spans="1:2" x14ac:dyDescent="0.3">
      <c r="A1454">
        <v>106.85730656846768</v>
      </c>
      <c r="B1454">
        <v>0</v>
      </c>
    </row>
    <row r="1455" spans="1:2" x14ac:dyDescent="0.3">
      <c r="A1455">
        <v>11.550000000000004</v>
      </c>
      <c r="B1455">
        <v>0</v>
      </c>
    </row>
    <row r="1456" spans="1:2" x14ac:dyDescent="0.3">
      <c r="A1456">
        <v>11.550000000000004</v>
      </c>
      <c r="B1456">
        <v>0</v>
      </c>
    </row>
    <row r="1457" spans="1:2" x14ac:dyDescent="0.3">
      <c r="A1457">
        <v>143.45838655138292</v>
      </c>
      <c r="B1457">
        <v>0</v>
      </c>
    </row>
    <row r="1458" spans="1:2" x14ac:dyDescent="0.3">
      <c r="A1458">
        <v>11.550000000000004</v>
      </c>
      <c r="B1458">
        <v>0</v>
      </c>
    </row>
    <row r="1459" spans="1:2" x14ac:dyDescent="0.3">
      <c r="A1459">
        <v>11.550000000000004</v>
      </c>
      <c r="B1459">
        <v>0</v>
      </c>
    </row>
    <row r="1460" spans="1:2" x14ac:dyDescent="0.3">
      <c r="A1460">
        <v>0</v>
      </c>
      <c r="B1460">
        <v>0</v>
      </c>
    </row>
    <row r="1461" spans="1:2" x14ac:dyDescent="0.3">
      <c r="A1461">
        <v>0</v>
      </c>
      <c r="B1461">
        <v>0</v>
      </c>
    </row>
    <row r="1462" spans="1:2" x14ac:dyDescent="0.3">
      <c r="A1462">
        <v>11.550000000000004</v>
      </c>
      <c r="B1462">
        <v>0</v>
      </c>
    </row>
    <row r="1463" spans="1:2" x14ac:dyDescent="0.3">
      <c r="A1463">
        <v>0</v>
      </c>
      <c r="B1463">
        <v>0</v>
      </c>
    </row>
    <row r="1464" spans="1:2" x14ac:dyDescent="0.3">
      <c r="A1464">
        <v>0</v>
      </c>
      <c r="B1464">
        <v>0</v>
      </c>
    </row>
    <row r="1465" spans="1:2" x14ac:dyDescent="0.3">
      <c r="A1465">
        <v>11.550000000000004</v>
      </c>
      <c r="B1465">
        <v>0</v>
      </c>
    </row>
    <row r="1466" spans="1:2" x14ac:dyDescent="0.3">
      <c r="A1466">
        <v>144</v>
      </c>
      <c r="B1466">
        <v>0</v>
      </c>
    </row>
    <row r="1467" spans="1:2" x14ac:dyDescent="0.3">
      <c r="A1467">
        <v>144</v>
      </c>
      <c r="B1467">
        <v>0</v>
      </c>
    </row>
    <row r="1468" spans="1:2" x14ac:dyDescent="0.3">
      <c r="A1468">
        <v>11.550000000000004</v>
      </c>
      <c r="B1468">
        <v>0</v>
      </c>
    </row>
    <row r="1469" spans="1:2" x14ac:dyDescent="0.3">
      <c r="A1469">
        <v>11.550000000000004</v>
      </c>
      <c r="B1469">
        <v>0</v>
      </c>
    </row>
    <row r="1470" spans="1:2" x14ac:dyDescent="0.3">
      <c r="A1470">
        <v>0</v>
      </c>
      <c r="B1470">
        <v>0</v>
      </c>
    </row>
    <row r="1471" spans="1:2" x14ac:dyDescent="0.3">
      <c r="A1471">
        <v>0</v>
      </c>
      <c r="B1471">
        <v>0</v>
      </c>
    </row>
    <row r="1472" spans="1:2" x14ac:dyDescent="0.3">
      <c r="A1472">
        <v>0</v>
      </c>
      <c r="B1472">
        <v>0</v>
      </c>
    </row>
    <row r="1473" spans="1:2" x14ac:dyDescent="0.3">
      <c r="A1473">
        <v>11.550000000000004</v>
      </c>
      <c r="B1473">
        <v>0</v>
      </c>
    </row>
    <row r="1474" spans="1:2" x14ac:dyDescent="0.3">
      <c r="A1474">
        <v>144</v>
      </c>
      <c r="B1474">
        <v>0</v>
      </c>
    </row>
    <row r="1475" spans="1:2" x14ac:dyDescent="0.3">
      <c r="A1475">
        <v>144</v>
      </c>
      <c r="B1475">
        <v>0</v>
      </c>
    </row>
    <row r="1476" spans="1:2" x14ac:dyDescent="0.3">
      <c r="A1476">
        <v>11.550000000000004</v>
      </c>
      <c r="B1476">
        <v>0</v>
      </c>
    </row>
    <row r="1477" spans="1:2" x14ac:dyDescent="0.3">
      <c r="A1477">
        <v>11.550000000000004</v>
      </c>
      <c r="B1477">
        <v>0</v>
      </c>
    </row>
    <row r="1478" spans="1:2" x14ac:dyDescent="0.3">
      <c r="A1478">
        <v>11.550000000000004</v>
      </c>
      <c r="B1478">
        <v>0</v>
      </c>
    </row>
    <row r="1479" spans="1:2" x14ac:dyDescent="0.3">
      <c r="A1479">
        <v>11.550000000000004</v>
      </c>
      <c r="B1479">
        <v>0</v>
      </c>
    </row>
    <row r="1480" spans="1:2" x14ac:dyDescent="0.3">
      <c r="A1480">
        <v>0</v>
      </c>
      <c r="B1480">
        <v>0</v>
      </c>
    </row>
    <row r="1481" spans="1:2" x14ac:dyDescent="0.3">
      <c r="A1481">
        <v>11.550000000000004</v>
      </c>
      <c r="B1481">
        <v>0</v>
      </c>
    </row>
    <row r="1482" spans="1:2" x14ac:dyDescent="0.3">
      <c r="A1482">
        <v>144</v>
      </c>
      <c r="B1482">
        <v>0</v>
      </c>
    </row>
    <row r="1483" spans="1:2" x14ac:dyDescent="0.3">
      <c r="A1483">
        <v>144</v>
      </c>
      <c r="B1483">
        <v>0</v>
      </c>
    </row>
    <row r="1484" spans="1:2" x14ac:dyDescent="0.3">
      <c r="A1484">
        <v>11.550000000000004</v>
      </c>
      <c r="B1484">
        <v>0</v>
      </c>
    </row>
    <row r="1485" spans="1:2" x14ac:dyDescent="0.3">
      <c r="A1485">
        <v>11.550000000000004</v>
      </c>
      <c r="B1485">
        <v>0</v>
      </c>
    </row>
    <row r="1486" spans="1:2" x14ac:dyDescent="0.3">
      <c r="A1486">
        <v>11.550000000000004</v>
      </c>
      <c r="B1486">
        <v>0</v>
      </c>
    </row>
    <row r="1487" spans="1:2" x14ac:dyDescent="0.3">
      <c r="A1487">
        <v>11.550000000000004</v>
      </c>
      <c r="B1487">
        <v>0</v>
      </c>
    </row>
    <row r="1488" spans="1:2" x14ac:dyDescent="0.3">
      <c r="A1488">
        <v>0</v>
      </c>
      <c r="B1488">
        <v>0</v>
      </c>
    </row>
    <row r="1489" spans="1:2" x14ac:dyDescent="0.3">
      <c r="A1489">
        <v>11.550000000000004</v>
      </c>
      <c r="B1489">
        <v>0</v>
      </c>
    </row>
    <row r="1490" spans="1:2" x14ac:dyDescent="0.3">
      <c r="A1490">
        <v>144</v>
      </c>
      <c r="B1490">
        <v>0</v>
      </c>
    </row>
    <row r="1491" spans="1:2" x14ac:dyDescent="0.3">
      <c r="A1491">
        <v>144</v>
      </c>
      <c r="B1491">
        <v>0</v>
      </c>
    </row>
    <row r="1492" spans="1:2" x14ac:dyDescent="0.3">
      <c r="A1492">
        <v>144</v>
      </c>
      <c r="B1492">
        <v>0</v>
      </c>
    </row>
    <row r="1493" spans="1:2" x14ac:dyDescent="0.3">
      <c r="A1493">
        <v>144</v>
      </c>
      <c r="B1493">
        <v>0</v>
      </c>
    </row>
    <row r="1494" spans="1:2" x14ac:dyDescent="0.3">
      <c r="A1494">
        <v>144</v>
      </c>
      <c r="B1494">
        <v>0</v>
      </c>
    </row>
    <row r="1495" spans="1:2" x14ac:dyDescent="0.3">
      <c r="A1495">
        <v>144</v>
      </c>
      <c r="B1495">
        <v>0</v>
      </c>
    </row>
    <row r="1496" spans="1:2" x14ac:dyDescent="0.3">
      <c r="A1496">
        <v>11.550000000000004</v>
      </c>
      <c r="B1496">
        <v>0</v>
      </c>
    </row>
    <row r="1497" spans="1:2" x14ac:dyDescent="0.3">
      <c r="A1497">
        <v>144</v>
      </c>
      <c r="B1497">
        <v>0</v>
      </c>
    </row>
    <row r="1498" spans="1:2" x14ac:dyDescent="0.3">
      <c r="A1498">
        <v>144</v>
      </c>
      <c r="B1498">
        <v>0</v>
      </c>
    </row>
    <row r="1499" spans="1:2" x14ac:dyDescent="0.3">
      <c r="A1499">
        <v>144</v>
      </c>
      <c r="B1499">
        <v>0</v>
      </c>
    </row>
    <row r="1500" spans="1:2" x14ac:dyDescent="0.3">
      <c r="A1500">
        <v>144</v>
      </c>
      <c r="B1500">
        <v>0</v>
      </c>
    </row>
    <row r="1501" spans="1:2" x14ac:dyDescent="0.3">
      <c r="A1501">
        <v>144</v>
      </c>
      <c r="B1501">
        <v>0</v>
      </c>
    </row>
    <row r="1502" spans="1:2" x14ac:dyDescent="0.3">
      <c r="A1502">
        <v>144</v>
      </c>
      <c r="B1502">
        <v>0</v>
      </c>
    </row>
    <row r="1503" spans="1:2" x14ac:dyDescent="0.3">
      <c r="A1503">
        <v>144</v>
      </c>
      <c r="B1503">
        <v>0</v>
      </c>
    </row>
    <row r="1504" spans="1:2" x14ac:dyDescent="0.3">
      <c r="A1504">
        <v>136.35961288197316</v>
      </c>
      <c r="B1504">
        <v>0</v>
      </c>
    </row>
    <row r="1505" spans="1:2" x14ac:dyDescent="0.3">
      <c r="A1505">
        <v>144</v>
      </c>
      <c r="B1505">
        <v>0</v>
      </c>
    </row>
    <row r="1506" spans="1:2" x14ac:dyDescent="0.3">
      <c r="A1506">
        <v>144</v>
      </c>
      <c r="B1506">
        <v>0</v>
      </c>
    </row>
    <row r="1507" spans="1:2" x14ac:dyDescent="0.3">
      <c r="A1507">
        <v>144</v>
      </c>
      <c r="B1507">
        <v>0</v>
      </c>
    </row>
    <row r="1508" spans="1:2" x14ac:dyDescent="0.3">
      <c r="A1508">
        <v>11.550000000000004</v>
      </c>
      <c r="B1508">
        <v>0</v>
      </c>
    </row>
    <row r="1509" spans="1:2" x14ac:dyDescent="0.3">
      <c r="A1509">
        <v>144</v>
      </c>
      <c r="B1509">
        <v>0</v>
      </c>
    </row>
    <row r="1510" spans="1:2" x14ac:dyDescent="0.3">
      <c r="A1510">
        <v>11.550000000000004</v>
      </c>
      <c r="B1510">
        <v>0</v>
      </c>
    </row>
    <row r="1511" spans="1:2" x14ac:dyDescent="0.3">
      <c r="A1511">
        <v>11.550000000000004</v>
      </c>
      <c r="B1511">
        <v>0</v>
      </c>
    </row>
    <row r="1512" spans="1:2" x14ac:dyDescent="0.3">
      <c r="A1512">
        <v>11.550000000000004</v>
      </c>
      <c r="B1512">
        <v>0</v>
      </c>
    </row>
    <row r="1513" spans="1:2" x14ac:dyDescent="0.3">
      <c r="A1513">
        <v>144</v>
      </c>
      <c r="B1513">
        <v>0</v>
      </c>
    </row>
    <row r="1514" spans="1:2" x14ac:dyDescent="0.3">
      <c r="A1514">
        <v>11.550000000000004</v>
      </c>
      <c r="B1514">
        <v>0</v>
      </c>
    </row>
    <row r="1515" spans="1:2" x14ac:dyDescent="0.3">
      <c r="A1515">
        <v>11.550000000000004</v>
      </c>
      <c r="B1515">
        <v>0</v>
      </c>
    </row>
    <row r="1516" spans="1:2" x14ac:dyDescent="0.3">
      <c r="A1516">
        <v>0</v>
      </c>
      <c r="B1516">
        <v>0</v>
      </c>
    </row>
    <row r="1517" spans="1:2" x14ac:dyDescent="0.3">
      <c r="A1517">
        <v>0</v>
      </c>
      <c r="B1517">
        <v>0</v>
      </c>
    </row>
    <row r="1518" spans="1:2" x14ac:dyDescent="0.3">
      <c r="A1518">
        <v>11.550000000000004</v>
      </c>
      <c r="B1518">
        <v>0</v>
      </c>
    </row>
    <row r="1519" spans="1:2" x14ac:dyDescent="0.3">
      <c r="A1519">
        <v>0</v>
      </c>
      <c r="B1519">
        <v>0</v>
      </c>
    </row>
    <row r="1520" spans="1:2" x14ac:dyDescent="0.3">
      <c r="A1520">
        <v>0</v>
      </c>
      <c r="B1520">
        <v>0</v>
      </c>
    </row>
    <row r="1521" spans="1:2" x14ac:dyDescent="0.3">
      <c r="A1521">
        <v>11.550000000000004</v>
      </c>
      <c r="B1521">
        <v>0</v>
      </c>
    </row>
    <row r="1522" spans="1:2" x14ac:dyDescent="0.3">
      <c r="A1522">
        <v>144</v>
      </c>
      <c r="B1522">
        <v>0</v>
      </c>
    </row>
    <row r="1523" spans="1:2" x14ac:dyDescent="0.3">
      <c r="A1523">
        <v>11.550000000000004</v>
      </c>
      <c r="B1523">
        <v>0</v>
      </c>
    </row>
    <row r="1524" spans="1:2" x14ac:dyDescent="0.3">
      <c r="A1524">
        <v>11.550000000000004</v>
      </c>
      <c r="B1524">
        <v>0</v>
      </c>
    </row>
    <row r="1525" spans="1:2" x14ac:dyDescent="0.3">
      <c r="A1525">
        <v>11.550000000000004</v>
      </c>
      <c r="B1525">
        <v>0</v>
      </c>
    </row>
    <row r="1526" spans="1:2" x14ac:dyDescent="0.3">
      <c r="A1526">
        <v>0</v>
      </c>
      <c r="B1526">
        <v>0</v>
      </c>
    </row>
    <row r="1527" spans="1:2" x14ac:dyDescent="0.3">
      <c r="A1527">
        <v>0</v>
      </c>
      <c r="B1527">
        <v>0</v>
      </c>
    </row>
    <row r="1528" spans="1:2" x14ac:dyDescent="0.3">
      <c r="A1528">
        <v>0</v>
      </c>
      <c r="B1528">
        <v>0</v>
      </c>
    </row>
    <row r="1529" spans="1:2" x14ac:dyDescent="0.3">
      <c r="A1529">
        <v>11.550000000000004</v>
      </c>
      <c r="B1529">
        <v>0</v>
      </c>
    </row>
    <row r="1530" spans="1:2" x14ac:dyDescent="0.3">
      <c r="A1530">
        <v>144</v>
      </c>
      <c r="B1530">
        <v>0</v>
      </c>
    </row>
    <row r="1531" spans="1:2" x14ac:dyDescent="0.3">
      <c r="A1531">
        <v>144</v>
      </c>
      <c r="B1531">
        <v>0</v>
      </c>
    </row>
    <row r="1532" spans="1:2" x14ac:dyDescent="0.3">
      <c r="A1532">
        <v>11.550000000000004</v>
      </c>
      <c r="B1532">
        <v>0</v>
      </c>
    </row>
    <row r="1533" spans="1:2" x14ac:dyDescent="0.3">
      <c r="A1533">
        <v>11.550000000000004</v>
      </c>
      <c r="B1533">
        <v>0</v>
      </c>
    </row>
    <row r="1534" spans="1:2" x14ac:dyDescent="0.3">
      <c r="A1534">
        <v>11.550000000000004</v>
      </c>
      <c r="B1534">
        <v>0</v>
      </c>
    </row>
    <row r="1535" spans="1:2" x14ac:dyDescent="0.3">
      <c r="A1535">
        <v>0</v>
      </c>
      <c r="B1535">
        <v>0</v>
      </c>
    </row>
    <row r="1536" spans="1:2" x14ac:dyDescent="0.3">
      <c r="A1536">
        <v>0</v>
      </c>
      <c r="B1536">
        <v>0</v>
      </c>
    </row>
    <row r="1537" spans="1:2" x14ac:dyDescent="0.3">
      <c r="A1537">
        <v>11.550000000000004</v>
      </c>
      <c r="B1537">
        <v>0</v>
      </c>
    </row>
    <row r="1538" spans="1:2" x14ac:dyDescent="0.3">
      <c r="A1538">
        <v>144</v>
      </c>
      <c r="B1538">
        <v>0</v>
      </c>
    </row>
    <row r="1539" spans="1:2" x14ac:dyDescent="0.3">
      <c r="A1539">
        <v>13.350562342430544</v>
      </c>
      <c r="B1539">
        <v>0</v>
      </c>
    </row>
    <row r="1540" spans="1:2" x14ac:dyDescent="0.3">
      <c r="A1540">
        <v>0</v>
      </c>
      <c r="B1540">
        <v>0</v>
      </c>
    </row>
    <row r="1541" spans="1:2" x14ac:dyDescent="0.3">
      <c r="A1541">
        <v>11.550000000000004</v>
      </c>
      <c r="B1541">
        <v>0</v>
      </c>
    </row>
    <row r="1542" spans="1:2" x14ac:dyDescent="0.3">
      <c r="A1542">
        <v>11.550000000000004</v>
      </c>
      <c r="B1542">
        <v>0</v>
      </c>
    </row>
    <row r="1543" spans="1:2" x14ac:dyDescent="0.3">
      <c r="A1543">
        <v>0</v>
      </c>
      <c r="B1543">
        <v>0</v>
      </c>
    </row>
    <row r="1544" spans="1:2" x14ac:dyDescent="0.3">
      <c r="A1544">
        <v>0</v>
      </c>
      <c r="B1544">
        <v>0</v>
      </c>
    </row>
    <row r="1545" spans="1:2" x14ac:dyDescent="0.3">
      <c r="A1545">
        <v>11.550000000000004</v>
      </c>
      <c r="B1545">
        <v>0</v>
      </c>
    </row>
    <row r="1546" spans="1:2" x14ac:dyDescent="0.3">
      <c r="A1546">
        <v>144</v>
      </c>
      <c r="B1546">
        <v>0</v>
      </c>
    </row>
    <row r="1547" spans="1:2" x14ac:dyDescent="0.3">
      <c r="A1547">
        <v>144</v>
      </c>
      <c r="B1547">
        <v>0</v>
      </c>
    </row>
    <row r="1548" spans="1:2" x14ac:dyDescent="0.3">
      <c r="A1548">
        <v>11.550000000000004</v>
      </c>
      <c r="B1548">
        <v>0</v>
      </c>
    </row>
    <row r="1549" spans="1:2" x14ac:dyDescent="0.3">
      <c r="A1549">
        <v>144</v>
      </c>
      <c r="B1549">
        <v>0</v>
      </c>
    </row>
    <row r="1550" spans="1:2" x14ac:dyDescent="0.3">
      <c r="A1550">
        <v>144</v>
      </c>
      <c r="B1550">
        <v>0</v>
      </c>
    </row>
    <row r="1551" spans="1:2" x14ac:dyDescent="0.3">
      <c r="A1551">
        <v>144</v>
      </c>
      <c r="B1551">
        <v>0</v>
      </c>
    </row>
    <row r="1552" spans="1:2" x14ac:dyDescent="0.3">
      <c r="A1552">
        <v>11.550000000000004</v>
      </c>
      <c r="B1552">
        <v>0</v>
      </c>
    </row>
    <row r="1553" spans="1:2" x14ac:dyDescent="0.3">
      <c r="A1553">
        <v>144</v>
      </c>
      <c r="B1553">
        <v>0</v>
      </c>
    </row>
    <row r="1554" spans="1:2" x14ac:dyDescent="0.3">
      <c r="A1554">
        <v>144</v>
      </c>
      <c r="B1554">
        <v>0</v>
      </c>
    </row>
    <row r="1555" spans="1:2" x14ac:dyDescent="0.3">
      <c r="A1555">
        <v>144</v>
      </c>
      <c r="B1555">
        <v>0</v>
      </c>
    </row>
    <row r="1556" spans="1:2" x14ac:dyDescent="0.3">
      <c r="A1556">
        <v>144</v>
      </c>
      <c r="B1556">
        <v>0</v>
      </c>
    </row>
    <row r="1557" spans="1:2" x14ac:dyDescent="0.3">
      <c r="A1557">
        <v>144</v>
      </c>
      <c r="B1557">
        <v>0</v>
      </c>
    </row>
    <row r="1558" spans="1:2" x14ac:dyDescent="0.3">
      <c r="A1558">
        <v>144</v>
      </c>
      <c r="B1558">
        <v>0</v>
      </c>
    </row>
    <row r="1559" spans="1:2" x14ac:dyDescent="0.3">
      <c r="A1559">
        <v>144</v>
      </c>
      <c r="B1559">
        <v>0</v>
      </c>
    </row>
    <row r="1560" spans="1:2" x14ac:dyDescent="0.3">
      <c r="A1560">
        <v>144</v>
      </c>
      <c r="B1560">
        <v>0</v>
      </c>
    </row>
    <row r="1561" spans="1:2" x14ac:dyDescent="0.3">
      <c r="A1561">
        <v>144</v>
      </c>
      <c r="B1561">
        <v>0</v>
      </c>
    </row>
    <row r="1562" spans="1:2" x14ac:dyDescent="0.3">
      <c r="A1562">
        <v>144</v>
      </c>
      <c r="B1562">
        <v>0</v>
      </c>
    </row>
    <row r="1563" spans="1:2" x14ac:dyDescent="0.3">
      <c r="A1563">
        <v>144</v>
      </c>
      <c r="B1563">
        <v>0</v>
      </c>
    </row>
    <row r="1564" spans="1:2" x14ac:dyDescent="0.3">
      <c r="A1564">
        <v>11.550000000000004</v>
      </c>
      <c r="B1564">
        <v>0</v>
      </c>
    </row>
    <row r="1565" spans="1:2" x14ac:dyDescent="0.3">
      <c r="A1565">
        <v>11.550000000000004</v>
      </c>
      <c r="B1565">
        <v>0</v>
      </c>
    </row>
    <row r="1566" spans="1:2" x14ac:dyDescent="0.3">
      <c r="A1566">
        <v>11.550000000000004</v>
      </c>
      <c r="B1566">
        <v>0</v>
      </c>
    </row>
    <row r="1567" spans="1:2" x14ac:dyDescent="0.3">
      <c r="A1567">
        <v>11.550000000000004</v>
      </c>
      <c r="B1567">
        <v>0</v>
      </c>
    </row>
    <row r="1568" spans="1:2" x14ac:dyDescent="0.3">
      <c r="A1568">
        <v>11.550000000000004</v>
      </c>
      <c r="B1568">
        <v>0</v>
      </c>
    </row>
    <row r="1569" spans="1:2" x14ac:dyDescent="0.3">
      <c r="A1569">
        <v>144</v>
      </c>
      <c r="B1569">
        <v>0</v>
      </c>
    </row>
    <row r="1570" spans="1:2" x14ac:dyDescent="0.3">
      <c r="A1570">
        <v>11.550000000000004</v>
      </c>
      <c r="B1570">
        <v>0</v>
      </c>
    </row>
    <row r="1571" spans="1:2" x14ac:dyDescent="0.3">
      <c r="A1571">
        <v>11.550000000000004</v>
      </c>
      <c r="B1571">
        <v>0</v>
      </c>
    </row>
    <row r="1572" spans="1:2" x14ac:dyDescent="0.3">
      <c r="A1572">
        <v>11.550000000000004</v>
      </c>
      <c r="B1572">
        <v>0</v>
      </c>
    </row>
    <row r="1573" spans="1:2" x14ac:dyDescent="0.3">
      <c r="A1573">
        <v>11.550000000000004</v>
      </c>
      <c r="B1573">
        <v>0</v>
      </c>
    </row>
    <row r="1574" spans="1:2" x14ac:dyDescent="0.3">
      <c r="A1574">
        <v>11.550000000000004</v>
      </c>
      <c r="B1574">
        <v>0</v>
      </c>
    </row>
    <row r="1575" spans="1:2" x14ac:dyDescent="0.3">
      <c r="A1575">
        <v>11.550000000000004</v>
      </c>
      <c r="B1575">
        <v>0</v>
      </c>
    </row>
    <row r="1576" spans="1:2" x14ac:dyDescent="0.3">
      <c r="A1576">
        <v>11.550000000000004</v>
      </c>
      <c r="B1576">
        <v>0</v>
      </c>
    </row>
    <row r="1577" spans="1:2" x14ac:dyDescent="0.3">
      <c r="A1577">
        <v>11.550000000000004</v>
      </c>
      <c r="B1577">
        <v>0</v>
      </c>
    </row>
    <row r="1578" spans="1:2" x14ac:dyDescent="0.3">
      <c r="A1578">
        <v>144</v>
      </c>
      <c r="B1578">
        <v>0</v>
      </c>
    </row>
    <row r="1579" spans="1:2" x14ac:dyDescent="0.3">
      <c r="A1579">
        <v>144</v>
      </c>
      <c r="B1579">
        <v>0</v>
      </c>
    </row>
    <row r="1580" spans="1:2" x14ac:dyDescent="0.3">
      <c r="A1580">
        <v>11.550000000000004</v>
      </c>
      <c r="B1580">
        <v>0</v>
      </c>
    </row>
    <row r="1581" spans="1:2" x14ac:dyDescent="0.3">
      <c r="A1581">
        <v>11.550000000000004</v>
      </c>
      <c r="B1581">
        <v>0</v>
      </c>
    </row>
    <row r="1582" spans="1:2" x14ac:dyDescent="0.3">
      <c r="A1582">
        <v>78.735162979582157</v>
      </c>
      <c r="B1582">
        <v>0</v>
      </c>
    </row>
    <row r="1583" spans="1:2" x14ac:dyDescent="0.3">
      <c r="A1583">
        <v>11.550000000000004</v>
      </c>
      <c r="B1583">
        <v>0</v>
      </c>
    </row>
    <row r="1584" spans="1:2" x14ac:dyDescent="0.3">
      <c r="A1584">
        <v>11.550000000000004</v>
      </c>
      <c r="B1584">
        <v>0</v>
      </c>
    </row>
    <row r="1585" spans="1:2" x14ac:dyDescent="0.3">
      <c r="A1585">
        <v>11.550000000000004</v>
      </c>
      <c r="B1585">
        <v>0</v>
      </c>
    </row>
    <row r="1586" spans="1:2" x14ac:dyDescent="0.3">
      <c r="A1586">
        <v>144</v>
      </c>
      <c r="B1586">
        <v>0</v>
      </c>
    </row>
    <row r="1587" spans="1:2" x14ac:dyDescent="0.3">
      <c r="A1587">
        <v>144</v>
      </c>
      <c r="B1587">
        <v>0</v>
      </c>
    </row>
    <row r="1588" spans="1:2" x14ac:dyDescent="0.3">
      <c r="A1588">
        <v>11.550000000000004</v>
      </c>
      <c r="B1588">
        <v>0</v>
      </c>
    </row>
    <row r="1589" spans="1:2" x14ac:dyDescent="0.3">
      <c r="A1589">
        <v>11.550000000000004</v>
      </c>
      <c r="B1589">
        <v>0</v>
      </c>
    </row>
    <row r="1590" spans="1:2" x14ac:dyDescent="0.3">
      <c r="A1590">
        <v>11.550000000000004</v>
      </c>
      <c r="B1590">
        <v>0</v>
      </c>
    </row>
    <row r="1591" spans="1:2" x14ac:dyDescent="0.3">
      <c r="A1591">
        <v>11.550000000000004</v>
      </c>
      <c r="B1591">
        <v>0</v>
      </c>
    </row>
    <row r="1592" spans="1:2" x14ac:dyDescent="0.3">
      <c r="A1592">
        <v>11.550000000000004</v>
      </c>
      <c r="B1592">
        <v>0</v>
      </c>
    </row>
    <row r="1593" spans="1:2" x14ac:dyDescent="0.3">
      <c r="A1593">
        <v>11.550000000000004</v>
      </c>
      <c r="B1593">
        <v>0</v>
      </c>
    </row>
    <row r="1594" spans="1:2" x14ac:dyDescent="0.3">
      <c r="A1594">
        <v>144</v>
      </c>
      <c r="B1594">
        <v>0</v>
      </c>
    </row>
    <row r="1595" spans="1:2" x14ac:dyDescent="0.3">
      <c r="A1595">
        <v>11.550000000000004</v>
      </c>
      <c r="B1595">
        <v>0</v>
      </c>
    </row>
    <row r="1596" spans="1:2" x14ac:dyDescent="0.3">
      <c r="A1596">
        <v>0</v>
      </c>
      <c r="B1596">
        <v>0</v>
      </c>
    </row>
    <row r="1597" spans="1:2" x14ac:dyDescent="0.3">
      <c r="A1597">
        <v>0</v>
      </c>
      <c r="B1597">
        <v>0</v>
      </c>
    </row>
    <row r="1598" spans="1:2" x14ac:dyDescent="0.3">
      <c r="A1598">
        <v>11.550000000000004</v>
      </c>
      <c r="B1598">
        <v>0</v>
      </c>
    </row>
    <row r="1599" spans="1:2" x14ac:dyDescent="0.3">
      <c r="A1599">
        <v>0</v>
      </c>
      <c r="B1599">
        <v>0</v>
      </c>
    </row>
    <row r="1600" spans="1:2" x14ac:dyDescent="0.3">
      <c r="A1600">
        <v>0</v>
      </c>
      <c r="B1600">
        <v>0</v>
      </c>
    </row>
    <row r="1601" spans="1:2" x14ac:dyDescent="0.3">
      <c r="A1601">
        <v>11.550000000000004</v>
      </c>
      <c r="B1601">
        <v>0</v>
      </c>
    </row>
    <row r="1602" spans="1:2" x14ac:dyDescent="0.3">
      <c r="A1602">
        <v>144</v>
      </c>
      <c r="B1602">
        <v>0</v>
      </c>
    </row>
    <row r="1603" spans="1:2" x14ac:dyDescent="0.3">
      <c r="A1603">
        <v>144</v>
      </c>
      <c r="B1603">
        <v>0</v>
      </c>
    </row>
    <row r="1604" spans="1:2" x14ac:dyDescent="0.3">
      <c r="A1604">
        <v>30.932991150205918</v>
      </c>
      <c r="B1604">
        <v>0</v>
      </c>
    </row>
    <row r="1605" spans="1:2" x14ac:dyDescent="0.3">
      <c r="A1605">
        <v>144</v>
      </c>
      <c r="B1605">
        <v>0</v>
      </c>
    </row>
    <row r="1606" spans="1:2" x14ac:dyDescent="0.3">
      <c r="A1606">
        <v>144</v>
      </c>
      <c r="B1606">
        <v>0</v>
      </c>
    </row>
    <row r="1607" spans="1:2" x14ac:dyDescent="0.3">
      <c r="A1607">
        <v>144</v>
      </c>
      <c r="B1607">
        <v>0</v>
      </c>
    </row>
    <row r="1608" spans="1:2" x14ac:dyDescent="0.3">
      <c r="A1608">
        <v>11.550000000000004</v>
      </c>
      <c r="B1608">
        <v>0</v>
      </c>
    </row>
    <row r="1609" spans="1:2" x14ac:dyDescent="0.3">
      <c r="A1609">
        <v>11.550000000000004</v>
      </c>
      <c r="B1609">
        <v>0</v>
      </c>
    </row>
    <row r="1610" spans="1:2" x14ac:dyDescent="0.3">
      <c r="A1610">
        <v>144</v>
      </c>
      <c r="B1610">
        <v>0</v>
      </c>
    </row>
    <row r="1611" spans="1:2" x14ac:dyDescent="0.3">
      <c r="A1611">
        <v>144</v>
      </c>
      <c r="B1611">
        <v>0</v>
      </c>
    </row>
    <row r="1612" spans="1:2" x14ac:dyDescent="0.3">
      <c r="A1612">
        <v>144</v>
      </c>
      <c r="B1612">
        <v>0</v>
      </c>
    </row>
    <row r="1613" spans="1:2" x14ac:dyDescent="0.3">
      <c r="A1613">
        <v>144</v>
      </c>
      <c r="B1613">
        <v>0</v>
      </c>
    </row>
    <row r="1614" spans="1:2" x14ac:dyDescent="0.3">
      <c r="A1614">
        <v>144</v>
      </c>
      <c r="B1614">
        <v>0</v>
      </c>
    </row>
    <row r="1615" spans="1:2" x14ac:dyDescent="0.3">
      <c r="A1615">
        <v>144</v>
      </c>
      <c r="B1615">
        <v>0</v>
      </c>
    </row>
    <row r="1616" spans="1:2" x14ac:dyDescent="0.3">
      <c r="A1616">
        <v>11.550000000000004</v>
      </c>
      <c r="B1616">
        <v>0</v>
      </c>
    </row>
    <row r="1617" spans="1:2" x14ac:dyDescent="0.3">
      <c r="A1617">
        <v>11.550000000000004</v>
      </c>
      <c r="B1617">
        <v>0</v>
      </c>
    </row>
    <row r="1618" spans="1:2" x14ac:dyDescent="0.3">
      <c r="A1618">
        <v>144</v>
      </c>
      <c r="B1618">
        <v>0</v>
      </c>
    </row>
    <row r="1619" spans="1:2" x14ac:dyDescent="0.3">
      <c r="A1619">
        <v>144</v>
      </c>
      <c r="B1619">
        <v>0</v>
      </c>
    </row>
    <row r="1620" spans="1:2" x14ac:dyDescent="0.3">
      <c r="A1620">
        <v>11.550000000000004</v>
      </c>
      <c r="B1620">
        <v>0</v>
      </c>
    </row>
    <row r="1621" spans="1:2" x14ac:dyDescent="0.3">
      <c r="A1621">
        <v>11.550000000000004</v>
      </c>
      <c r="B1621">
        <v>0</v>
      </c>
    </row>
    <row r="1622" spans="1:2" x14ac:dyDescent="0.3">
      <c r="A1622">
        <v>11.550000000000004</v>
      </c>
      <c r="B1622">
        <v>0</v>
      </c>
    </row>
    <row r="1623" spans="1:2" x14ac:dyDescent="0.3">
      <c r="A1623">
        <v>11.550000000000004</v>
      </c>
      <c r="B1623">
        <v>0</v>
      </c>
    </row>
    <row r="1624" spans="1:2" x14ac:dyDescent="0.3">
      <c r="A1624">
        <v>11.550000000000004</v>
      </c>
      <c r="B1624">
        <v>0</v>
      </c>
    </row>
    <row r="1625" spans="1:2" x14ac:dyDescent="0.3">
      <c r="A1625">
        <v>64.167849652059189</v>
      </c>
      <c r="B1625">
        <v>0</v>
      </c>
    </row>
    <row r="1626" spans="1:2" x14ac:dyDescent="0.3">
      <c r="A1626">
        <v>11.550000000000004</v>
      </c>
      <c r="B1626">
        <v>0</v>
      </c>
    </row>
    <row r="1627" spans="1:2" x14ac:dyDescent="0.3">
      <c r="A1627">
        <v>63.600820019366083</v>
      </c>
      <c r="B1627">
        <v>0</v>
      </c>
    </row>
    <row r="1628" spans="1:2" x14ac:dyDescent="0.3">
      <c r="A1628">
        <v>11.550000000000004</v>
      </c>
      <c r="B1628">
        <v>0</v>
      </c>
    </row>
    <row r="1629" spans="1:2" x14ac:dyDescent="0.3">
      <c r="A1629">
        <v>136.34635487355942</v>
      </c>
      <c r="B1629">
        <v>0</v>
      </c>
    </row>
    <row r="1630" spans="1:2" x14ac:dyDescent="0.3">
      <c r="A1630">
        <v>11.550000000000004</v>
      </c>
      <c r="B1630">
        <v>0</v>
      </c>
    </row>
    <row r="1631" spans="1:2" x14ac:dyDescent="0.3">
      <c r="A1631">
        <v>11.550000000000004</v>
      </c>
      <c r="B1631">
        <v>0</v>
      </c>
    </row>
    <row r="1632" spans="1:2" x14ac:dyDescent="0.3">
      <c r="A1632">
        <v>0</v>
      </c>
      <c r="B1632">
        <v>0</v>
      </c>
    </row>
    <row r="1633" spans="1:2" x14ac:dyDescent="0.3">
      <c r="A1633">
        <v>11.550000000000004</v>
      </c>
      <c r="B1633">
        <v>0</v>
      </c>
    </row>
    <row r="1634" spans="1:2" x14ac:dyDescent="0.3">
      <c r="A1634">
        <v>144</v>
      </c>
      <c r="B1634">
        <v>0</v>
      </c>
    </row>
    <row r="1635" spans="1:2" x14ac:dyDescent="0.3">
      <c r="A1635">
        <v>144</v>
      </c>
      <c r="B1635">
        <v>0</v>
      </c>
    </row>
    <row r="1636" spans="1:2" x14ac:dyDescent="0.3">
      <c r="A1636">
        <v>11.550000000000004</v>
      </c>
      <c r="B1636">
        <v>0</v>
      </c>
    </row>
    <row r="1637" spans="1:2" x14ac:dyDescent="0.3">
      <c r="A1637">
        <v>11.550000000000004</v>
      </c>
      <c r="B1637">
        <v>0</v>
      </c>
    </row>
    <row r="1638" spans="1:2" x14ac:dyDescent="0.3">
      <c r="A1638">
        <v>11.550000000000004</v>
      </c>
      <c r="B1638">
        <v>0</v>
      </c>
    </row>
    <row r="1639" spans="1:2" x14ac:dyDescent="0.3">
      <c r="A1639">
        <v>0</v>
      </c>
      <c r="B1639">
        <v>0</v>
      </c>
    </row>
    <row r="1640" spans="1:2" x14ac:dyDescent="0.3">
      <c r="A1640">
        <v>0</v>
      </c>
      <c r="B1640">
        <v>0</v>
      </c>
    </row>
    <row r="1641" spans="1:2" x14ac:dyDescent="0.3">
      <c r="A1641">
        <v>11.550000000000004</v>
      </c>
      <c r="B1641">
        <v>0</v>
      </c>
    </row>
    <row r="1642" spans="1:2" x14ac:dyDescent="0.3">
      <c r="A1642">
        <v>144</v>
      </c>
      <c r="B1642">
        <v>0</v>
      </c>
    </row>
    <row r="1643" spans="1:2" x14ac:dyDescent="0.3">
      <c r="A1643">
        <v>144</v>
      </c>
      <c r="B1643">
        <v>0</v>
      </c>
    </row>
    <row r="1644" spans="1:2" x14ac:dyDescent="0.3">
      <c r="A1644">
        <v>11.550000000000004</v>
      </c>
      <c r="B1644">
        <v>0</v>
      </c>
    </row>
    <row r="1645" spans="1:2" x14ac:dyDescent="0.3">
      <c r="A1645">
        <v>11.550000000000004</v>
      </c>
      <c r="B1645">
        <v>0</v>
      </c>
    </row>
    <row r="1646" spans="1:2" x14ac:dyDescent="0.3">
      <c r="A1646">
        <v>11.550000000000004</v>
      </c>
      <c r="B1646">
        <v>0</v>
      </c>
    </row>
    <row r="1647" spans="1:2" x14ac:dyDescent="0.3">
      <c r="A1647">
        <v>0</v>
      </c>
      <c r="B1647">
        <v>0</v>
      </c>
    </row>
    <row r="1648" spans="1:2" x14ac:dyDescent="0.3">
      <c r="A1648">
        <v>0</v>
      </c>
      <c r="B1648">
        <v>0</v>
      </c>
    </row>
    <row r="1649" spans="1:2" x14ac:dyDescent="0.3">
      <c r="A1649">
        <v>11.550000000000004</v>
      </c>
      <c r="B1649">
        <v>0</v>
      </c>
    </row>
    <row r="1650" spans="1:2" x14ac:dyDescent="0.3">
      <c r="A1650">
        <v>144</v>
      </c>
      <c r="B1650">
        <v>0</v>
      </c>
    </row>
    <row r="1651" spans="1:2" x14ac:dyDescent="0.3">
      <c r="A1651">
        <v>144</v>
      </c>
      <c r="B1651">
        <v>0</v>
      </c>
    </row>
    <row r="1652" spans="1:2" x14ac:dyDescent="0.3">
      <c r="A1652">
        <v>11.550000000000004</v>
      </c>
      <c r="B1652">
        <v>0</v>
      </c>
    </row>
    <row r="1653" spans="1:2" x14ac:dyDescent="0.3">
      <c r="A1653">
        <v>11.550000000000004</v>
      </c>
      <c r="B1653">
        <v>0</v>
      </c>
    </row>
    <row r="1654" spans="1:2" x14ac:dyDescent="0.3">
      <c r="A1654">
        <v>11.550000000000004</v>
      </c>
      <c r="B1654">
        <v>0</v>
      </c>
    </row>
    <row r="1655" spans="1:2" x14ac:dyDescent="0.3">
      <c r="A1655">
        <v>0</v>
      </c>
      <c r="B1655">
        <v>0</v>
      </c>
    </row>
    <row r="1656" spans="1:2" x14ac:dyDescent="0.3">
      <c r="A1656">
        <v>0</v>
      </c>
      <c r="B1656">
        <v>0</v>
      </c>
    </row>
    <row r="1657" spans="1:2" x14ac:dyDescent="0.3">
      <c r="A1657">
        <v>11.550000000000004</v>
      </c>
      <c r="B1657">
        <v>0</v>
      </c>
    </row>
    <row r="1658" spans="1:2" x14ac:dyDescent="0.3">
      <c r="A1658">
        <v>144</v>
      </c>
      <c r="B1658">
        <v>0</v>
      </c>
    </row>
    <row r="1659" spans="1:2" x14ac:dyDescent="0.3">
      <c r="A1659">
        <v>144</v>
      </c>
      <c r="B1659">
        <v>0</v>
      </c>
    </row>
    <row r="1660" spans="1:2" x14ac:dyDescent="0.3">
      <c r="A1660">
        <v>11.550000000000004</v>
      </c>
      <c r="B1660">
        <v>0</v>
      </c>
    </row>
    <row r="1661" spans="1:2" x14ac:dyDescent="0.3">
      <c r="A1661">
        <v>144</v>
      </c>
      <c r="B1661">
        <v>0</v>
      </c>
    </row>
    <row r="1662" spans="1:2" x14ac:dyDescent="0.3">
      <c r="A1662">
        <v>144</v>
      </c>
      <c r="B1662">
        <v>0</v>
      </c>
    </row>
    <row r="1663" spans="1:2" x14ac:dyDescent="0.3">
      <c r="A1663">
        <v>11.550000000000004</v>
      </c>
      <c r="B1663">
        <v>0</v>
      </c>
    </row>
    <row r="1664" spans="1:2" x14ac:dyDescent="0.3">
      <c r="A1664">
        <v>11.550000000000004</v>
      </c>
      <c r="B1664">
        <v>0</v>
      </c>
    </row>
    <row r="1665" spans="1:2" x14ac:dyDescent="0.3">
      <c r="A1665">
        <v>144</v>
      </c>
      <c r="B1665">
        <v>0</v>
      </c>
    </row>
    <row r="1666" spans="1:2" x14ac:dyDescent="0.3">
      <c r="A1666">
        <v>144</v>
      </c>
      <c r="B1666">
        <v>0</v>
      </c>
    </row>
    <row r="1667" spans="1:2" x14ac:dyDescent="0.3">
      <c r="A1667">
        <v>144</v>
      </c>
      <c r="B1667">
        <v>0</v>
      </c>
    </row>
    <row r="1668" spans="1:2" x14ac:dyDescent="0.3">
      <c r="A1668">
        <v>144</v>
      </c>
      <c r="B1668">
        <v>0</v>
      </c>
    </row>
    <row r="1669" spans="1:2" x14ac:dyDescent="0.3">
      <c r="A1669">
        <v>144</v>
      </c>
      <c r="B1669">
        <v>0</v>
      </c>
    </row>
    <row r="1670" spans="1:2" x14ac:dyDescent="0.3">
      <c r="A1670">
        <v>144</v>
      </c>
      <c r="B1670">
        <v>0</v>
      </c>
    </row>
    <row r="1671" spans="1:2" x14ac:dyDescent="0.3">
      <c r="A1671">
        <v>144</v>
      </c>
      <c r="B1671">
        <v>0</v>
      </c>
    </row>
    <row r="1672" spans="1:2" x14ac:dyDescent="0.3">
      <c r="A1672">
        <v>144</v>
      </c>
      <c r="B1672">
        <v>0</v>
      </c>
    </row>
    <row r="1673" spans="1:2" x14ac:dyDescent="0.3">
      <c r="A1673">
        <v>144</v>
      </c>
      <c r="B1673">
        <v>0</v>
      </c>
    </row>
    <row r="1674" spans="1:2" x14ac:dyDescent="0.3">
      <c r="A1674">
        <v>144</v>
      </c>
      <c r="B1674">
        <v>0</v>
      </c>
    </row>
    <row r="1675" spans="1:2" x14ac:dyDescent="0.3">
      <c r="A1675">
        <v>144</v>
      </c>
      <c r="B1675">
        <v>0</v>
      </c>
    </row>
    <row r="1676" spans="1:2" x14ac:dyDescent="0.3">
      <c r="A1676">
        <v>11.550000000000004</v>
      </c>
      <c r="B1676">
        <v>0</v>
      </c>
    </row>
    <row r="1677" spans="1:2" x14ac:dyDescent="0.3">
      <c r="A1677">
        <v>11.550000000000004</v>
      </c>
      <c r="B1677">
        <v>0</v>
      </c>
    </row>
    <row r="1678" spans="1:2" x14ac:dyDescent="0.3">
      <c r="A1678">
        <v>11.550000000000004</v>
      </c>
      <c r="B1678">
        <v>0</v>
      </c>
    </row>
    <row r="1679" spans="1:2" x14ac:dyDescent="0.3">
      <c r="A1679">
        <v>11.550000000000004</v>
      </c>
      <c r="B1679">
        <v>0</v>
      </c>
    </row>
    <row r="1680" spans="1:2" x14ac:dyDescent="0.3">
      <c r="A1680">
        <v>11.550000000000004</v>
      </c>
      <c r="B1680">
        <v>0</v>
      </c>
    </row>
    <row r="1681" spans="1:2" x14ac:dyDescent="0.3">
      <c r="A1681">
        <v>144</v>
      </c>
      <c r="B1681">
        <v>0</v>
      </c>
    </row>
    <row r="1682" spans="1:2" x14ac:dyDescent="0.3">
      <c r="A1682">
        <v>11.550000000000004</v>
      </c>
      <c r="B1682">
        <v>0</v>
      </c>
    </row>
    <row r="1683" spans="1:2" x14ac:dyDescent="0.3">
      <c r="A1683">
        <v>11.550000000000004</v>
      </c>
      <c r="B1683">
        <v>0</v>
      </c>
    </row>
    <row r="1684" spans="1:2" x14ac:dyDescent="0.3">
      <c r="A1684">
        <v>11.550000000000004</v>
      </c>
      <c r="B1684">
        <v>0</v>
      </c>
    </row>
    <row r="1685" spans="1:2" x14ac:dyDescent="0.3">
      <c r="A1685">
        <v>11.550000000000004</v>
      </c>
      <c r="B1685">
        <v>0</v>
      </c>
    </row>
    <row r="1686" spans="1:2" x14ac:dyDescent="0.3">
      <c r="A1686">
        <v>11.550000000000004</v>
      </c>
      <c r="B1686">
        <v>0</v>
      </c>
    </row>
    <row r="1687" spans="1:2" x14ac:dyDescent="0.3">
      <c r="A1687">
        <v>11.550000000000004</v>
      </c>
      <c r="B1687">
        <v>0</v>
      </c>
    </row>
    <row r="1688" spans="1:2" x14ac:dyDescent="0.3">
      <c r="A1688">
        <v>0</v>
      </c>
      <c r="B1688">
        <v>0</v>
      </c>
    </row>
    <row r="1689" spans="1:2" x14ac:dyDescent="0.3">
      <c r="A1689">
        <v>144</v>
      </c>
      <c r="B1689">
        <v>0</v>
      </c>
    </row>
    <row r="1690" spans="1:2" x14ac:dyDescent="0.3">
      <c r="A1690">
        <v>144</v>
      </c>
      <c r="B1690">
        <v>0</v>
      </c>
    </row>
    <row r="1691" spans="1:2" x14ac:dyDescent="0.3">
      <c r="A1691">
        <v>144</v>
      </c>
      <c r="B1691">
        <v>0</v>
      </c>
    </row>
    <row r="1692" spans="1:2" x14ac:dyDescent="0.3">
      <c r="A1692">
        <v>11.550000000000004</v>
      </c>
      <c r="B1692">
        <v>0</v>
      </c>
    </row>
    <row r="1693" spans="1:2" x14ac:dyDescent="0.3">
      <c r="A1693">
        <v>59.019471792428334</v>
      </c>
      <c r="B1693">
        <v>0</v>
      </c>
    </row>
    <row r="1694" spans="1:2" x14ac:dyDescent="0.3">
      <c r="A1694">
        <v>11.550000000000004</v>
      </c>
      <c r="B1694">
        <v>0</v>
      </c>
    </row>
    <row r="1695" spans="1:2" x14ac:dyDescent="0.3">
      <c r="A1695">
        <v>11.550000000000004</v>
      </c>
      <c r="B1695">
        <v>0</v>
      </c>
    </row>
    <row r="1696" spans="1:2" x14ac:dyDescent="0.3">
      <c r="A1696">
        <v>11.550000000000004</v>
      </c>
      <c r="B1696">
        <v>0</v>
      </c>
    </row>
    <row r="1697" spans="1:2" x14ac:dyDescent="0.3">
      <c r="A1697">
        <v>11.550000000000004</v>
      </c>
      <c r="B1697">
        <v>0</v>
      </c>
    </row>
    <row r="1698" spans="1:2" x14ac:dyDescent="0.3">
      <c r="A1698">
        <v>11.550000000000004</v>
      </c>
      <c r="B1698">
        <v>0</v>
      </c>
    </row>
    <row r="1699" spans="1:2" x14ac:dyDescent="0.3">
      <c r="A1699">
        <v>11.550000000000004</v>
      </c>
      <c r="B1699">
        <v>0</v>
      </c>
    </row>
    <row r="1700" spans="1:2" x14ac:dyDescent="0.3">
      <c r="A1700">
        <v>11.550000000000004</v>
      </c>
      <c r="B1700">
        <v>0</v>
      </c>
    </row>
    <row r="1701" spans="1:2" x14ac:dyDescent="0.3">
      <c r="A1701">
        <v>11.550000000000004</v>
      </c>
      <c r="B1701">
        <v>0</v>
      </c>
    </row>
    <row r="1702" spans="1:2" x14ac:dyDescent="0.3">
      <c r="A1702">
        <v>11.550000000000004</v>
      </c>
      <c r="B1702">
        <v>0</v>
      </c>
    </row>
    <row r="1703" spans="1:2" x14ac:dyDescent="0.3">
      <c r="A1703">
        <v>11.550000000000004</v>
      </c>
      <c r="B1703">
        <v>0</v>
      </c>
    </row>
    <row r="1704" spans="1:2" x14ac:dyDescent="0.3">
      <c r="A1704">
        <v>11.550000000000004</v>
      </c>
      <c r="B1704">
        <v>0</v>
      </c>
    </row>
    <row r="1705" spans="1:2" x14ac:dyDescent="0.3">
      <c r="A1705">
        <v>11.550000000000004</v>
      </c>
      <c r="B1705">
        <v>0</v>
      </c>
    </row>
    <row r="1706" spans="1:2" x14ac:dyDescent="0.3">
      <c r="A1706">
        <v>144</v>
      </c>
      <c r="B1706">
        <v>0</v>
      </c>
    </row>
    <row r="1707" spans="1:2" x14ac:dyDescent="0.3">
      <c r="A1707">
        <v>55.530256148103852</v>
      </c>
      <c r="B1707">
        <v>0</v>
      </c>
    </row>
    <row r="1708" spans="1:2" x14ac:dyDescent="0.3">
      <c r="A1708">
        <v>11.550000000000004</v>
      </c>
      <c r="B1708">
        <v>0</v>
      </c>
    </row>
    <row r="1709" spans="1:2" x14ac:dyDescent="0.3">
      <c r="A1709">
        <v>11.550000000000004</v>
      </c>
      <c r="B1709">
        <v>0</v>
      </c>
    </row>
    <row r="1710" spans="1:2" x14ac:dyDescent="0.3">
      <c r="A1710">
        <v>144</v>
      </c>
      <c r="B1710">
        <v>0</v>
      </c>
    </row>
    <row r="1711" spans="1:2" x14ac:dyDescent="0.3">
      <c r="A1711">
        <v>11.550000000000004</v>
      </c>
      <c r="B1711">
        <v>0</v>
      </c>
    </row>
    <row r="1712" spans="1:2" x14ac:dyDescent="0.3">
      <c r="A1712">
        <v>11.550000000000004</v>
      </c>
      <c r="B1712">
        <v>0</v>
      </c>
    </row>
    <row r="1713" spans="1:2" x14ac:dyDescent="0.3">
      <c r="A1713">
        <v>144</v>
      </c>
      <c r="B1713">
        <v>0</v>
      </c>
    </row>
    <row r="1714" spans="1:2" x14ac:dyDescent="0.3">
      <c r="A1714">
        <v>73.348330267484656</v>
      </c>
      <c r="B1714">
        <v>0</v>
      </c>
    </row>
    <row r="1715" spans="1:2" x14ac:dyDescent="0.3">
      <c r="A1715">
        <v>98.890933239465454</v>
      </c>
      <c r="B1715">
        <v>0</v>
      </c>
    </row>
    <row r="1716" spans="1:2" x14ac:dyDescent="0.3">
      <c r="A1716">
        <v>11.550000000000004</v>
      </c>
      <c r="B1716">
        <v>0</v>
      </c>
    </row>
    <row r="1717" spans="1:2" x14ac:dyDescent="0.3">
      <c r="A1717">
        <v>11.550000000000004</v>
      </c>
      <c r="B1717">
        <v>0</v>
      </c>
    </row>
    <row r="1718" spans="1:2" x14ac:dyDescent="0.3">
      <c r="A1718">
        <v>41.805952584779682</v>
      </c>
      <c r="B1718">
        <v>0</v>
      </c>
    </row>
    <row r="1719" spans="1:2" x14ac:dyDescent="0.3">
      <c r="A1719">
        <v>11.550000000000004</v>
      </c>
      <c r="B1719">
        <v>0</v>
      </c>
    </row>
    <row r="1720" spans="1:2" x14ac:dyDescent="0.3">
      <c r="A1720">
        <v>11.550000000000004</v>
      </c>
      <c r="B1720">
        <v>0</v>
      </c>
    </row>
    <row r="1721" spans="1:2" x14ac:dyDescent="0.3">
      <c r="A1721">
        <v>11.550000000000004</v>
      </c>
      <c r="B1721">
        <v>0</v>
      </c>
    </row>
    <row r="1722" spans="1:2" x14ac:dyDescent="0.3">
      <c r="A1722">
        <v>11.550000000000004</v>
      </c>
      <c r="B1722">
        <v>0</v>
      </c>
    </row>
    <row r="1723" spans="1:2" x14ac:dyDescent="0.3">
      <c r="A1723">
        <v>144</v>
      </c>
      <c r="B1723">
        <v>0</v>
      </c>
    </row>
    <row r="1724" spans="1:2" x14ac:dyDescent="0.3">
      <c r="A1724">
        <v>11.550000000000004</v>
      </c>
      <c r="B1724">
        <v>0</v>
      </c>
    </row>
    <row r="1725" spans="1:2" x14ac:dyDescent="0.3">
      <c r="A1725">
        <v>11.550000000000004</v>
      </c>
      <c r="B1725">
        <v>0</v>
      </c>
    </row>
    <row r="1726" spans="1:2" x14ac:dyDescent="0.3">
      <c r="A1726">
        <v>139.29375718677289</v>
      </c>
      <c r="B1726">
        <v>0</v>
      </c>
    </row>
    <row r="1727" spans="1:2" x14ac:dyDescent="0.3">
      <c r="A1727">
        <v>11.550000000000004</v>
      </c>
      <c r="B1727">
        <v>0</v>
      </c>
    </row>
    <row r="1728" spans="1:2" x14ac:dyDescent="0.3">
      <c r="A1728">
        <v>11.550000000000004</v>
      </c>
      <c r="B1728">
        <v>0</v>
      </c>
    </row>
    <row r="1729" spans="1:2" x14ac:dyDescent="0.3">
      <c r="A1729">
        <v>11.550000000000004</v>
      </c>
      <c r="B1729">
        <v>0</v>
      </c>
    </row>
    <row r="1730" spans="1:2" x14ac:dyDescent="0.3">
      <c r="A1730">
        <v>138.93093972583688</v>
      </c>
      <c r="B1730">
        <v>0</v>
      </c>
    </row>
    <row r="1731" spans="1:2" x14ac:dyDescent="0.3">
      <c r="A1731">
        <v>11.550000000000004</v>
      </c>
      <c r="B1731">
        <v>0</v>
      </c>
    </row>
    <row r="1732" spans="1:2" x14ac:dyDescent="0.3">
      <c r="A1732">
        <v>11.550000000000004</v>
      </c>
      <c r="B1732">
        <v>0</v>
      </c>
    </row>
    <row r="1733" spans="1:2" x14ac:dyDescent="0.3">
      <c r="A1733">
        <v>11.550000000000004</v>
      </c>
      <c r="B1733">
        <v>0</v>
      </c>
    </row>
    <row r="1734" spans="1:2" x14ac:dyDescent="0.3">
      <c r="A1734">
        <v>11.550000000000004</v>
      </c>
      <c r="B1734">
        <v>0</v>
      </c>
    </row>
    <row r="1735" spans="1:2" x14ac:dyDescent="0.3">
      <c r="A1735">
        <v>11.550000000000004</v>
      </c>
      <c r="B1735">
        <v>0</v>
      </c>
    </row>
    <row r="1736" spans="1:2" x14ac:dyDescent="0.3">
      <c r="A1736">
        <v>11.550000000000004</v>
      </c>
      <c r="B1736">
        <v>0</v>
      </c>
    </row>
    <row r="1737" spans="1:2" x14ac:dyDescent="0.3">
      <c r="A1737">
        <v>139.11824576122058</v>
      </c>
      <c r="B1737">
        <v>0</v>
      </c>
    </row>
    <row r="1738" spans="1:2" x14ac:dyDescent="0.3">
      <c r="A1738">
        <v>11.550000000000004</v>
      </c>
      <c r="B1738">
        <v>0</v>
      </c>
    </row>
    <row r="1739" spans="1:2" x14ac:dyDescent="0.3">
      <c r="A1739">
        <v>11.550000000000004</v>
      </c>
      <c r="B1739">
        <v>0</v>
      </c>
    </row>
    <row r="1740" spans="1:2" x14ac:dyDescent="0.3">
      <c r="A1740">
        <v>11.550000000000004</v>
      </c>
      <c r="B1740">
        <v>0</v>
      </c>
    </row>
    <row r="1741" spans="1:2" x14ac:dyDescent="0.3">
      <c r="A1741">
        <v>11.550000000000004</v>
      </c>
      <c r="B1741">
        <v>0</v>
      </c>
    </row>
    <row r="1742" spans="1:2" x14ac:dyDescent="0.3">
      <c r="A1742">
        <v>129.60251596228827</v>
      </c>
      <c r="B1742">
        <v>0</v>
      </c>
    </row>
    <row r="1743" spans="1:2" x14ac:dyDescent="0.3">
      <c r="A1743">
        <v>11.550000000000004</v>
      </c>
      <c r="B1743">
        <v>0</v>
      </c>
    </row>
    <row r="1744" spans="1:2" x14ac:dyDescent="0.3">
      <c r="A1744">
        <v>0</v>
      </c>
      <c r="B1744">
        <v>0</v>
      </c>
    </row>
    <row r="1745" spans="1:2" x14ac:dyDescent="0.3">
      <c r="A1745">
        <v>11.550000000000004</v>
      </c>
      <c r="B1745">
        <v>0</v>
      </c>
    </row>
    <row r="1746" spans="1:2" x14ac:dyDescent="0.3">
      <c r="A1746">
        <v>144</v>
      </c>
      <c r="B1746">
        <v>0</v>
      </c>
    </row>
    <row r="1747" spans="1:2" x14ac:dyDescent="0.3">
      <c r="A1747">
        <v>144</v>
      </c>
      <c r="B1747">
        <v>0</v>
      </c>
    </row>
    <row r="1748" spans="1:2" x14ac:dyDescent="0.3">
      <c r="A1748">
        <v>11.550000000000004</v>
      </c>
      <c r="B1748">
        <v>0</v>
      </c>
    </row>
    <row r="1749" spans="1:2" x14ac:dyDescent="0.3">
      <c r="A1749">
        <v>11.550000000000004</v>
      </c>
      <c r="B1749">
        <v>0</v>
      </c>
    </row>
    <row r="1750" spans="1:2" x14ac:dyDescent="0.3">
      <c r="A1750">
        <v>11.550000000000004</v>
      </c>
      <c r="B1750">
        <v>0</v>
      </c>
    </row>
    <row r="1751" spans="1:2" x14ac:dyDescent="0.3">
      <c r="A1751">
        <v>0</v>
      </c>
      <c r="B1751">
        <v>0</v>
      </c>
    </row>
    <row r="1752" spans="1:2" x14ac:dyDescent="0.3">
      <c r="A1752">
        <v>0</v>
      </c>
      <c r="B1752">
        <v>0</v>
      </c>
    </row>
    <row r="1753" spans="1:2" x14ac:dyDescent="0.3">
      <c r="A1753">
        <v>11.550000000000004</v>
      </c>
      <c r="B1753">
        <v>0</v>
      </c>
    </row>
    <row r="1754" spans="1:2" x14ac:dyDescent="0.3">
      <c r="A1754">
        <v>144</v>
      </c>
      <c r="B1754">
        <v>0</v>
      </c>
    </row>
    <row r="1755" spans="1:2" x14ac:dyDescent="0.3">
      <c r="A1755">
        <v>144</v>
      </c>
      <c r="B1755">
        <v>0</v>
      </c>
    </row>
    <row r="1756" spans="1:2" x14ac:dyDescent="0.3">
      <c r="A1756">
        <v>11.550000000000004</v>
      </c>
      <c r="B1756">
        <v>0</v>
      </c>
    </row>
    <row r="1757" spans="1:2" x14ac:dyDescent="0.3">
      <c r="A1757">
        <v>11.550000000000004</v>
      </c>
      <c r="B1757">
        <v>0</v>
      </c>
    </row>
    <row r="1758" spans="1:2" x14ac:dyDescent="0.3">
      <c r="A1758">
        <v>11.550000000000004</v>
      </c>
      <c r="B1758">
        <v>0</v>
      </c>
    </row>
    <row r="1759" spans="1:2" x14ac:dyDescent="0.3">
      <c r="A1759">
        <v>11.550000000000004</v>
      </c>
      <c r="B1759">
        <v>0</v>
      </c>
    </row>
    <row r="1760" spans="1:2" x14ac:dyDescent="0.3">
      <c r="A1760">
        <v>0</v>
      </c>
      <c r="B1760">
        <v>0</v>
      </c>
    </row>
    <row r="1761" spans="1:2" x14ac:dyDescent="0.3">
      <c r="A1761">
        <v>11.550000000000004</v>
      </c>
      <c r="B1761">
        <v>0</v>
      </c>
    </row>
    <row r="1762" spans="1:2" x14ac:dyDescent="0.3">
      <c r="A1762">
        <v>144</v>
      </c>
      <c r="B1762">
        <v>0</v>
      </c>
    </row>
    <row r="1763" spans="1:2" x14ac:dyDescent="0.3">
      <c r="A1763">
        <v>144</v>
      </c>
      <c r="B1763">
        <v>0</v>
      </c>
    </row>
    <row r="1764" spans="1:2" x14ac:dyDescent="0.3">
      <c r="A1764">
        <v>11.550000000000004</v>
      </c>
      <c r="B1764">
        <v>0</v>
      </c>
    </row>
    <row r="1765" spans="1:2" x14ac:dyDescent="0.3">
      <c r="A1765">
        <v>144</v>
      </c>
      <c r="B1765">
        <v>0</v>
      </c>
    </row>
    <row r="1766" spans="1:2" x14ac:dyDescent="0.3">
      <c r="A1766">
        <v>144</v>
      </c>
      <c r="B1766">
        <v>0</v>
      </c>
    </row>
    <row r="1767" spans="1:2" x14ac:dyDescent="0.3">
      <c r="A1767">
        <v>11.550000000000004</v>
      </c>
      <c r="B1767">
        <v>0</v>
      </c>
    </row>
    <row r="1768" spans="1:2" x14ac:dyDescent="0.3">
      <c r="A1768">
        <v>11.550000000000004</v>
      </c>
      <c r="B1768">
        <v>0</v>
      </c>
    </row>
    <row r="1769" spans="1:2" x14ac:dyDescent="0.3">
      <c r="A1769">
        <v>11.550000000000004</v>
      </c>
      <c r="B1769">
        <v>0</v>
      </c>
    </row>
    <row r="1770" spans="1:2" x14ac:dyDescent="0.3">
      <c r="A1770">
        <v>144</v>
      </c>
      <c r="B1770">
        <v>0</v>
      </c>
    </row>
    <row r="1771" spans="1:2" x14ac:dyDescent="0.3">
      <c r="A1771">
        <v>144</v>
      </c>
      <c r="B1771">
        <v>0</v>
      </c>
    </row>
    <row r="1772" spans="1:2" x14ac:dyDescent="0.3">
      <c r="A1772">
        <v>136.06867626283957</v>
      </c>
      <c r="B1772">
        <v>0</v>
      </c>
    </row>
    <row r="1773" spans="1:2" x14ac:dyDescent="0.3">
      <c r="A1773">
        <v>144</v>
      </c>
      <c r="B1773">
        <v>0</v>
      </c>
    </row>
    <row r="1774" spans="1:2" x14ac:dyDescent="0.3">
      <c r="A1774">
        <v>144</v>
      </c>
      <c r="B1774">
        <v>0</v>
      </c>
    </row>
    <row r="1775" spans="1:2" x14ac:dyDescent="0.3">
      <c r="A1775">
        <v>11.550000000000004</v>
      </c>
      <c r="B1775">
        <v>0</v>
      </c>
    </row>
    <row r="1776" spans="1:2" x14ac:dyDescent="0.3">
      <c r="A1776">
        <v>11.550000000000004</v>
      </c>
      <c r="B1776">
        <v>0</v>
      </c>
    </row>
    <row r="1777" spans="1:2" x14ac:dyDescent="0.3">
      <c r="A1777">
        <v>11.550000000000004</v>
      </c>
      <c r="B1777">
        <v>0</v>
      </c>
    </row>
    <row r="1778" spans="1:2" x14ac:dyDescent="0.3">
      <c r="A1778">
        <v>112.26980590670232</v>
      </c>
      <c r="B1778">
        <v>0</v>
      </c>
    </row>
    <row r="1779" spans="1:2" x14ac:dyDescent="0.3">
      <c r="A1779">
        <v>144</v>
      </c>
      <c r="B1779">
        <v>0</v>
      </c>
    </row>
    <row r="1780" spans="1:2" x14ac:dyDescent="0.3">
      <c r="A1780">
        <v>144</v>
      </c>
      <c r="B1780">
        <v>0</v>
      </c>
    </row>
    <row r="1781" spans="1:2" x14ac:dyDescent="0.3">
      <c r="A1781">
        <v>11.550000000000004</v>
      </c>
      <c r="B1781">
        <v>0</v>
      </c>
    </row>
    <row r="1782" spans="1:2" x14ac:dyDescent="0.3">
      <c r="A1782">
        <v>11.550000000000004</v>
      </c>
      <c r="B1782">
        <v>0</v>
      </c>
    </row>
    <row r="1783" spans="1:2" x14ac:dyDescent="0.3">
      <c r="A1783">
        <v>11.550000000000004</v>
      </c>
      <c r="B1783">
        <v>0</v>
      </c>
    </row>
    <row r="1784" spans="1:2" x14ac:dyDescent="0.3">
      <c r="A1784">
        <v>11.550000000000004</v>
      </c>
      <c r="B1784">
        <v>0</v>
      </c>
    </row>
    <row r="1785" spans="1:2" x14ac:dyDescent="0.3">
      <c r="A1785">
        <v>24.725365738321699</v>
      </c>
      <c r="B1785">
        <v>0</v>
      </c>
    </row>
    <row r="1786" spans="1:2" x14ac:dyDescent="0.3">
      <c r="A1786">
        <v>144</v>
      </c>
      <c r="B1786">
        <v>0</v>
      </c>
    </row>
    <row r="1787" spans="1:2" x14ac:dyDescent="0.3">
      <c r="A1787">
        <v>35.643734126501087</v>
      </c>
      <c r="B1787">
        <v>0</v>
      </c>
    </row>
    <row r="1788" spans="1:2" x14ac:dyDescent="0.3">
      <c r="A1788">
        <v>11.550000000000004</v>
      </c>
      <c r="B1788">
        <v>0</v>
      </c>
    </row>
    <row r="1789" spans="1:2" x14ac:dyDescent="0.3">
      <c r="A1789">
        <v>11.550000000000004</v>
      </c>
      <c r="B1789">
        <v>0</v>
      </c>
    </row>
    <row r="1790" spans="1:2" x14ac:dyDescent="0.3">
      <c r="A1790">
        <v>11.550000000000004</v>
      </c>
      <c r="B1790">
        <v>0</v>
      </c>
    </row>
    <row r="1791" spans="1:2" x14ac:dyDescent="0.3">
      <c r="A1791">
        <v>11.550000000000004</v>
      </c>
      <c r="B1791">
        <v>0</v>
      </c>
    </row>
    <row r="1792" spans="1:2" x14ac:dyDescent="0.3">
      <c r="A1792">
        <v>22.157653248256892</v>
      </c>
      <c r="B1792">
        <v>0</v>
      </c>
    </row>
    <row r="1793" spans="1:2" x14ac:dyDescent="0.3">
      <c r="A1793">
        <v>34.996234978887657</v>
      </c>
      <c r="B1793">
        <v>0</v>
      </c>
    </row>
    <row r="1794" spans="1:2" x14ac:dyDescent="0.3">
      <c r="A1794">
        <v>11.550000000000004</v>
      </c>
      <c r="B1794">
        <v>0</v>
      </c>
    </row>
    <row r="1795" spans="1:2" x14ac:dyDescent="0.3">
      <c r="A1795">
        <v>11.550000000000004</v>
      </c>
      <c r="B1795">
        <v>0</v>
      </c>
    </row>
    <row r="1796" spans="1:2" x14ac:dyDescent="0.3">
      <c r="A1796">
        <v>11.550000000000004</v>
      </c>
      <c r="B1796">
        <v>0</v>
      </c>
    </row>
    <row r="1797" spans="1:2" x14ac:dyDescent="0.3">
      <c r="A1797">
        <v>11.550000000000004</v>
      </c>
      <c r="B1797">
        <v>0</v>
      </c>
    </row>
    <row r="1798" spans="1:2" x14ac:dyDescent="0.3">
      <c r="A1798">
        <v>11.550000000000004</v>
      </c>
      <c r="B1798">
        <v>0</v>
      </c>
    </row>
    <row r="1799" spans="1:2" x14ac:dyDescent="0.3">
      <c r="A1799">
        <v>0</v>
      </c>
      <c r="B1799">
        <v>0</v>
      </c>
    </row>
    <row r="1800" spans="1:2" x14ac:dyDescent="0.3">
      <c r="A1800">
        <v>0</v>
      </c>
      <c r="B1800">
        <v>0</v>
      </c>
    </row>
    <row r="1801" spans="1:2" x14ac:dyDescent="0.3">
      <c r="A1801">
        <v>11.550000000000004</v>
      </c>
      <c r="B1801">
        <v>0</v>
      </c>
    </row>
    <row r="1802" spans="1:2" x14ac:dyDescent="0.3">
      <c r="A1802">
        <v>144</v>
      </c>
      <c r="B1802">
        <v>0</v>
      </c>
    </row>
    <row r="1803" spans="1:2" x14ac:dyDescent="0.3">
      <c r="A1803">
        <v>144</v>
      </c>
      <c r="B1803">
        <v>0</v>
      </c>
    </row>
    <row r="1804" spans="1:2" x14ac:dyDescent="0.3">
      <c r="A1804">
        <v>11.550000000000004</v>
      </c>
      <c r="B1804">
        <v>0</v>
      </c>
    </row>
    <row r="1805" spans="1:2" x14ac:dyDescent="0.3">
      <c r="A1805">
        <v>11.550000000000004</v>
      </c>
      <c r="B1805">
        <v>0</v>
      </c>
    </row>
    <row r="1806" spans="1:2" x14ac:dyDescent="0.3">
      <c r="A1806">
        <v>11.550000000000004</v>
      </c>
      <c r="B1806">
        <v>0</v>
      </c>
    </row>
    <row r="1807" spans="1:2" x14ac:dyDescent="0.3">
      <c r="A1807">
        <v>0</v>
      </c>
      <c r="B1807">
        <v>0</v>
      </c>
    </row>
    <row r="1808" spans="1:2" x14ac:dyDescent="0.3">
      <c r="A1808">
        <v>0</v>
      </c>
      <c r="B1808">
        <v>0</v>
      </c>
    </row>
    <row r="1809" spans="1:2" x14ac:dyDescent="0.3">
      <c r="A1809">
        <v>11.550000000000004</v>
      </c>
      <c r="B1809">
        <v>0</v>
      </c>
    </row>
    <row r="1810" spans="1:2" x14ac:dyDescent="0.3">
      <c r="A1810">
        <v>144</v>
      </c>
      <c r="B1810">
        <v>0</v>
      </c>
    </row>
    <row r="1811" spans="1:2" x14ac:dyDescent="0.3">
      <c r="A1811">
        <v>105.75746370685053</v>
      </c>
      <c r="B1811">
        <v>0</v>
      </c>
    </row>
    <row r="1812" spans="1:2" x14ac:dyDescent="0.3">
      <c r="A1812">
        <v>11.550000000000004</v>
      </c>
      <c r="B1812">
        <v>0</v>
      </c>
    </row>
    <row r="1813" spans="1:2" x14ac:dyDescent="0.3">
      <c r="A1813">
        <v>11.550000000000004</v>
      </c>
      <c r="B1813">
        <v>0</v>
      </c>
    </row>
    <row r="1814" spans="1:2" x14ac:dyDescent="0.3">
      <c r="A1814">
        <v>11.550000000000004</v>
      </c>
      <c r="B1814">
        <v>0</v>
      </c>
    </row>
    <row r="1815" spans="1:2" x14ac:dyDescent="0.3">
      <c r="A1815">
        <v>11.550000000000004</v>
      </c>
      <c r="B1815">
        <v>0</v>
      </c>
    </row>
    <row r="1816" spans="1:2" x14ac:dyDescent="0.3">
      <c r="A1816">
        <v>0</v>
      </c>
      <c r="B1816">
        <v>0</v>
      </c>
    </row>
    <row r="1817" spans="1:2" x14ac:dyDescent="0.3">
      <c r="A1817">
        <v>11.550000000000004</v>
      </c>
      <c r="B1817">
        <v>0</v>
      </c>
    </row>
    <row r="1818" spans="1:2" x14ac:dyDescent="0.3">
      <c r="A1818">
        <v>144</v>
      </c>
      <c r="B1818">
        <v>0</v>
      </c>
    </row>
    <row r="1819" spans="1:2" x14ac:dyDescent="0.3">
      <c r="A1819">
        <v>144</v>
      </c>
      <c r="B1819">
        <v>0</v>
      </c>
    </row>
    <row r="1820" spans="1:2" x14ac:dyDescent="0.3">
      <c r="A1820">
        <v>11.550000000000004</v>
      </c>
      <c r="B1820">
        <v>0</v>
      </c>
    </row>
    <row r="1821" spans="1:2" x14ac:dyDescent="0.3">
      <c r="A1821">
        <v>11.550000000000004</v>
      </c>
      <c r="B1821">
        <v>0</v>
      </c>
    </row>
    <row r="1822" spans="1:2" x14ac:dyDescent="0.3">
      <c r="A1822">
        <v>104.77699113448178</v>
      </c>
      <c r="B1822">
        <v>0</v>
      </c>
    </row>
    <row r="1823" spans="1:2" x14ac:dyDescent="0.3">
      <c r="A1823">
        <v>11.550000000000004</v>
      </c>
      <c r="B1823">
        <v>0</v>
      </c>
    </row>
    <row r="1824" spans="1:2" x14ac:dyDescent="0.3">
      <c r="A1824">
        <v>11.550000000000004</v>
      </c>
      <c r="B1824">
        <v>0</v>
      </c>
    </row>
    <row r="1825" spans="1:2" x14ac:dyDescent="0.3">
      <c r="A1825">
        <v>11.550000000000004</v>
      </c>
      <c r="B1825">
        <v>0</v>
      </c>
    </row>
    <row r="1826" spans="1:2" x14ac:dyDescent="0.3">
      <c r="A1826">
        <v>16.955600517271108</v>
      </c>
      <c r="B1826">
        <v>0</v>
      </c>
    </row>
    <row r="1827" spans="1:2" x14ac:dyDescent="0.3">
      <c r="A1827">
        <v>11.550000000000004</v>
      </c>
      <c r="B1827">
        <v>0</v>
      </c>
    </row>
    <row r="1828" spans="1:2" x14ac:dyDescent="0.3">
      <c r="A1828">
        <v>11.550000000000004</v>
      </c>
      <c r="B1828">
        <v>0</v>
      </c>
    </row>
    <row r="1829" spans="1:2" x14ac:dyDescent="0.3">
      <c r="A1829">
        <v>13.941407723163882</v>
      </c>
      <c r="B1829">
        <v>0</v>
      </c>
    </row>
    <row r="1830" spans="1:2" x14ac:dyDescent="0.3">
      <c r="A1830">
        <v>144</v>
      </c>
      <c r="B1830">
        <v>0</v>
      </c>
    </row>
    <row r="1831" spans="1:2" x14ac:dyDescent="0.3">
      <c r="A1831">
        <v>11.550000000000004</v>
      </c>
      <c r="B1831">
        <v>0</v>
      </c>
    </row>
    <row r="1832" spans="1:2" x14ac:dyDescent="0.3">
      <c r="A1832">
        <v>11.550000000000004</v>
      </c>
      <c r="B1832">
        <v>0</v>
      </c>
    </row>
    <row r="1833" spans="1:2" x14ac:dyDescent="0.3">
      <c r="A1833">
        <v>11.550000000000004</v>
      </c>
      <c r="B1833">
        <v>0</v>
      </c>
    </row>
    <row r="1834" spans="1:2" x14ac:dyDescent="0.3">
      <c r="A1834">
        <v>14.323778242652464</v>
      </c>
      <c r="B1834">
        <v>0</v>
      </c>
    </row>
    <row r="1835" spans="1:2" x14ac:dyDescent="0.3">
      <c r="A1835">
        <v>14.323778242652464</v>
      </c>
      <c r="B1835">
        <v>0</v>
      </c>
    </row>
    <row r="1836" spans="1:2" x14ac:dyDescent="0.3">
      <c r="A1836">
        <v>94.08364667067886</v>
      </c>
      <c r="B1836">
        <v>0</v>
      </c>
    </row>
    <row r="1837" spans="1:2" x14ac:dyDescent="0.3">
      <c r="A1837">
        <v>11.550000000000004</v>
      </c>
      <c r="B1837">
        <v>0</v>
      </c>
    </row>
    <row r="1838" spans="1:2" x14ac:dyDescent="0.3">
      <c r="A1838">
        <v>11.550000000000004</v>
      </c>
      <c r="B1838">
        <v>0</v>
      </c>
    </row>
    <row r="1839" spans="1:2" x14ac:dyDescent="0.3">
      <c r="A1839">
        <v>11.550000000000004</v>
      </c>
      <c r="B1839">
        <v>0</v>
      </c>
    </row>
    <row r="1840" spans="1:2" x14ac:dyDescent="0.3">
      <c r="A1840">
        <v>11.550000000000004</v>
      </c>
      <c r="B1840">
        <v>0</v>
      </c>
    </row>
    <row r="1841" spans="1:2" x14ac:dyDescent="0.3">
      <c r="A1841">
        <v>11.550000000000004</v>
      </c>
      <c r="B1841">
        <v>0</v>
      </c>
    </row>
    <row r="1842" spans="1:2" x14ac:dyDescent="0.3">
      <c r="A1842">
        <v>75.561193644721058</v>
      </c>
      <c r="B1842">
        <v>0</v>
      </c>
    </row>
    <row r="1843" spans="1:2" x14ac:dyDescent="0.3">
      <c r="A1843">
        <v>11.550000000000004</v>
      </c>
      <c r="B1843">
        <v>0</v>
      </c>
    </row>
    <row r="1844" spans="1:2" x14ac:dyDescent="0.3">
      <c r="A1844">
        <v>11.550000000000004</v>
      </c>
      <c r="B1844">
        <v>0</v>
      </c>
    </row>
    <row r="1845" spans="1:2" x14ac:dyDescent="0.3">
      <c r="A1845">
        <v>11.550000000000004</v>
      </c>
      <c r="B1845">
        <v>0</v>
      </c>
    </row>
    <row r="1846" spans="1:2" x14ac:dyDescent="0.3">
      <c r="A1846">
        <v>11.550000000000004</v>
      </c>
      <c r="B1846">
        <v>0</v>
      </c>
    </row>
    <row r="1847" spans="1:2" x14ac:dyDescent="0.3">
      <c r="A1847">
        <v>11.550000000000004</v>
      </c>
      <c r="B1847">
        <v>0</v>
      </c>
    </row>
    <row r="1848" spans="1:2" x14ac:dyDescent="0.3">
      <c r="A1848">
        <v>0</v>
      </c>
      <c r="B1848">
        <v>0</v>
      </c>
    </row>
    <row r="1849" spans="1:2" x14ac:dyDescent="0.3">
      <c r="A1849">
        <v>82.826010583195256</v>
      </c>
      <c r="B1849">
        <v>0</v>
      </c>
    </row>
    <row r="1850" spans="1:2" x14ac:dyDescent="0.3">
      <c r="A1850">
        <v>11.550000000000004</v>
      </c>
      <c r="B1850">
        <v>0</v>
      </c>
    </row>
    <row r="1851" spans="1:2" x14ac:dyDescent="0.3">
      <c r="A1851">
        <v>11.550000000000004</v>
      </c>
      <c r="B1851">
        <v>0</v>
      </c>
    </row>
    <row r="1852" spans="1:2" x14ac:dyDescent="0.3">
      <c r="A1852">
        <v>11.550000000000004</v>
      </c>
      <c r="B1852">
        <v>0</v>
      </c>
    </row>
    <row r="1853" spans="1:2" x14ac:dyDescent="0.3">
      <c r="A1853">
        <v>11.550000000000004</v>
      </c>
      <c r="B1853">
        <v>0</v>
      </c>
    </row>
    <row r="1854" spans="1:2" x14ac:dyDescent="0.3">
      <c r="A1854">
        <v>105.38228177906495</v>
      </c>
      <c r="B1854">
        <v>0</v>
      </c>
    </row>
    <row r="1855" spans="1:2" x14ac:dyDescent="0.3">
      <c r="A1855">
        <v>11.550000000000004</v>
      </c>
      <c r="B1855">
        <v>0</v>
      </c>
    </row>
    <row r="1856" spans="1:2" x14ac:dyDescent="0.3">
      <c r="A1856">
        <v>0</v>
      </c>
      <c r="B1856">
        <v>0</v>
      </c>
    </row>
    <row r="1857" spans="1:2" x14ac:dyDescent="0.3">
      <c r="A1857">
        <v>11.550000000000004</v>
      </c>
      <c r="B1857">
        <v>0</v>
      </c>
    </row>
    <row r="1858" spans="1:2" x14ac:dyDescent="0.3">
      <c r="A1858">
        <v>144</v>
      </c>
      <c r="B1858">
        <v>0</v>
      </c>
    </row>
    <row r="1859" spans="1:2" x14ac:dyDescent="0.3">
      <c r="A1859">
        <v>11.550000000000004</v>
      </c>
      <c r="B1859">
        <v>0</v>
      </c>
    </row>
    <row r="1860" spans="1:2" x14ac:dyDescent="0.3">
      <c r="A1860">
        <v>11.550000000000004</v>
      </c>
      <c r="B1860">
        <v>0</v>
      </c>
    </row>
    <row r="1861" spans="1:2" x14ac:dyDescent="0.3">
      <c r="A1861">
        <v>144</v>
      </c>
      <c r="B1861">
        <v>0</v>
      </c>
    </row>
    <row r="1862" spans="1:2" x14ac:dyDescent="0.3">
      <c r="A1862">
        <v>144</v>
      </c>
      <c r="B1862">
        <v>0</v>
      </c>
    </row>
    <row r="1863" spans="1:2" x14ac:dyDescent="0.3">
      <c r="A1863">
        <v>0</v>
      </c>
      <c r="B1863">
        <v>0</v>
      </c>
    </row>
    <row r="1864" spans="1:2" x14ac:dyDescent="0.3">
      <c r="A1864">
        <v>0</v>
      </c>
      <c r="B1864">
        <v>0</v>
      </c>
    </row>
    <row r="1865" spans="1:2" x14ac:dyDescent="0.3">
      <c r="A1865">
        <v>11.550000000000004</v>
      </c>
      <c r="B1865">
        <v>0</v>
      </c>
    </row>
    <row r="1866" spans="1:2" x14ac:dyDescent="0.3">
      <c r="A1866">
        <v>144</v>
      </c>
      <c r="B1866">
        <v>0</v>
      </c>
    </row>
    <row r="1867" spans="1:2" x14ac:dyDescent="0.3">
      <c r="A1867">
        <v>144</v>
      </c>
      <c r="B1867">
        <v>0</v>
      </c>
    </row>
    <row r="1868" spans="1:2" x14ac:dyDescent="0.3">
      <c r="A1868">
        <v>11.550000000000004</v>
      </c>
      <c r="B1868">
        <v>0</v>
      </c>
    </row>
    <row r="1869" spans="1:2" x14ac:dyDescent="0.3">
      <c r="A1869">
        <v>124.83674973580983</v>
      </c>
      <c r="B1869">
        <v>0</v>
      </c>
    </row>
    <row r="1870" spans="1:2" x14ac:dyDescent="0.3">
      <c r="A1870">
        <v>11.550000000000004</v>
      </c>
      <c r="B1870">
        <v>0</v>
      </c>
    </row>
    <row r="1871" spans="1:2" x14ac:dyDescent="0.3">
      <c r="A1871">
        <v>11.550000000000004</v>
      </c>
      <c r="B1871">
        <v>0</v>
      </c>
    </row>
    <row r="1872" spans="1:2" x14ac:dyDescent="0.3">
      <c r="A1872">
        <v>0</v>
      </c>
      <c r="B1872">
        <v>0</v>
      </c>
    </row>
    <row r="1873" spans="1:2" x14ac:dyDescent="0.3">
      <c r="A1873">
        <v>11.550000000000004</v>
      </c>
      <c r="B1873">
        <v>0</v>
      </c>
    </row>
    <row r="1874" spans="1:2" x14ac:dyDescent="0.3">
      <c r="A1874">
        <v>144</v>
      </c>
      <c r="B1874">
        <v>0</v>
      </c>
    </row>
    <row r="1875" spans="1:2" x14ac:dyDescent="0.3">
      <c r="A1875">
        <v>144</v>
      </c>
      <c r="B1875">
        <v>0</v>
      </c>
    </row>
    <row r="1876" spans="1:2" x14ac:dyDescent="0.3">
      <c r="A1876">
        <v>11.550000000000004</v>
      </c>
      <c r="B1876">
        <v>0</v>
      </c>
    </row>
    <row r="1877" spans="1:2" x14ac:dyDescent="0.3">
      <c r="A1877">
        <v>11.550000000000004</v>
      </c>
      <c r="B1877">
        <v>0</v>
      </c>
    </row>
    <row r="1878" spans="1:2" x14ac:dyDescent="0.3">
      <c r="A1878">
        <v>11.550000000000004</v>
      </c>
      <c r="B1878">
        <v>0</v>
      </c>
    </row>
    <row r="1879" spans="1:2" x14ac:dyDescent="0.3">
      <c r="A1879">
        <v>0</v>
      </c>
      <c r="B1879">
        <v>0</v>
      </c>
    </row>
    <row r="1880" spans="1:2" x14ac:dyDescent="0.3">
      <c r="A1880">
        <v>0</v>
      </c>
      <c r="B1880">
        <v>0</v>
      </c>
    </row>
    <row r="1881" spans="1:2" x14ac:dyDescent="0.3">
      <c r="A1881">
        <v>11.550000000000004</v>
      </c>
      <c r="B1881">
        <v>0</v>
      </c>
    </row>
    <row r="1882" spans="1:2" x14ac:dyDescent="0.3">
      <c r="A1882">
        <v>144</v>
      </c>
      <c r="B1882">
        <v>0</v>
      </c>
    </row>
    <row r="1883" spans="1:2" x14ac:dyDescent="0.3">
      <c r="A1883">
        <v>11.550000000000004</v>
      </c>
      <c r="B1883">
        <v>0</v>
      </c>
    </row>
    <row r="1884" spans="1:2" x14ac:dyDescent="0.3">
      <c r="A1884">
        <v>11.550000000000004</v>
      </c>
      <c r="B1884">
        <v>0</v>
      </c>
    </row>
    <row r="1885" spans="1:2" x14ac:dyDescent="0.3">
      <c r="A1885">
        <v>144</v>
      </c>
      <c r="B1885">
        <v>0</v>
      </c>
    </row>
    <row r="1886" spans="1:2" x14ac:dyDescent="0.3">
      <c r="A1886">
        <v>144</v>
      </c>
      <c r="B1886">
        <v>0</v>
      </c>
    </row>
    <row r="1887" spans="1:2" x14ac:dyDescent="0.3">
      <c r="A1887">
        <v>46.289010522504419</v>
      </c>
      <c r="B1887">
        <v>0</v>
      </c>
    </row>
    <row r="1888" spans="1:2" x14ac:dyDescent="0.3">
      <c r="A1888">
        <v>11.550000000000004</v>
      </c>
      <c r="B1888">
        <v>0</v>
      </c>
    </row>
    <row r="1889" spans="1:2" x14ac:dyDescent="0.3">
      <c r="A1889">
        <v>11.550000000000004</v>
      </c>
      <c r="B1889">
        <v>0</v>
      </c>
    </row>
    <row r="1890" spans="1:2" x14ac:dyDescent="0.3">
      <c r="A1890">
        <v>144</v>
      </c>
      <c r="B1890">
        <v>0</v>
      </c>
    </row>
    <row r="1891" spans="1:2" x14ac:dyDescent="0.3">
      <c r="A1891">
        <v>144</v>
      </c>
      <c r="B1891">
        <v>0</v>
      </c>
    </row>
    <row r="1892" spans="1:2" x14ac:dyDescent="0.3">
      <c r="A1892">
        <v>144</v>
      </c>
      <c r="B1892">
        <v>0</v>
      </c>
    </row>
    <row r="1893" spans="1:2" x14ac:dyDescent="0.3">
      <c r="A1893">
        <v>144</v>
      </c>
      <c r="B1893">
        <v>0</v>
      </c>
    </row>
    <row r="1894" spans="1:2" x14ac:dyDescent="0.3">
      <c r="A1894">
        <v>144</v>
      </c>
      <c r="B1894">
        <v>0</v>
      </c>
    </row>
    <row r="1895" spans="1:2" x14ac:dyDescent="0.3">
      <c r="A1895">
        <v>11.550000000000004</v>
      </c>
      <c r="B1895">
        <v>0</v>
      </c>
    </row>
    <row r="1896" spans="1:2" x14ac:dyDescent="0.3">
      <c r="A1896">
        <v>0</v>
      </c>
      <c r="B1896">
        <v>0</v>
      </c>
    </row>
    <row r="1897" spans="1:2" x14ac:dyDescent="0.3">
      <c r="A1897">
        <v>25.626021639131377</v>
      </c>
      <c r="B1897">
        <v>0</v>
      </c>
    </row>
    <row r="1898" spans="1:2" x14ac:dyDescent="0.3">
      <c r="A1898">
        <v>144</v>
      </c>
      <c r="B1898">
        <v>0</v>
      </c>
    </row>
    <row r="1899" spans="1:2" x14ac:dyDescent="0.3">
      <c r="A1899">
        <v>11.550000000000004</v>
      </c>
      <c r="B1899">
        <v>0</v>
      </c>
    </row>
    <row r="1900" spans="1:2" x14ac:dyDescent="0.3">
      <c r="A1900">
        <v>11.550000000000004</v>
      </c>
      <c r="B1900">
        <v>0</v>
      </c>
    </row>
    <row r="1901" spans="1:2" x14ac:dyDescent="0.3">
      <c r="A1901">
        <v>119.02170990367833</v>
      </c>
      <c r="B1901">
        <v>0</v>
      </c>
    </row>
    <row r="1902" spans="1:2" x14ac:dyDescent="0.3">
      <c r="A1902">
        <v>11.550000000000004</v>
      </c>
      <c r="B1902">
        <v>0</v>
      </c>
    </row>
    <row r="1903" spans="1:2" x14ac:dyDescent="0.3">
      <c r="A1903">
        <v>11.550000000000004</v>
      </c>
      <c r="B1903">
        <v>0</v>
      </c>
    </row>
    <row r="1904" spans="1:2" x14ac:dyDescent="0.3">
      <c r="A1904">
        <v>11.550000000000004</v>
      </c>
      <c r="B1904">
        <v>0</v>
      </c>
    </row>
    <row r="1905" spans="1:2" x14ac:dyDescent="0.3">
      <c r="A1905">
        <v>144</v>
      </c>
      <c r="B1905">
        <v>0</v>
      </c>
    </row>
    <row r="1906" spans="1:2" x14ac:dyDescent="0.3">
      <c r="A1906">
        <v>11.550000000000004</v>
      </c>
      <c r="B1906">
        <v>0</v>
      </c>
    </row>
    <row r="1907" spans="1:2" x14ac:dyDescent="0.3">
      <c r="A1907">
        <v>11.550000000000004</v>
      </c>
      <c r="B1907">
        <v>0</v>
      </c>
    </row>
    <row r="1908" spans="1:2" x14ac:dyDescent="0.3">
      <c r="A1908">
        <v>11.550000000000004</v>
      </c>
      <c r="B1908">
        <v>0</v>
      </c>
    </row>
    <row r="1909" spans="1:2" x14ac:dyDescent="0.3">
      <c r="A1909">
        <v>11.550000000000004</v>
      </c>
      <c r="B1909">
        <v>0</v>
      </c>
    </row>
    <row r="1910" spans="1:2" x14ac:dyDescent="0.3">
      <c r="A1910">
        <v>11.550000000000004</v>
      </c>
      <c r="B1910">
        <v>0</v>
      </c>
    </row>
    <row r="1911" spans="1:2" x14ac:dyDescent="0.3">
      <c r="A1911">
        <v>0</v>
      </c>
      <c r="B1911">
        <v>0</v>
      </c>
    </row>
    <row r="1912" spans="1:2" x14ac:dyDescent="0.3">
      <c r="A1912">
        <v>0</v>
      </c>
      <c r="B1912">
        <v>0</v>
      </c>
    </row>
    <row r="1913" spans="1:2" x14ac:dyDescent="0.3">
      <c r="A1913">
        <v>11.550000000000004</v>
      </c>
      <c r="B1913">
        <v>0</v>
      </c>
    </row>
    <row r="1914" spans="1:2" x14ac:dyDescent="0.3">
      <c r="A1914">
        <v>144</v>
      </c>
      <c r="B1914">
        <v>0</v>
      </c>
    </row>
    <row r="1915" spans="1:2" x14ac:dyDescent="0.3">
      <c r="A1915">
        <v>53.985735918787029</v>
      </c>
      <c r="B1915">
        <v>0</v>
      </c>
    </row>
    <row r="1916" spans="1:2" x14ac:dyDescent="0.3">
      <c r="A1916">
        <v>0</v>
      </c>
      <c r="B1916">
        <v>0</v>
      </c>
    </row>
    <row r="1917" spans="1:2" x14ac:dyDescent="0.3">
      <c r="A1917">
        <v>0</v>
      </c>
      <c r="B1917">
        <v>0</v>
      </c>
    </row>
    <row r="1918" spans="1:2" x14ac:dyDescent="0.3">
      <c r="A1918">
        <v>0</v>
      </c>
      <c r="B1918">
        <v>0</v>
      </c>
    </row>
    <row r="1919" spans="1:2" x14ac:dyDescent="0.3">
      <c r="A1919">
        <v>0</v>
      </c>
      <c r="B1919">
        <v>0</v>
      </c>
    </row>
    <row r="1920" spans="1:2" x14ac:dyDescent="0.3">
      <c r="A1920">
        <v>0</v>
      </c>
      <c r="B1920">
        <v>0</v>
      </c>
    </row>
    <row r="1921" spans="1:2" x14ac:dyDescent="0.3">
      <c r="A1921">
        <v>11.550000000000004</v>
      </c>
      <c r="B1921">
        <v>0</v>
      </c>
    </row>
    <row r="1922" spans="1:2" x14ac:dyDescent="0.3">
      <c r="A1922">
        <v>144</v>
      </c>
      <c r="B1922">
        <v>0</v>
      </c>
    </row>
    <row r="1923" spans="1:2" x14ac:dyDescent="0.3">
      <c r="A1923">
        <v>72.248329775894462</v>
      </c>
      <c r="B1923">
        <v>0</v>
      </c>
    </row>
    <row r="1924" spans="1:2" x14ac:dyDescent="0.3">
      <c r="A1924">
        <v>0</v>
      </c>
      <c r="B1924">
        <v>0</v>
      </c>
    </row>
    <row r="1925" spans="1:2" x14ac:dyDescent="0.3">
      <c r="A1925">
        <v>0</v>
      </c>
      <c r="B1925">
        <v>0</v>
      </c>
    </row>
    <row r="1926" spans="1:2" x14ac:dyDescent="0.3">
      <c r="A1926">
        <v>0</v>
      </c>
      <c r="B1926">
        <v>0</v>
      </c>
    </row>
    <row r="1927" spans="1:2" x14ac:dyDescent="0.3">
      <c r="A1927">
        <v>0</v>
      </c>
      <c r="B1927">
        <v>0</v>
      </c>
    </row>
    <row r="1928" spans="1:2" x14ac:dyDescent="0.3">
      <c r="A1928">
        <v>0</v>
      </c>
      <c r="B1928">
        <v>0</v>
      </c>
    </row>
    <row r="1929" spans="1:2" x14ac:dyDescent="0.3">
      <c r="A1929">
        <v>0</v>
      </c>
      <c r="B1929">
        <v>0</v>
      </c>
    </row>
    <row r="1930" spans="1:2" x14ac:dyDescent="0.3">
      <c r="A1930">
        <v>144</v>
      </c>
      <c r="B1930">
        <v>0</v>
      </c>
    </row>
    <row r="1931" spans="1:2" x14ac:dyDescent="0.3">
      <c r="A1931">
        <v>78.008297068274487</v>
      </c>
      <c r="B1931">
        <v>0</v>
      </c>
    </row>
    <row r="1932" spans="1:2" x14ac:dyDescent="0.3">
      <c r="A1932">
        <v>0</v>
      </c>
      <c r="B1932">
        <v>0</v>
      </c>
    </row>
    <row r="1933" spans="1:2" x14ac:dyDescent="0.3">
      <c r="A1933">
        <v>0</v>
      </c>
      <c r="B1933">
        <v>0</v>
      </c>
    </row>
    <row r="1934" spans="1:2" x14ac:dyDescent="0.3">
      <c r="A1934">
        <v>0</v>
      </c>
      <c r="B1934">
        <v>0</v>
      </c>
    </row>
    <row r="1935" spans="1:2" x14ac:dyDescent="0.3">
      <c r="A1935">
        <v>0</v>
      </c>
      <c r="B1935">
        <v>0</v>
      </c>
    </row>
    <row r="1936" spans="1:2" x14ac:dyDescent="0.3">
      <c r="A1936">
        <v>0</v>
      </c>
      <c r="B1936">
        <v>0</v>
      </c>
    </row>
    <row r="1937" spans="1:2" x14ac:dyDescent="0.3">
      <c r="A1937">
        <v>0</v>
      </c>
      <c r="B1937">
        <v>0</v>
      </c>
    </row>
    <row r="1938" spans="1:2" x14ac:dyDescent="0.3">
      <c r="A1938">
        <v>11.550000000000004</v>
      </c>
      <c r="B1938">
        <v>0</v>
      </c>
    </row>
    <row r="1939" spans="1:2" x14ac:dyDescent="0.3">
      <c r="A1939">
        <v>11.550000000000004</v>
      </c>
      <c r="B1939">
        <v>0</v>
      </c>
    </row>
    <row r="1940" spans="1:2" x14ac:dyDescent="0.3">
      <c r="A1940">
        <v>11.550000000000004</v>
      </c>
      <c r="B1940">
        <v>0</v>
      </c>
    </row>
    <row r="1941" spans="1:2" x14ac:dyDescent="0.3">
      <c r="A1941">
        <v>11.550000000000004</v>
      </c>
      <c r="B1941">
        <v>0</v>
      </c>
    </row>
    <row r="1942" spans="1:2" x14ac:dyDescent="0.3">
      <c r="A1942">
        <v>144</v>
      </c>
      <c r="B1942">
        <v>0</v>
      </c>
    </row>
    <row r="1943" spans="1:2" x14ac:dyDescent="0.3">
      <c r="A1943">
        <v>11.550000000000004</v>
      </c>
      <c r="B1943">
        <v>0</v>
      </c>
    </row>
    <row r="1944" spans="1:2" x14ac:dyDescent="0.3">
      <c r="A1944">
        <v>0</v>
      </c>
      <c r="B1944">
        <v>0</v>
      </c>
    </row>
    <row r="1945" spans="1:2" x14ac:dyDescent="0.3">
      <c r="A1945">
        <v>11.550000000000004</v>
      </c>
      <c r="B1945">
        <v>0</v>
      </c>
    </row>
    <row r="1946" spans="1:2" x14ac:dyDescent="0.3">
      <c r="A1946">
        <v>144</v>
      </c>
      <c r="B1946">
        <v>0</v>
      </c>
    </row>
    <row r="1947" spans="1:2" x14ac:dyDescent="0.3">
      <c r="A1947">
        <v>11.550000000000004</v>
      </c>
      <c r="B1947">
        <v>0</v>
      </c>
    </row>
    <row r="1948" spans="1:2" x14ac:dyDescent="0.3">
      <c r="A1948">
        <v>11.550000000000004</v>
      </c>
      <c r="B1948">
        <v>0</v>
      </c>
    </row>
    <row r="1949" spans="1:2" x14ac:dyDescent="0.3">
      <c r="A1949">
        <v>11.550000000000004</v>
      </c>
      <c r="B1949">
        <v>0</v>
      </c>
    </row>
    <row r="1950" spans="1:2" x14ac:dyDescent="0.3">
      <c r="A1950">
        <v>11.550000000000004</v>
      </c>
      <c r="B1950">
        <v>0</v>
      </c>
    </row>
    <row r="1951" spans="1:2" x14ac:dyDescent="0.3">
      <c r="A1951">
        <v>11.550000000000004</v>
      </c>
      <c r="B1951">
        <v>0</v>
      </c>
    </row>
    <row r="1952" spans="1:2" x14ac:dyDescent="0.3">
      <c r="A1952">
        <v>0</v>
      </c>
      <c r="B1952">
        <v>0</v>
      </c>
    </row>
    <row r="1953" spans="1:2" x14ac:dyDescent="0.3">
      <c r="A1953">
        <v>11.550000000000004</v>
      </c>
      <c r="B1953">
        <v>0</v>
      </c>
    </row>
    <row r="1954" spans="1:2" x14ac:dyDescent="0.3">
      <c r="A1954">
        <v>144</v>
      </c>
      <c r="B1954">
        <v>0</v>
      </c>
    </row>
    <row r="1955" spans="1:2" x14ac:dyDescent="0.3">
      <c r="A1955">
        <v>11.550000000000004</v>
      </c>
      <c r="B1955">
        <v>0</v>
      </c>
    </row>
    <row r="1956" spans="1:2" x14ac:dyDescent="0.3">
      <c r="A1956">
        <v>0</v>
      </c>
      <c r="B1956">
        <v>0</v>
      </c>
    </row>
    <row r="1957" spans="1:2" x14ac:dyDescent="0.3">
      <c r="A1957">
        <v>0</v>
      </c>
      <c r="B1957">
        <v>0</v>
      </c>
    </row>
    <row r="1958" spans="1:2" x14ac:dyDescent="0.3">
      <c r="A1958">
        <v>0</v>
      </c>
      <c r="B1958">
        <v>0</v>
      </c>
    </row>
    <row r="1959" spans="1:2" x14ac:dyDescent="0.3">
      <c r="A1959">
        <v>0</v>
      </c>
      <c r="B1959">
        <v>0</v>
      </c>
    </row>
    <row r="1960" spans="1:2" x14ac:dyDescent="0.3">
      <c r="A1960">
        <v>0</v>
      </c>
      <c r="B1960">
        <v>0</v>
      </c>
    </row>
    <row r="1961" spans="1:2" x14ac:dyDescent="0.3">
      <c r="A1961">
        <v>11.550000000000004</v>
      </c>
      <c r="B1961">
        <v>0</v>
      </c>
    </row>
    <row r="1962" spans="1:2" x14ac:dyDescent="0.3">
      <c r="A1962">
        <v>0</v>
      </c>
      <c r="B1962">
        <v>0</v>
      </c>
    </row>
    <row r="1963" spans="1:2" x14ac:dyDescent="0.3">
      <c r="A1963">
        <v>0</v>
      </c>
      <c r="B1963">
        <v>0</v>
      </c>
    </row>
    <row r="1964" spans="1:2" x14ac:dyDescent="0.3">
      <c r="A1964">
        <v>0</v>
      </c>
      <c r="B1964">
        <v>0</v>
      </c>
    </row>
    <row r="1965" spans="1:2" x14ac:dyDescent="0.3">
      <c r="A1965">
        <v>0</v>
      </c>
      <c r="B1965">
        <v>0</v>
      </c>
    </row>
    <row r="1966" spans="1:2" x14ac:dyDescent="0.3">
      <c r="A1966">
        <v>0</v>
      </c>
      <c r="B1966">
        <v>0</v>
      </c>
    </row>
    <row r="1967" spans="1:2" x14ac:dyDescent="0.3">
      <c r="A1967">
        <v>0</v>
      </c>
      <c r="B1967">
        <v>0</v>
      </c>
    </row>
    <row r="1968" spans="1:2" x14ac:dyDescent="0.3">
      <c r="A1968">
        <v>0</v>
      </c>
      <c r="B1968">
        <v>0</v>
      </c>
    </row>
    <row r="1969" spans="1:2" x14ac:dyDescent="0.3">
      <c r="A1969">
        <v>0</v>
      </c>
      <c r="B1969">
        <v>0</v>
      </c>
    </row>
    <row r="1970" spans="1:2" x14ac:dyDescent="0.3">
      <c r="A1970">
        <v>0</v>
      </c>
      <c r="B1970">
        <v>0</v>
      </c>
    </row>
    <row r="1971" spans="1:2" x14ac:dyDescent="0.3">
      <c r="A1971">
        <v>0</v>
      </c>
      <c r="B1971">
        <v>0</v>
      </c>
    </row>
    <row r="1972" spans="1:2" x14ac:dyDescent="0.3">
      <c r="A1972">
        <v>0</v>
      </c>
      <c r="B1972">
        <v>0</v>
      </c>
    </row>
    <row r="1973" spans="1:2" x14ac:dyDescent="0.3">
      <c r="A1973">
        <v>0</v>
      </c>
      <c r="B1973">
        <v>0</v>
      </c>
    </row>
    <row r="1974" spans="1:2" x14ac:dyDescent="0.3">
      <c r="A1974">
        <v>0</v>
      </c>
      <c r="B1974">
        <v>0</v>
      </c>
    </row>
    <row r="1975" spans="1:2" x14ac:dyDescent="0.3">
      <c r="A1975">
        <v>0</v>
      </c>
      <c r="B1975">
        <v>0</v>
      </c>
    </row>
    <row r="1976" spans="1:2" x14ac:dyDescent="0.3">
      <c r="A1976">
        <v>0</v>
      </c>
      <c r="B1976">
        <v>0</v>
      </c>
    </row>
    <row r="1977" spans="1:2" x14ac:dyDescent="0.3">
      <c r="A1977">
        <v>0</v>
      </c>
      <c r="B1977">
        <v>0</v>
      </c>
    </row>
    <row r="1978" spans="1:2" x14ac:dyDescent="0.3">
      <c r="A1978">
        <v>0</v>
      </c>
      <c r="B1978">
        <v>0</v>
      </c>
    </row>
    <row r="1979" spans="1:2" x14ac:dyDescent="0.3">
      <c r="A1979">
        <v>0</v>
      </c>
      <c r="B1979">
        <v>0</v>
      </c>
    </row>
    <row r="1980" spans="1:2" x14ac:dyDescent="0.3">
      <c r="A1980">
        <v>0</v>
      </c>
      <c r="B1980">
        <v>0</v>
      </c>
    </row>
    <row r="1981" spans="1:2" x14ac:dyDescent="0.3">
      <c r="A1981">
        <v>0</v>
      </c>
      <c r="B1981">
        <v>0</v>
      </c>
    </row>
    <row r="1982" spans="1:2" x14ac:dyDescent="0.3">
      <c r="A1982">
        <v>0</v>
      </c>
      <c r="B1982">
        <v>0</v>
      </c>
    </row>
    <row r="1983" spans="1:2" x14ac:dyDescent="0.3">
      <c r="A1983">
        <v>0</v>
      </c>
      <c r="B1983">
        <v>0</v>
      </c>
    </row>
    <row r="1984" spans="1:2" x14ac:dyDescent="0.3">
      <c r="A1984">
        <v>0</v>
      </c>
      <c r="B1984">
        <v>0</v>
      </c>
    </row>
    <row r="1985" spans="1:2" x14ac:dyDescent="0.3">
      <c r="A1985">
        <v>0</v>
      </c>
      <c r="B1985">
        <v>0</v>
      </c>
    </row>
    <row r="1986" spans="1:2" x14ac:dyDescent="0.3">
      <c r="A1986">
        <v>0</v>
      </c>
      <c r="B1986">
        <v>0</v>
      </c>
    </row>
    <row r="1987" spans="1:2" x14ac:dyDescent="0.3">
      <c r="A1987">
        <v>0</v>
      </c>
      <c r="B1987">
        <v>0</v>
      </c>
    </row>
    <row r="1988" spans="1:2" x14ac:dyDescent="0.3">
      <c r="A1988">
        <v>0</v>
      </c>
      <c r="B1988">
        <v>0</v>
      </c>
    </row>
    <row r="1989" spans="1:2" x14ac:dyDescent="0.3">
      <c r="A1989">
        <v>0</v>
      </c>
      <c r="B1989">
        <v>0</v>
      </c>
    </row>
    <row r="1990" spans="1:2" x14ac:dyDescent="0.3">
      <c r="A1990">
        <v>0</v>
      </c>
      <c r="B1990">
        <v>0</v>
      </c>
    </row>
    <row r="1991" spans="1:2" x14ac:dyDescent="0.3">
      <c r="A1991">
        <v>0</v>
      </c>
      <c r="B1991">
        <v>0</v>
      </c>
    </row>
    <row r="1992" spans="1:2" x14ac:dyDescent="0.3">
      <c r="A1992">
        <v>0</v>
      </c>
      <c r="B1992">
        <v>0</v>
      </c>
    </row>
    <row r="1993" spans="1:2" x14ac:dyDescent="0.3">
      <c r="A1993">
        <v>0</v>
      </c>
      <c r="B1993">
        <v>0</v>
      </c>
    </row>
    <row r="1994" spans="1:2" x14ac:dyDescent="0.3">
      <c r="A1994">
        <v>0</v>
      </c>
      <c r="B1994">
        <v>0</v>
      </c>
    </row>
    <row r="1995" spans="1:2" x14ac:dyDescent="0.3">
      <c r="A1995">
        <v>0</v>
      </c>
      <c r="B1995">
        <v>0</v>
      </c>
    </row>
    <row r="1996" spans="1:2" x14ac:dyDescent="0.3">
      <c r="A1996">
        <v>0</v>
      </c>
      <c r="B1996">
        <v>0</v>
      </c>
    </row>
    <row r="1997" spans="1:2" x14ac:dyDescent="0.3">
      <c r="A1997">
        <v>0</v>
      </c>
      <c r="B1997">
        <v>0</v>
      </c>
    </row>
    <row r="1998" spans="1:2" x14ac:dyDescent="0.3">
      <c r="A1998">
        <v>0</v>
      </c>
      <c r="B1998">
        <v>0</v>
      </c>
    </row>
    <row r="1999" spans="1:2" x14ac:dyDescent="0.3">
      <c r="A1999">
        <v>0</v>
      </c>
      <c r="B1999">
        <v>0</v>
      </c>
    </row>
    <row r="2000" spans="1:2" x14ac:dyDescent="0.3">
      <c r="A2000">
        <v>0</v>
      </c>
      <c r="B2000">
        <v>0</v>
      </c>
    </row>
    <row r="2001" spans="1:2" x14ac:dyDescent="0.3">
      <c r="A2001">
        <v>0</v>
      </c>
      <c r="B2001">
        <v>0</v>
      </c>
    </row>
    <row r="2002" spans="1:2" x14ac:dyDescent="0.3">
      <c r="A2002">
        <v>0</v>
      </c>
      <c r="B2002">
        <v>0</v>
      </c>
    </row>
    <row r="2003" spans="1:2" x14ac:dyDescent="0.3">
      <c r="A2003">
        <v>0</v>
      </c>
      <c r="B2003">
        <v>0</v>
      </c>
    </row>
    <row r="2004" spans="1:2" x14ac:dyDescent="0.3">
      <c r="A2004">
        <v>0</v>
      </c>
      <c r="B2004">
        <v>0</v>
      </c>
    </row>
    <row r="2005" spans="1:2" x14ac:dyDescent="0.3">
      <c r="A2005">
        <v>0</v>
      </c>
      <c r="B2005">
        <v>0</v>
      </c>
    </row>
    <row r="2006" spans="1:2" x14ac:dyDescent="0.3">
      <c r="A2006">
        <v>11.550000000000004</v>
      </c>
      <c r="B2006">
        <v>0</v>
      </c>
    </row>
    <row r="2007" spans="1:2" x14ac:dyDescent="0.3">
      <c r="A2007">
        <v>0</v>
      </c>
      <c r="B2007">
        <v>0</v>
      </c>
    </row>
    <row r="2008" spans="1:2" x14ac:dyDescent="0.3">
      <c r="A2008">
        <v>0</v>
      </c>
      <c r="B2008">
        <v>0</v>
      </c>
    </row>
    <row r="2009" spans="1:2" x14ac:dyDescent="0.3">
      <c r="A2009">
        <v>0</v>
      </c>
      <c r="B2009">
        <v>0</v>
      </c>
    </row>
    <row r="2010" spans="1:2" x14ac:dyDescent="0.3">
      <c r="A2010">
        <v>0</v>
      </c>
      <c r="B2010">
        <v>0</v>
      </c>
    </row>
    <row r="2011" spans="1:2" x14ac:dyDescent="0.3">
      <c r="A2011">
        <v>0</v>
      </c>
      <c r="B2011">
        <v>0</v>
      </c>
    </row>
    <row r="2012" spans="1:2" x14ac:dyDescent="0.3">
      <c r="A2012">
        <v>0</v>
      </c>
      <c r="B2012">
        <v>0</v>
      </c>
    </row>
    <row r="2013" spans="1:2" x14ac:dyDescent="0.3">
      <c r="A2013">
        <v>0</v>
      </c>
      <c r="B2013">
        <v>0</v>
      </c>
    </row>
    <row r="2014" spans="1:2" x14ac:dyDescent="0.3">
      <c r="A2014">
        <v>0</v>
      </c>
      <c r="B2014">
        <v>0</v>
      </c>
    </row>
    <row r="2015" spans="1:2" x14ac:dyDescent="0.3">
      <c r="A2015">
        <v>0</v>
      </c>
      <c r="B2015">
        <v>0</v>
      </c>
    </row>
    <row r="2016" spans="1:2" x14ac:dyDescent="0.3">
      <c r="A2016">
        <v>0</v>
      </c>
      <c r="B2016">
        <v>0</v>
      </c>
    </row>
    <row r="2017" spans="1:2" x14ac:dyDescent="0.3">
      <c r="A2017">
        <v>0</v>
      </c>
      <c r="B2017">
        <v>0</v>
      </c>
    </row>
    <row r="2018" spans="1:2" x14ac:dyDescent="0.3">
      <c r="A2018">
        <v>144</v>
      </c>
      <c r="B2018">
        <v>0</v>
      </c>
    </row>
    <row r="2019" spans="1:2" x14ac:dyDescent="0.3">
      <c r="A2019">
        <v>144</v>
      </c>
      <c r="B2019">
        <v>0</v>
      </c>
    </row>
    <row r="2020" spans="1:2" x14ac:dyDescent="0.3">
      <c r="A2020">
        <v>11.550000000000004</v>
      </c>
      <c r="B2020">
        <v>0</v>
      </c>
    </row>
    <row r="2021" spans="1:2" x14ac:dyDescent="0.3">
      <c r="A2021">
        <v>144</v>
      </c>
      <c r="B2021">
        <v>0</v>
      </c>
    </row>
    <row r="2022" spans="1:2" x14ac:dyDescent="0.3">
      <c r="A2022">
        <v>144</v>
      </c>
      <c r="B2022">
        <v>0</v>
      </c>
    </row>
    <row r="2023" spans="1:2" x14ac:dyDescent="0.3">
      <c r="A2023">
        <v>11.550000000000004</v>
      </c>
      <c r="B2023">
        <v>0</v>
      </c>
    </row>
    <row r="2024" spans="1:2" x14ac:dyDescent="0.3">
      <c r="A2024">
        <v>26.450484041016828</v>
      </c>
      <c r="B2024">
        <v>0</v>
      </c>
    </row>
    <row r="2025" spans="1:2" x14ac:dyDescent="0.3">
      <c r="A2025">
        <v>144</v>
      </c>
      <c r="B2025">
        <v>0</v>
      </c>
    </row>
    <row r="2026" spans="1:2" x14ac:dyDescent="0.3">
      <c r="A2026">
        <v>144</v>
      </c>
      <c r="B2026">
        <v>0</v>
      </c>
    </row>
    <row r="2027" spans="1:2" x14ac:dyDescent="0.3">
      <c r="A2027">
        <v>144</v>
      </c>
      <c r="B2027">
        <v>0</v>
      </c>
    </row>
    <row r="2028" spans="1:2" x14ac:dyDescent="0.3">
      <c r="A2028">
        <v>11.550000000000004</v>
      </c>
      <c r="B2028">
        <v>0</v>
      </c>
    </row>
    <row r="2029" spans="1:2" x14ac:dyDescent="0.3">
      <c r="A2029">
        <v>144</v>
      </c>
      <c r="B2029">
        <v>0</v>
      </c>
    </row>
    <row r="2030" spans="1:2" x14ac:dyDescent="0.3">
      <c r="A2030">
        <v>144</v>
      </c>
      <c r="B2030">
        <v>0</v>
      </c>
    </row>
    <row r="2031" spans="1:2" x14ac:dyDescent="0.3">
      <c r="A2031">
        <v>11.550000000000004</v>
      </c>
      <c r="B2031">
        <v>0</v>
      </c>
    </row>
    <row r="2032" spans="1:2" x14ac:dyDescent="0.3">
      <c r="A2032">
        <v>11.550000000000004</v>
      </c>
      <c r="B2032">
        <v>0</v>
      </c>
    </row>
    <row r="2033" spans="1:2" x14ac:dyDescent="0.3">
      <c r="A2033">
        <v>128.98049066707856</v>
      </c>
      <c r="B2033">
        <v>0</v>
      </c>
    </row>
    <row r="2034" spans="1:2" x14ac:dyDescent="0.3">
      <c r="A2034">
        <v>144</v>
      </c>
      <c r="B2034">
        <v>0</v>
      </c>
    </row>
    <row r="2035" spans="1:2" x14ac:dyDescent="0.3">
      <c r="A2035">
        <v>11.550000000000004</v>
      </c>
      <c r="B2035">
        <v>0</v>
      </c>
    </row>
    <row r="2036" spans="1:2" x14ac:dyDescent="0.3">
      <c r="A2036">
        <v>11.550000000000004</v>
      </c>
      <c r="B2036">
        <v>0</v>
      </c>
    </row>
    <row r="2037" spans="1:2" x14ac:dyDescent="0.3">
      <c r="A2037">
        <v>144</v>
      </c>
      <c r="B2037">
        <v>0</v>
      </c>
    </row>
    <row r="2038" spans="1:2" x14ac:dyDescent="0.3">
      <c r="A2038">
        <v>144</v>
      </c>
      <c r="B2038">
        <v>0</v>
      </c>
    </row>
    <row r="2039" spans="1:2" x14ac:dyDescent="0.3">
      <c r="A2039">
        <v>11.550000000000004</v>
      </c>
      <c r="B2039">
        <v>0</v>
      </c>
    </row>
    <row r="2040" spans="1:2" x14ac:dyDescent="0.3">
      <c r="A2040">
        <v>11.550000000000004</v>
      </c>
      <c r="B2040">
        <v>0</v>
      </c>
    </row>
    <row r="2041" spans="1:2" x14ac:dyDescent="0.3">
      <c r="A2041">
        <v>144</v>
      </c>
      <c r="B2041">
        <v>0</v>
      </c>
    </row>
    <row r="2042" spans="1:2" x14ac:dyDescent="0.3">
      <c r="A2042">
        <v>144</v>
      </c>
      <c r="B2042">
        <v>0</v>
      </c>
    </row>
    <row r="2043" spans="1:2" x14ac:dyDescent="0.3">
      <c r="A2043">
        <v>144</v>
      </c>
      <c r="B2043">
        <v>0</v>
      </c>
    </row>
    <row r="2044" spans="1:2" x14ac:dyDescent="0.3">
      <c r="A2044">
        <v>11.550000000000004</v>
      </c>
      <c r="B2044">
        <v>0</v>
      </c>
    </row>
    <row r="2045" spans="1:2" x14ac:dyDescent="0.3">
      <c r="A2045">
        <v>11.550000000000004</v>
      </c>
      <c r="B2045">
        <v>0</v>
      </c>
    </row>
    <row r="2046" spans="1:2" x14ac:dyDescent="0.3">
      <c r="A2046">
        <v>144</v>
      </c>
      <c r="B2046">
        <v>0</v>
      </c>
    </row>
    <row r="2047" spans="1:2" x14ac:dyDescent="0.3">
      <c r="A2047">
        <v>11.550000000000004</v>
      </c>
      <c r="B2047">
        <v>0</v>
      </c>
    </row>
    <row r="2048" spans="1:2" x14ac:dyDescent="0.3">
      <c r="A2048">
        <v>0</v>
      </c>
      <c r="B2048">
        <v>0</v>
      </c>
    </row>
    <row r="2049" spans="1:2" x14ac:dyDescent="0.3">
      <c r="A2049">
        <v>11.550000000000004</v>
      </c>
      <c r="B2049">
        <v>0</v>
      </c>
    </row>
    <row r="2050" spans="1:2" x14ac:dyDescent="0.3">
      <c r="A2050">
        <v>11.550000000000004</v>
      </c>
      <c r="B2050">
        <v>0</v>
      </c>
    </row>
    <row r="2051" spans="1:2" x14ac:dyDescent="0.3">
      <c r="A2051">
        <v>144</v>
      </c>
      <c r="B2051">
        <v>0</v>
      </c>
    </row>
    <row r="2052" spans="1:2" x14ac:dyDescent="0.3">
      <c r="A2052">
        <v>11.550000000000004</v>
      </c>
      <c r="B2052">
        <v>0</v>
      </c>
    </row>
    <row r="2053" spans="1:2" x14ac:dyDescent="0.3">
      <c r="A2053">
        <v>144</v>
      </c>
      <c r="B2053">
        <v>0</v>
      </c>
    </row>
    <row r="2054" spans="1:2" x14ac:dyDescent="0.3">
      <c r="A2054">
        <v>144</v>
      </c>
      <c r="B2054">
        <v>0</v>
      </c>
    </row>
    <row r="2055" spans="1:2" x14ac:dyDescent="0.3">
      <c r="A2055">
        <v>11.550000000000004</v>
      </c>
      <c r="B2055">
        <v>0</v>
      </c>
    </row>
    <row r="2056" spans="1:2" x14ac:dyDescent="0.3">
      <c r="A2056">
        <v>11.550000000000004</v>
      </c>
      <c r="B2056">
        <v>0</v>
      </c>
    </row>
    <row r="2057" spans="1:2" x14ac:dyDescent="0.3">
      <c r="A2057">
        <v>126.89102429967058</v>
      </c>
      <c r="B2057">
        <v>0</v>
      </c>
    </row>
    <row r="2058" spans="1:2" x14ac:dyDescent="0.3">
      <c r="A2058">
        <v>144</v>
      </c>
      <c r="B2058">
        <v>0</v>
      </c>
    </row>
    <row r="2059" spans="1:2" x14ac:dyDescent="0.3">
      <c r="A2059">
        <v>144</v>
      </c>
      <c r="B2059">
        <v>0</v>
      </c>
    </row>
    <row r="2060" spans="1:2" x14ac:dyDescent="0.3">
      <c r="A2060">
        <v>144</v>
      </c>
      <c r="B2060">
        <v>0</v>
      </c>
    </row>
    <row r="2061" spans="1:2" x14ac:dyDescent="0.3">
      <c r="A2061">
        <v>144</v>
      </c>
      <c r="B2061">
        <v>0</v>
      </c>
    </row>
    <row r="2062" spans="1:2" x14ac:dyDescent="0.3">
      <c r="A2062">
        <v>144</v>
      </c>
      <c r="B2062">
        <v>0</v>
      </c>
    </row>
    <row r="2063" spans="1:2" x14ac:dyDescent="0.3">
      <c r="A2063">
        <v>11.550000000000004</v>
      </c>
      <c r="B2063">
        <v>0</v>
      </c>
    </row>
    <row r="2064" spans="1:2" x14ac:dyDescent="0.3">
      <c r="A2064">
        <v>0</v>
      </c>
      <c r="B2064">
        <v>0</v>
      </c>
    </row>
    <row r="2065" spans="1:2" x14ac:dyDescent="0.3">
      <c r="A2065">
        <v>11.550000000000004</v>
      </c>
      <c r="B2065">
        <v>0</v>
      </c>
    </row>
    <row r="2066" spans="1:2" x14ac:dyDescent="0.3">
      <c r="A2066">
        <v>144</v>
      </c>
      <c r="B2066">
        <v>0</v>
      </c>
    </row>
    <row r="2067" spans="1:2" x14ac:dyDescent="0.3">
      <c r="A2067">
        <v>11.550000000000004</v>
      </c>
      <c r="B2067">
        <v>0</v>
      </c>
    </row>
    <row r="2068" spans="1:2" x14ac:dyDescent="0.3">
      <c r="A2068">
        <v>0</v>
      </c>
      <c r="B2068">
        <v>0</v>
      </c>
    </row>
    <row r="2069" spans="1:2" x14ac:dyDescent="0.3">
      <c r="A2069">
        <v>0</v>
      </c>
      <c r="B2069">
        <v>0</v>
      </c>
    </row>
    <row r="2070" spans="1:2" x14ac:dyDescent="0.3">
      <c r="A2070">
        <v>0</v>
      </c>
      <c r="B2070">
        <v>0</v>
      </c>
    </row>
    <row r="2071" spans="1:2" x14ac:dyDescent="0.3">
      <c r="A2071">
        <v>0</v>
      </c>
      <c r="B2071">
        <v>0</v>
      </c>
    </row>
    <row r="2072" spans="1:2" x14ac:dyDescent="0.3">
      <c r="A2072">
        <v>0</v>
      </c>
      <c r="B2072">
        <v>0</v>
      </c>
    </row>
    <row r="2073" spans="1:2" x14ac:dyDescent="0.3">
      <c r="A2073">
        <v>11.550000000000004</v>
      </c>
      <c r="B2073">
        <v>0</v>
      </c>
    </row>
    <row r="2074" spans="1:2" x14ac:dyDescent="0.3">
      <c r="A2074">
        <v>144</v>
      </c>
      <c r="B2074">
        <v>0</v>
      </c>
    </row>
    <row r="2075" spans="1:2" x14ac:dyDescent="0.3">
      <c r="A2075">
        <v>144</v>
      </c>
      <c r="B2075">
        <v>0</v>
      </c>
    </row>
    <row r="2076" spans="1:2" x14ac:dyDescent="0.3">
      <c r="A2076">
        <v>144</v>
      </c>
      <c r="B2076">
        <v>0</v>
      </c>
    </row>
    <row r="2077" spans="1:2" x14ac:dyDescent="0.3">
      <c r="A2077">
        <v>144</v>
      </c>
      <c r="B2077">
        <v>0</v>
      </c>
    </row>
    <row r="2078" spans="1:2" x14ac:dyDescent="0.3">
      <c r="A2078">
        <v>144</v>
      </c>
      <c r="B2078">
        <v>0</v>
      </c>
    </row>
    <row r="2079" spans="1:2" x14ac:dyDescent="0.3">
      <c r="A2079">
        <v>144</v>
      </c>
      <c r="B2079">
        <v>0</v>
      </c>
    </row>
    <row r="2080" spans="1:2" x14ac:dyDescent="0.3">
      <c r="A2080">
        <v>11.550000000000004</v>
      </c>
      <c r="B2080">
        <v>0</v>
      </c>
    </row>
    <row r="2081" spans="1:2" x14ac:dyDescent="0.3">
      <c r="A2081">
        <v>144</v>
      </c>
      <c r="B2081">
        <v>0</v>
      </c>
    </row>
    <row r="2082" spans="1:2" x14ac:dyDescent="0.3">
      <c r="A2082">
        <v>144</v>
      </c>
      <c r="B2082">
        <v>0</v>
      </c>
    </row>
    <row r="2083" spans="1:2" x14ac:dyDescent="0.3">
      <c r="A2083">
        <v>144</v>
      </c>
      <c r="B2083">
        <v>0</v>
      </c>
    </row>
    <row r="2084" spans="1:2" x14ac:dyDescent="0.3">
      <c r="A2084">
        <v>11.550000000000004</v>
      </c>
      <c r="B2084">
        <v>0</v>
      </c>
    </row>
    <row r="2085" spans="1:2" x14ac:dyDescent="0.3">
      <c r="A2085">
        <v>11.550000000000004</v>
      </c>
      <c r="B2085">
        <v>0</v>
      </c>
    </row>
    <row r="2086" spans="1:2" x14ac:dyDescent="0.3">
      <c r="A2086">
        <v>11.550000000000004</v>
      </c>
      <c r="B2086">
        <v>0</v>
      </c>
    </row>
    <row r="2087" spans="1:2" x14ac:dyDescent="0.3">
      <c r="A2087">
        <v>0</v>
      </c>
      <c r="B2087">
        <v>0</v>
      </c>
    </row>
    <row r="2088" spans="1:2" x14ac:dyDescent="0.3">
      <c r="A2088">
        <v>11.550000000000004</v>
      </c>
      <c r="B2088">
        <v>0</v>
      </c>
    </row>
    <row r="2089" spans="1:2" x14ac:dyDescent="0.3">
      <c r="A2089">
        <v>144</v>
      </c>
      <c r="B2089">
        <v>0</v>
      </c>
    </row>
    <row r="2090" spans="1:2" x14ac:dyDescent="0.3">
      <c r="A2090">
        <v>144</v>
      </c>
      <c r="B2090">
        <v>0</v>
      </c>
    </row>
    <row r="2091" spans="1:2" x14ac:dyDescent="0.3">
      <c r="A2091">
        <v>144</v>
      </c>
      <c r="B2091">
        <v>0</v>
      </c>
    </row>
    <row r="2092" spans="1:2" x14ac:dyDescent="0.3">
      <c r="A2092">
        <v>0</v>
      </c>
      <c r="B2092">
        <v>0</v>
      </c>
    </row>
    <row r="2093" spans="1:2" x14ac:dyDescent="0.3">
      <c r="A2093">
        <v>0</v>
      </c>
      <c r="B2093">
        <v>0</v>
      </c>
    </row>
    <row r="2094" spans="1:2" x14ac:dyDescent="0.3">
      <c r="A2094">
        <v>0</v>
      </c>
      <c r="B2094">
        <v>0</v>
      </c>
    </row>
    <row r="2095" spans="1:2" x14ac:dyDescent="0.3">
      <c r="A2095">
        <v>0</v>
      </c>
      <c r="B2095">
        <v>0</v>
      </c>
    </row>
    <row r="2096" spans="1:2" x14ac:dyDescent="0.3">
      <c r="A2096">
        <v>11.550000000000004</v>
      </c>
      <c r="B2096">
        <v>0</v>
      </c>
    </row>
    <row r="2097" spans="1:2" x14ac:dyDescent="0.3">
      <c r="A2097">
        <v>144</v>
      </c>
      <c r="B2097">
        <v>0</v>
      </c>
    </row>
    <row r="2098" spans="1:2" x14ac:dyDescent="0.3">
      <c r="A2098">
        <v>144</v>
      </c>
      <c r="B2098">
        <v>0</v>
      </c>
    </row>
    <row r="2099" spans="1:2" x14ac:dyDescent="0.3">
      <c r="A2099">
        <v>144</v>
      </c>
      <c r="B2099">
        <v>0</v>
      </c>
    </row>
    <row r="2100" spans="1:2" x14ac:dyDescent="0.3">
      <c r="A2100">
        <v>0</v>
      </c>
      <c r="B2100">
        <v>0</v>
      </c>
    </row>
    <row r="2101" spans="1:2" x14ac:dyDescent="0.3">
      <c r="A2101">
        <v>144</v>
      </c>
      <c r="B2101">
        <v>0</v>
      </c>
    </row>
    <row r="2102" spans="1:2" x14ac:dyDescent="0.3">
      <c r="A2102">
        <v>11.550000000000004</v>
      </c>
      <c r="B2102">
        <v>0</v>
      </c>
    </row>
    <row r="2103" spans="1:2" x14ac:dyDescent="0.3">
      <c r="A2103">
        <v>11.550000000000004</v>
      </c>
      <c r="B2103">
        <v>0</v>
      </c>
    </row>
    <row r="2104" spans="1:2" x14ac:dyDescent="0.3">
      <c r="A2104">
        <v>0</v>
      </c>
      <c r="B2104">
        <v>0</v>
      </c>
    </row>
    <row r="2105" spans="1:2" x14ac:dyDescent="0.3">
      <c r="A2105">
        <v>11.550000000000004</v>
      </c>
      <c r="B2105">
        <v>0</v>
      </c>
    </row>
    <row r="2106" spans="1:2" x14ac:dyDescent="0.3">
      <c r="A2106">
        <v>144</v>
      </c>
      <c r="B2106">
        <v>0</v>
      </c>
    </row>
    <row r="2107" spans="1:2" x14ac:dyDescent="0.3">
      <c r="A2107">
        <v>144</v>
      </c>
      <c r="B2107">
        <v>0</v>
      </c>
    </row>
    <row r="2108" spans="1:2" x14ac:dyDescent="0.3">
      <c r="A2108">
        <v>11.550000000000004</v>
      </c>
      <c r="B2108">
        <v>0</v>
      </c>
    </row>
    <row r="2109" spans="1:2" x14ac:dyDescent="0.3">
      <c r="A2109">
        <v>144</v>
      </c>
      <c r="B2109">
        <v>0</v>
      </c>
    </row>
    <row r="2110" spans="1:2" x14ac:dyDescent="0.3">
      <c r="A2110">
        <v>144</v>
      </c>
      <c r="B2110">
        <v>0</v>
      </c>
    </row>
    <row r="2111" spans="1:2" x14ac:dyDescent="0.3">
      <c r="A2111">
        <v>11.550000000000004</v>
      </c>
      <c r="B2111">
        <v>0</v>
      </c>
    </row>
    <row r="2112" spans="1:2" x14ac:dyDescent="0.3">
      <c r="A2112">
        <v>0</v>
      </c>
      <c r="B2112">
        <v>0</v>
      </c>
    </row>
    <row r="2113" spans="1:2" x14ac:dyDescent="0.3">
      <c r="A2113">
        <v>144</v>
      </c>
      <c r="B2113">
        <v>0</v>
      </c>
    </row>
    <row r="2114" spans="1:2" x14ac:dyDescent="0.3">
      <c r="A2114">
        <v>144</v>
      </c>
      <c r="B2114">
        <v>0</v>
      </c>
    </row>
    <row r="2115" spans="1:2" x14ac:dyDescent="0.3">
      <c r="A2115">
        <v>144</v>
      </c>
      <c r="B2115">
        <v>0</v>
      </c>
    </row>
    <row r="2116" spans="1:2" x14ac:dyDescent="0.3">
      <c r="A2116">
        <v>144</v>
      </c>
      <c r="B2116">
        <v>0</v>
      </c>
    </row>
    <row r="2117" spans="1:2" x14ac:dyDescent="0.3">
      <c r="A2117">
        <v>11.550000000000004</v>
      </c>
      <c r="B2117">
        <v>0</v>
      </c>
    </row>
    <row r="2118" spans="1:2" x14ac:dyDescent="0.3">
      <c r="A2118">
        <v>144</v>
      </c>
      <c r="B2118">
        <v>0</v>
      </c>
    </row>
    <row r="2119" spans="1:2" x14ac:dyDescent="0.3">
      <c r="A2119">
        <v>11.550000000000004</v>
      </c>
      <c r="B2119">
        <v>0</v>
      </c>
    </row>
    <row r="2120" spans="1:2" x14ac:dyDescent="0.3">
      <c r="A2120">
        <v>0</v>
      </c>
      <c r="B2120">
        <v>0</v>
      </c>
    </row>
    <row r="2121" spans="1:2" x14ac:dyDescent="0.3">
      <c r="A2121">
        <v>144</v>
      </c>
      <c r="B2121">
        <v>0</v>
      </c>
    </row>
    <row r="2122" spans="1:2" x14ac:dyDescent="0.3">
      <c r="A2122">
        <v>144</v>
      </c>
      <c r="B2122">
        <v>0</v>
      </c>
    </row>
    <row r="2123" spans="1:2" x14ac:dyDescent="0.3">
      <c r="A2123">
        <v>144</v>
      </c>
      <c r="B2123">
        <v>0</v>
      </c>
    </row>
    <row r="2124" spans="1:2" x14ac:dyDescent="0.3">
      <c r="A2124">
        <v>0</v>
      </c>
      <c r="B2124">
        <v>0</v>
      </c>
    </row>
    <row r="2125" spans="1:2" x14ac:dyDescent="0.3">
      <c r="A2125">
        <v>0</v>
      </c>
      <c r="B2125">
        <v>0</v>
      </c>
    </row>
    <row r="2126" spans="1:2" x14ac:dyDescent="0.3">
      <c r="A2126">
        <v>0</v>
      </c>
      <c r="B2126">
        <v>0</v>
      </c>
    </row>
    <row r="2127" spans="1:2" x14ac:dyDescent="0.3">
      <c r="A2127">
        <v>0</v>
      </c>
      <c r="B2127">
        <v>0</v>
      </c>
    </row>
    <row r="2128" spans="1:2" x14ac:dyDescent="0.3">
      <c r="A2128">
        <v>0</v>
      </c>
      <c r="B2128">
        <v>0</v>
      </c>
    </row>
    <row r="2129" spans="1:2" x14ac:dyDescent="0.3">
      <c r="A2129">
        <v>57.506009486536421</v>
      </c>
      <c r="B2129">
        <v>0</v>
      </c>
    </row>
    <row r="2130" spans="1:2" x14ac:dyDescent="0.3">
      <c r="A2130">
        <v>144</v>
      </c>
      <c r="B2130">
        <v>0</v>
      </c>
    </row>
    <row r="2131" spans="1:2" x14ac:dyDescent="0.3">
      <c r="A2131">
        <v>144</v>
      </c>
      <c r="B2131">
        <v>0</v>
      </c>
    </row>
    <row r="2132" spans="1:2" x14ac:dyDescent="0.3">
      <c r="A2132">
        <v>144</v>
      </c>
      <c r="B2132">
        <v>0</v>
      </c>
    </row>
    <row r="2133" spans="1:2" x14ac:dyDescent="0.3">
      <c r="A2133">
        <v>144</v>
      </c>
      <c r="B2133">
        <v>0</v>
      </c>
    </row>
    <row r="2134" spans="1:2" x14ac:dyDescent="0.3">
      <c r="A2134">
        <v>144</v>
      </c>
      <c r="B2134">
        <v>0</v>
      </c>
    </row>
    <row r="2135" spans="1:2" x14ac:dyDescent="0.3">
      <c r="A2135">
        <v>144</v>
      </c>
      <c r="B2135">
        <v>0</v>
      </c>
    </row>
    <row r="2136" spans="1:2" x14ac:dyDescent="0.3">
      <c r="A2136">
        <v>144</v>
      </c>
      <c r="B2136">
        <v>0</v>
      </c>
    </row>
    <row r="2137" spans="1:2" x14ac:dyDescent="0.3">
      <c r="A2137">
        <v>144</v>
      </c>
      <c r="B2137">
        <v>0</v>
      </c>
    </row>
    <row r="2138" spans="1:2" x14ac:dyDescent="0.3">
      <c r="A2138">
        <v>144</v>
      </c>
      <c r="B2138">
        <v>0</v>
      </c>
    </row>
    <row r="2139" spans="1:2" x14ac:dyDescent="0.3">
      <c r="A2139">
        <v>144</v>
      </c>
      <c r="B2139">
        <v>0</v>
      </c>
    </row>
    <row r="2140" spans="1:2" x14ac:dyDescent="0.3">
      <c r="A2140">
        <v>11.550000000000004</v>
      </c>
      <c r="B2140">
        <v>0</v>
      </c>
    </row>
    <row r="2141" spans="1:2" x14ac:dyDescent="0.3">
      <c r="A2141">
        <v>144</v>
      </c>
      <c r="B2141">
        <v>0</v>
      </c>
    </row>
    <row r="2142" spans="1:2" x14ac:dyDescent="0.3">
      <c r="A2142">
        <v>144</v>
      </c>
      <c r="B2142">
        <v>0</v>
      </c>
    </row>
    <row r="2143" spans="1:2" x14ac:dyDescent="0.3">
      <c r="A2143">
        <v>144</v>
      </c>
      <c r="B2143">
        <v>0</v>
      </c>
    </row>
    <row r="2144" spans="1:2" x14ac:dyDescent="0.3">
      <c r="A2144">
        <v>144</v>
      </c>
      <c r="B2144">
        <v>0</v>
      </c>
    </row>
    <row r="2145" spans="1:2" x14ac:dyDescent="0.3">
      <c r="A2145">
        <v>144</v>
      </c>
      <c r="B2145">
        <v>0</v>
      </c>
    </row>
    <row r="2146" spans="1:2" x14ac:dyDescent="0.3">
      <c r="A2146">
        <v>144</v>
      </c>
      <c r="B2146">
        <v>0</v>
      </c>
    </row>
    <row r="2147" spans="1:2" x14ac:dyDescent="0.3">
      <c r="A2147">
        <v>144</v>
      </c>
      <c r="B2147">
        <v>0</v>
      </c>
    </row>
    <row r="2148" spans="1:2" x14ac:dyDescent="0.3">
      <c r="A2148">
        <v>144</v>
      </c>
      <c r="B2148">
        <v>0</v>
      </c>
    </row>
    <row r="2149" spans="1:2" x14ac:dyDescent="0.3">
      <c r="A2149">
        <v>144</v>
      </c>
      <c r="B2149">
        <v>0</v>
      </c>
    </row>
    <row r="2150" spans="1:2" x14ac:dyDescent="0.3">
      <c r="A2150">
        <v>144</v>
      </c>
      <c r="B2150">
        <v>0</v>
      </c>
    </row>
    <row r="2151" spans="1:2" x14ac:dyDescent="0.3">
      <c r="A2151">
        <v>144</v>
      </c>
      <c r="B2151">
        <v>0</v>
      </c>
    </row>
    <row r="2152" spans="1:2" x14ac:dyDescent="0.3">
      <c r="A2152">
        <v>11.550000000000004</v>
      </c>
      <c r="B2152">
        <v>0</v>
      </c>
    </row>
    <row r="2153" spans="1:2" x14ac:dyDescent="0.3">
      <c r="A2153">
        <v>144</v>
      </c>
      <c r="B2153">
        <v>0</v>
      </c>
    </row>
    <row r="2154" spans="1:2" x14ac:dyDescent="0.3">
      <c r="A2154">
        <v>144</v>
      </c>
      <c r="B2154">
        <v>0</v>
      </c>
    </row>
    <row r="2155" spans="1:2" x14ac:dyDescent="0.3">
      <c r="A2155">
        <v>144</v>
      </c>
      <c r="B2155">
        <v>0</v>
      </c>
    </row>
    <row r="2156" spans="1:2" x14ac:dyDescent="0.3">
      <c r="A2156">
        <v>144</v>
      </c>
      <c r="B2156">
        <v>0</v>
      </c>
    </row>
    <row r="2157" spans="1:2" x14ac:dyDescent="0.3">
      <c r="A2157">
        <v>144</v>
      </c>
      <c r="B2157">
        <v>0</v>
      </c>
    </row>
    <row r="2158" spans="1:2" x14ac:dyDescent="0.3">
      <c r="A2158">
        <v>144</v>
      </c>
      <c r="B2158">
        <v>0</v>
      </c>
    </row>
    <row r="2159" spans="1:2" x14ac:dyDescent="0.3">
      <c r="A2159">
        <v>11.550000000000004</v>
      </c>
      <c r="B2159">
        <v>0</v>
      </c>
    </row>
    <row r="2160" spans="1:2" x14ac:dyDescent="0.3">
      <c r="A2160">
        <v>11.550000000000004</v>
      </c>
      <c r="B2160">
        <v>0</v>
      </c>
    </row>
    <row r="2161" spans="1:2" x14ac:dyDescent="0.3">
      <c r="A2161">
        <v>144</v>
      </c>
      <c r="B2161">
        <v>0</v>
      </c>
    </row>
    <row r="2162" spans="1:2" x14ac:dyDescent="0.3">
      <c r="A2162">
        <v>144</v>
      </c>
      <c r="B2162">
        <v>0</v>
      </c>
    </row>
    <row r="2163" spans="1:2" x14ac:dyDescent="0.3">
      <c r="A2163">
        <v>144</v>
      </c>
      <c r="B2163">
        <v>0</v>
      </c>
    </row>
    <row r="2164" spans="1:2" x14ac:dyDescent="0.3">
      <c r="A2164">
        <v>144</v>
      </c>
      <c r="B2164">
        <v>0</v>
      </c>
    </row>
    <row r="2165" spans="1:2" x14ac:dyDescent="0.3">
      <c r="A2165">
        <v>144</v>
      </c>
      <c r="B2165">
        <v>0</v>
      </c>
    </row>
    <row r="2166" spans="1:2" x14ac:dyDescent="0.3">
      <c r="A2166">
        <v>144</v>
      </c>
      <c r="B2166">
        <v>0</v>
      </c>
    </row>
    <row r="2167" spans="1:2" x14ac:dyDescent="0.3">
      <c r="A2167">
        <v>144</v>
      </c>
      <c r="B2167">
        <v>0</v>
      </c>
    </row>
    <row r="2168" spans="1:2" x14ac:dyDescent="0.3">
      <c r="A2168">
        <v>144</v>
      </c>
      <c r="B2168">
        <v>0</v>
      </c>
    </row>
    <row r="2169" spans="1:2" x14ac:dyDescent="0.3">
      <c r="A2169">
        <v>144</v>
      </c>
      <c r="B2169">
        <v>0</v>
      </c>
    </row>
    <row r="2170" spans="1:2" x14ac:dyDescent="0.3">
      <c r="A2170">
        <v>144</v>
      </c>
      <c r="B2170">
        <v>0</v>
      </c>
    </row>
    <row r="2171" spans="1:2" x14ac:dyDescent="0.3">
      <c r="A2171">
        <v>144</v>
      </c>
      <c r="B2171">
        <v>0</v>
      </c>
    </row>
    <row r="2172" spans="1:2" x14ac:dyDescent="0.3">
      <c r="A2172">
        <v>144</v>
      </c>
      <c r="B2172">
        <v>0</v>
      </c>
    </row>
    <row r="2173" spans="1:2" x14ac:dyDescent="0.3">
      <c r="A2173">
        <v>144</v>
      </c>
      <c r="B2173">
        <v>0</v>
      </c>
    </row>
    <row r="2174" spans="1:2" x14ac:dyDescent="0.3">
      <c r="A2174">
        <v>144</v>
      </c>
      <c r="B2174">
        <v>0</v>
      </c>
    </row>
    <row r="2175" spans="1:2" x14ac:dyDescent="0.3">
      <c r="A2175">
        <v>144</v>
      </c>
      <c r="B2175">
        <v>0</v>
      </c>
    </row>
    <row r="2176" spans="1:2" x14ac:dyDescent="0.3">
      <c r="A2176">
        <v>144</v>
      </c>
      <c r="B2176">
        <v>0</v>
      </c>
    </row>
    <row r="2177" spans="1:2" x14ac:dyDescent="0.3">
      <c r="A2177">
        <v>144</v>
      </c>
      <c r="B2177">
        <v>0</v>
      </c>
    </row>
    <row r="2178" spans="1:2" x14ac:dyDescent="0.3">
      <c r="A2178">
        <v>144</v>
      </c>
      <c r="B2178">
        <v>0</v>
      </c>
    </row>
    <row r="2179" spans="1:2" x14ac:dyDescent="0.3">
      <c r="A2179">
        <v>144</v>
      </c>
      <c r="B2179">
        <v>0</v>
      </c>
    </row>
    <row r="2180" spans="1:2" x14ac:dyDescent="0.3">
      <c r="A2180">
        <v>144</v>
      </c>
      <c r="B2180">
        <v>0</v>
      </c>
    </row>
    <row r="2181" spans="1:2" x14ac:dyDescent="0.3">
      <c r="A2181">
        <v>144</v>
      </c>
      <c r="B2181">
        <v>0</v>
      </c>
    </row>
    <row r="2182" spans="1:2" x14ac:dyDescent="0.3">
      <c r="A2182">
        <v>144</v>
      </c>
      <c r="B2182">
        <v>0</v>
      </c>
    </row>
    <row r="2183" spans="1:2" x14ac:dyDescent="0.3">
      <c r="A2183">
        <v>11.550000000000004</v>
      </c>
      <c r="B2183">
        <v>0</v>
      </c>
    </row>
    <row r="2184" spans="1:2" x14ac:dyDescent="0.3">
      <c r="A2184">
        <v>11.550000000000004</v>
      </c>
      <c r="B2184">
        <v>0</v>
      </c>
    </row>
    <row r="2185" spans="1:2" x14ac:dyDescent="0.3">
      <c r="A2185">
        <v>144</v>
      </c>
      <c r="B2185">
        <v>0</v>
      </c>
    </row>
    <row r="2186" spans="1:2" x14ac:dyDescent="0.3">
      <c r="A2186">
        <v>144</v>
      </c>
      <c r="B2186">
        <v>0</v>
      </c>
    </row>
    <row r="2187" spans="1:2" x14ac:dyDescent="0.3">
      <c r="A2187">
        <v>144</v>
      </c>
      <c r="B2187">
        <v>0</v>
      </c>
    </row>
    <row r="2188" spans="1:2" x14ac:dyDescent="0.3">
      <c r="A2188">
        <v>0</v>
      </c>
      <c r="B2188">
        <v>0</v>
      </c>
    </row>
    <row r="2189" spans="1:2" x14ac:dyDescent="0.3">
      <c r="A2189">
        <v>11.550000000000004</v>
      </c>
      <c r="B2189">
        <v>0</v>
      </c>
    </row>
    <row r="2190" spans="1:2" x14ac:dyDescent="0.3">
      <c r="A2190">
        <v>11.550000000000004</v>
      </c>
      <c r="B2190">
        <v>0</v>
      </c>
    </row>
    <row r="2191" spans="1:2" x14ac:dyDescent="0.3">
      <c r="A2191">
        <v>0</v>
      </c>
      <c r="B2191">
        <v>0</v>
      </c>
    </row>
    <row r="2192" spans="1:2" x14ac:dyDescent="0.3">
      <c r="A2192">
        <v>0</v>
      </c>
      <c r="B2192">
        <v>0</v>
      </c>
    </row>
    <row r="2193" spans="1:2" x14ac:dyDescent="0.3">
      <c r="A2193">
        <v>144</v>
      </c>
      <c r="B2193">
        <v>0</v>
      </c>
    </row>
    <row r="2194" spans="1:2" x14ac:dyDescent="0.3">
      <c r="A2194">
        <v>144</v>
      </c>
      <c r="B2194">
        <v>0</v>
      </c>
    </row>
    <row r="2195" spans="1:2" x14ac:dyDescent="0.3">
      <c r="A2195">
        <v>11.550000000000004</v>
      </c>
      <c r="B2195">
        <v>0</v>
      </c>
    </row>
    <row r="2196" spans="1:2" x14ac:dyDescent="0.3">
      <c r="A2196">
        <v>0</v>
      </c>
      <c r="B2196">
        <v>0</v>
      </c>
    </row>
    <row r="2197" spans="1:2" x14ac:dyDescent="0.3">
      <c r="A2197">
        <v>0</v>
      </c>
      <c r="B2197">
        <v>0</v>
      </c>
    </row>
    <row r="2198" spans="1:2" x14ac:dyDescent="0.3">
      <c r="A2198">
        <v>0</v>
      </c>
      <c r="B2198">
        <v>0</v>
      </c>
    </row>
    <row r="2199" spans="1:2" x14ac:dyDescent="0.3">
      <c r="A2199">
        <v>0</v>
      </c>
      <c r="B2199">
        <v>0</v>
      </c>
    </row>
    <row r="2200" spans="1:2" x14ac:dyDescent="0.3">
      <c r="A2200">
        <v>0</v>
      </c>
      <c r="B2200">
        <v>0</v>
      </c>
    </row>
    <row r="2201" spans="1:2" x14ac:dyDescent="0.3">
      <c r="A2201">
        <v>144</v>
      </c>
      <c r="B2201">
        <v>0</v>
      </c>
    </row>
    <row r="2202" spans="1:2" x14ac:dyDescent="0.3">
      <c r="A2202">
        <v>144</v>
      </c>
      <c r="B2202">
        <v>0</v>
      </c>
    </row>
    <row r="2203" spans="1:2" x14ac:dyDescent="0.3">
      <c r="A2203">
        <v>144</v>
      </c>
      <c r="B2203">
        <v>0</v>
      </c>
    </row>
    <row r="2204" spans="1:2" x14ac:dyDescent="0.3">
      <c r="A2204">
        <v>0</v>
      </c>
      <c r="B2204">
        <v>0</v>
      </c>
    </row>
    <row r="2205" spans="1:2" x14ac:dyDescent="0.3">
      <c r="A2205">
        <v>11.550000000000004</v>
      </c>
      <c r="B2205">
        <v>0</v>
      </c>
    </row>
    <row r="2206" spans="1:2" x14ac:dyDescent="0.3">
      <c r="A2206">
        <v>11.550000000000004</v>
      </c>
      <c r="B2206">
        <v>0</v>
      </c>
    </row>
    <row r="2207" spans="1:2" x14ac:dyDescent="0.3">
      <c r="A2207">
        <v>0</v>
      </c>
      <c r="B2207">
        <v>0</v>
      </c>
    </row>
    <row r="2208" spans="1:2" x14ac:dyDescent="0.3">
      <c r="A2208">
        <v>11.550000000000004</v>
      </c>
      <c r="B2208">
        <v>0</v>
      </c>
    </row>
    <row r="2209" spans="1:2" x14ac:dyDescent="0.3">
      <c r="A2209">
        <v>144</v>
      </c>
      <c r="B2209">
        <v>0</v>
      </c>
    </row>
    <row r="2210" spans="1:2" x14ac:dyDescent="0.3">
      <c r="A2210">
        <v>144</v>
      </c>
      <c r="B2210">
        <v>0</v>
      </c>
    </row>
    <row r="2211" spans="1:2" x14ac:dyDescent="0.3">
      <c r="A2211">
        <v>144</v>
      </c>
      <c r="B2211">
        <v>0</v>
      </c>
    </row>
    <row r="2212" spans="1:2" x14ac:dyDescent="0.3">
      <c r="A2212">
        <v>0</v>
      </c>
      <c r="B2212">
        <v>0</v>
      </c>
    </row>
    <row r="2213" spans="1:2" x14ac:dyDescent="0.3">
      <c r="A2213">
        <v>0</v>
      </c>
      <c r="B2213">
        <v>0</v>
      </c>
    </row>
    <row r="2214" spans="1:2" x14ac:dyDescent="0.3">
      <c r="A2214">
        <v>0</v>
      </c>
      <c r="B2214">
        <v>0</v>
      </c>
    </row>
    <row r="2215" spans="1:2" x14ac:dyDescent="0.3">
      <c r="A2215">
        <v>0</v>
      </c>
      <c r="B2215">
        <v>0</v>
      </c>
    </row>
    <row r="2216" spans="1:2" x14ac:dyDescent="0.3">
      <c r="A2216">
        <v>0</v>
      </c>
      <c r="B2216">
        <v>0</v>
      </c>
    </row>
    <row r="2217" spans="1:2" x14ac:dyDescent="0.3">
      <c r="A2217">
        <v>11.550000000000004</v>
      </c>
      <c r="B2217">
        <v>0</v>
      </c>
    </row>
    <row r="2218" spans="1:2" x14ac:dyDescent="0.3">
      <c r="A2218">
        <v>144</v>
      </c>
      <c r="B2218">
        <v>0</v>
      </c>
    </row>
    <row r="2219" spans="1:2" x14ac:dyDescent="0.3">
      <c r="A2219">
        <v>144</v>
      </c>
      <c r="B2219">
        <v>0</v>
      </c>
    </row>
    <row r="2220" spans="1:2" x14ac:dyDescent="0.3">
      <c r="A2220">
        <v>11.550000000000004</v>
      </c>
      <c r="B2220">
        <v>0</v>
      </c>
    </row>
    <row r="2221" spans="1:2" x14ac:dyDescent="0.3">
      <c r="A2221">
        <v>144</v>
      </c>
      <c r="B2221">
        <v>0</v>
      </c>
    </row>
    <row r="2222" spans="1:2" x14ac:dyDescent="0.3">
      <c r="A2222">
        <v>144</v>
      </c>
      <c r="B2222">
        <v>0</v>
      </c>
    </row>
    <row r="2223" spans="1:2" x14ac:dyDescent="0.3">
      <c r="A2223">
        <v>144</v>
      </c>
      <c r="B2223">
        <v>0</v>
      </c>
    </row>
    <row r="2224" spans="1:2" x14ac:dyDescent="0.3">
      <c r="A2224">
        <v>0</v>
      </c>
      <c r="B2224">
        <v>0</v>
      </c>
    </row>
    <row r="2225" spans="1:2" x14ac:dyDescent="0.3">
      <c r="A2225">
        <v>144</v>
      </c>
      <c r="B2225">
        <v>0</v>
      </c>
    </row>
    <row r="2226" spans="1:2" x14ac:dyDescent="0.3">
      <c r="A2226">
        <v>144</v>
      </c>
      <c r="B2226">
        <v>0</v>
      </c>
    </row>
    <row r="2227" spans="1:2" x14ac:dyDescent="0.3">
      <c r="A2227">
        <v>144</v>
      </c>
      <c r="B2227">
        <v>0</v>
      </c>
    </row>
    <row r="2228" spans="1:2" x14ac:dyDescent="0.3">
      <c r="A2228">
        <v>144</v>
      </c>
      <c r="B2228">
        <v>0</v>
      </c>
    </row>
    <row r="2229" spans="1:2" x14ac:dyDescent="0.3">
      <c r="A2229">
        <v>144</v>
      </c>
      <c r="B2229">
        <v>0</v>
      </c>
    </row>
    <row r="2230" spans="1:2" x14ac:dyDescent="0.3">
      <c r="A2230">
        <v>144</v>
      </c>
      <c r="B2230">
        <v>0</v>
      </c>
    </row>
    <row r="2231" spans="1:2" x14ac:dyDescent="0.3">
      <c r="A2231">
        <v>144</v>
      </c>
      <c r="B2231">
        <v>0</v>
      </c>
    </row>
    <row r="2232" spans="1:2" x14ac:dyDescent="0.3">
      <c r="A2232">
        <v>11.550000000000004</v>
      </c>
      <c r="B2232">
        <v>0</v>
      </c>
    </row>
    <row r="2233" spans="1:2" x14ac:dyDescent="0.3">
      <c r="A2233">
        <v>144</v>
      </c>
      <c r="B2233">
        <v>0</v>
      </c>
    </row>
    <row r="2234" spans="1:2" x14ac:dyDescent="0.3">
      <c r="A2234">
        <v>144</v>
      </c>
      <c r="B2234">
        <v>0</v>
      </c>
    </row>
    <row r="2235" spans="1:2" x14ac:dyDescent="0.3">
      <c r="A2235">
        <v>144</v>
      </c>
      <c r="B2235">
        <v>0</v>
      </c>
    </row>
    <row r="2236" spans="1:2" x14ac:dyDescent="0.3">
      <c r="A2236">
        <v>0</v>
      </c>
      <c r="B2236">
        <v>0</v>
      </c>
    </row>
    <row r="2237" spans="1:2" x14ac:dyDescent="0.3">
      <c r="A2237">
        <v>0</v>
      </c>
      <c r="B2237">
        <v>0</v>
      </c>
    </row>
    <row r="2238" spans="1:2" x14ac:dyDescent="0.3">
      <c r="A2238">
        <v>0</v>
      </c>
      <c r="B2238">
        <v>0</v>
      </c>
    </row>
    <row r="2239" spans="1:2" x14ac:dyDescent="0.3">
      <c r="A2239">
        <v>0</v>
      </c>
      <c r="B2239">
        <v>0</v>
      </c>
    </row>
    <row r="2240" spans="1:2" x14ac:dyDescent="0.3">
      <c r="A2240">
        <v>0</v>
      </c>
      <c r="B2240">
        <v>0</v>
      </c>
    </row>
    <row r="2241" spans="1:2" x14ac:dyDescent="0.3">
      <c r="A2241">
        <v>144</v>
      </c>
      <c r="B2241">
        <v>0</v>
      </c>
    </row>
    <row r="2242" spans="1:2" x14ac:dyDescent="0.3">
      <c r="A2242">
        <v>144</v>
      </c>
      <c r="B2242">
        <v>0</v>
      </c>
    </row>
    <row r="2243" spans="1:2" x14ac:dyDescent="0.3">
      <c r="A2243">
        <v>144</v>
      </c>
      <c r="B2243">
        <v>0</v>
      </c>
    </row>
    <row r="2244" spans="1:2" x14ac:dyDescent="0.3">
      <c r="A2244">
        <v>11.550000000000004</v>
      </c>
      <c r="B2244">
        <v>0</v>
      </c>
    </row>
    <row r="2245" spans="1:2" x14ac:dyDescent="0.3">
      <c r="A2245">
        <v>144</v>
      </c>
      <c r="B2245">
        <v>0</v>
      </c>
    </row>
    <row r="2246" spans="1:2" x14ac:dyDescent="0.3">
      <c r="A2246">
        <v>144</v>
      </c>
      <c r="B2246">
        <v>0</v>
      </c>
    </row>
    <row r="2247" spans="1:2" x14ac:dyDescent="0.3">
      <c r="A2247">
        <v>11.550000000000004</v>
      </c>
      <c r="B2247">
        <v>0</v>
      </c>
    </row>
    <row r="2248" spans="1:2" x14ac:dyDescent="0.3">
      <c r="A2248">
        <v>0</v>
      </c>
      <c r="B2248">
        <v>0</v>
      </c>
    </row>
    <row r="2249" spans="1:2" x14ac:dyDescent="0.3">
      <c r="A2249">
        <v>144</v>
      </c>
      <c r="B2249">
        <v>0</v>
      </c>
    </row>
    <row r="2250" spans="1:2" x14ac:dyDescent="0.3">
      <c r="A2250">
        <v>144</v>
      </c>
      <c r="B2250">
        <v>0</v>
      </c>
    </row>
    <row r="2251" spans="1:2" x14ac:dyDescent="0.3">
      <c r="A2251">
        <v>144</v>
      </c>
      <c r="B2251">
        <v>0</v>
      </c>
    </row>
    <row r="2252" spans="1:2" x14ac:dyDescent="0.3">
      <c r="A2252">
        <v>11.550000000000004</v>
      </c>
      <c r="B2252">
        <v>0</v>
      </c>
    </row>
    <row r="2253" spans="1:2" x14ac:dyDescent="0.3">
      <c r="A2253">
        <v>144</v>
      </c>
      <c r="B2253">
        <v>0</v>
      </c>
    </row>
    <row r="2254" spans="1:2" x14ac:dyDescent="0.3">
      <c r="A2254">
        <v>144</v>
      </c>
      <c r="B2254">
        <v>0</v>
      </c>
    </row>
    <row r="2255" spans="1:2" x14ac:dyDescent="0.3">
      <c r="A2255">
        <v>11.550000000000004</v>
      </c>
      <c r="B2255">
        <v>0</v>
      </c>
    </row>
    <row r="2256" spans="1:2" x14ac:dyDescent="0.3">
      <c r="A2256">
        <v>144</v>
      </c>
      <c r="B2256">
        <v>0</v>
      </c>
    </row>
    <row r="2257" spans="1:2" x14ac:dyDescent="0.3">
      <c r="A2257">
        <v>144</v>
      </c>
      <c r="B2257">
        <v>0</v>
      </c>
    </row>
    <row r="2258" spans="1:2" x14ac:dyDescent="0.3">
      <c r="A2258">
        <v>144</v>
      </c>
      <c r="B2258">
        <v>0</v>
      </c>
    </row>
    <row r="2259" spans="1:2" x14ac:dyDescent="0.3">
      <c r="A2259">
        <v>144</v>
      </c>
      <c r="B2259">
        <v>0</v>
      </c>
    </row>
    <row r="2260" spans="1:2" x14ac:dyDescent="0.3">
      <c r="A2260">
        <v>11.550000000000004</v>
      </c>
      <c r="B2260">
        <v>0</v>
      </c>
    </row>
    <row r="2261" spans="1:2" x14ac:dyDescent="0.3">
      <c r="A2261">
        <v>144</v>
      </c>
      <c r="B2261">
        <v>0</v>
      </c>
    </row>
    <row r="2262" spans="1:2" x14ac:dyDescent="0.3">
      <c r="A2262">
        <v>144</v>
      </c>
      <c r="B2262">
        <v>0</v>
      </c>
    </row>
    <row r="2263" spans="1:2" x14ac:dyDescent="0.3">
      <c r="A2263">
        <v>144</v>
      </c>
      <c r="B2263">
        <v>0</v>
      </c>
    </row>
    <row r="2264" spans="1:2" x14ac:dyDescent="0.3">
      <c r="A2264">
        <v>11.550000000000004</v>
      </c>
      <c r="B2264">
        <v>0</v>
      </c>
    </row>
    <row r="2265" spans="1:2" x14ac:dyDescent="0.3">
      <c r="A2265">
        <v>144</v>
      </c>
      <c r="B2265">
        <v>0</v>
      </c>
    </row>
    <row r="2266" spans="1:2" x14ac:dyDescent="0.3">
      <c r="A2266">
        <v>144</v>
      </c>
      <c r="B2266">
        <v>0</v>
      </c>
    </row>
    <row r="2267" spans="1:2" x14ac:dyDescent="0.3">
      <c r="A2267">
        <v>144</v>
      </c>
      <c r="B2267">
        <v>0</v>
      </c>
    </row>
    <row r="2268" spans="1:2" x14ac:dyDescent="0.3">
      <c r="A2268">
        <v>11.550000000000004</v>
      </c>
      <c r="B2268">
        <v>0</v>
      </c>
    </row>
    <row r="2269" spans="1:2" x14ac:dyDescent="0.3">
      <c r="A2269">
        <v>144</v>
      </c>
      <c r="B2269">
        <v>0</v>
      </c>
    </row>
    <row r="2270" spans="1:2" x14ac:dyDescent="0.3">
      <c r="A2270">
        <v>144</v>
      </c>
      <c r="B2270">
        <v>0</v>
      </c>
    </row>
    <row r="2271" spans="1:2" x14ac:dyDescent="0.3">
      <c r="A2271">
        <v>11.550000000000004</v>
      </c>
      <c r="B2271">
        <v>0</v>
      </c>
    </row>
    <row r="2272" spans="1:2" x14ac:dyDescent="0.3">
      <c r="A2272">
        <v>11.550000000000004</v>
      </c>
      <c r="B2272">
        <v>0</v>
      </c>
    </row>
    <row r="2273" spans="1:2" x14ac:dyDescent="0.3">
      <c r="A2273">
        <v>144</v>
      </c>
      <c r="B2273">
        <v>0</v>
      </c>
    </row>
    <row r="2274" spans="1:2" x14ac:dyDescent="0.3">
      <c r="A2274">
        <v>144</v>
      </c>
      <c r="B2274">
        <v>0</v>
      </c>
    </row>
    <row r="2275" spans="1:2" x14ac:dyDescent="0.3">
      <c r="A2275">
        <v>144</v>
      </c>
      <c r="B2275">
        <v>0</v>
      </c>
    </row>
    <row r="2276" spans="1:2" x14ac:dyDescent="0.3">
      <c r="A2276">
        <v>144</v>
      </c>
      <c r="B2276">
        <v>0</v>
      </c>
    </row>
    <row r="2277" spans="1:2" x14ac:dyDescent="0.3">
      <c r="A2277">
        <v>144</v>
      </c>
      <c r="B2277">
        <v>0</v>
      </c>
    </row>
    <row r="2278" spans="1:2" x14ac:dyDescent="0.3">
      <c r="A2278">
        <v>144</v>
      </c>
      <c r="B2278">
        <v>0</v>
      </c>
    </row>
    <row r="2279" spans="1:2" x14ac:dyDescent="0.3">
      <c r="A2279">
        <v>144</v>
      </c>
      <c r="B2279">
        <v>0</v>
      </c>
    </row>
    <row r="2280" spans="1:2" x14ac:dyDescent="0.3">
      <c r="A2280">
        <v>144</v>
      </c>
      <c r="B2280">
        <v>0</v>
      </c>
    </row>
    <row r="2281" spans="1:2" x14ac:dyDescent="0.3">
      <c r="A2281">
        <v>144</v>
      </c>
      <c r="B2281">
        <v>0</v>
      </c>
    </row>
    <row r="2282" spans="1:2" x14ac:dyDescent="0.3">
      <c r="A2282">
        <v>144</v>
      </c>
      <c r="B2282">
        <v>0</v>
      </c>
    </row>
    <row r="2283" spans="1:2" x14ac:dyDescent="0.3">
      <c r="A2283">
        <v>144</v>
      </c>
      <c r="B2283">
        <v>0</v>
      </c>
    </row>
    <row r="2284" spans="1:2" x14ac:dyDescent="0.3">
      <c r="A2284">
        <v>144</v>
      </c>
      <c r="B2284">
        <v>0</v>
      </c>
    </row>
    <row r="2285" spans="1:2" x14ac:dyDescent="0.3">
      <c r="A2285">
        <v>144</v>
      </c>
      <c r="B2285">
        <v>0</v>
      </c>
    </row>
    <row r="2286" spans="1:2" x14ac:dyDescent="0.3">
      <c r="A2286">
        <v>144</v>
      </c>
      <c r="B2286">
        <v>0</v>
      </c>
    </row>
    <row r="2287" spans="1:2" x14ac:dyDescent="0.3">
      <c r="A2287">
        <v>144</v>
      </c>
      <c r="B2287">
        <v>0</v>
      </c>
    </row>
    <row r="2288" spans="1:2" x14ac:dyDescent="0.3">
      <c r="A2288">
        <v>144</v>
      </c>
      <c r="B2288">
        <v>0</v>
      </c>
    </row>
    <row r="2289" spans="1:2" x14ac:dyDescent="0.3">
      <c r="A2289">
        <v>144</v>
      </c>
      <c r="B2289">
        <v>0</v>
      </c>
    </row>
    <row r="2290" spans="1:2" x14ac:dyDescent="0.3">
      <c r="A2290">
        <v>144</v>
      </c>
      <c r="B2290">
        <v>0</v>
      </c>
    </row>
    <row r="2291" spans="1:2" x14ac:dyDescent="0.3">
      <c r="A2291">
        <v>144</v>
      </c>
      <c r="B2291">
        <v>0</v>
      </c>
    </row>
    <row r="2292" spans="1:2" x14ac:dyDescent="0.3">
      <c r="A2292">
        <v>11.550000000000004</v>
      </c>
      <c r="B2292">
        <v>0</v>
      </c>
    </row>
    <row r="2293" spans="1:2" x14ac:dyDescent="0.3">
      <c r="A2293">
        <v>144</v>
      </c>
      <c r="B2293">
        <v>0</v>
      </c>
    </row>
    <row r="2294" spans="1:2" x14ac:dyDescent="0.3">
      <c r="A2294">
        <v>144</v>
      </c>
      <c r="B2294">
        <v>0</v>
      </c>
    </row>
    <row r="2295" spans="1:2" x14ac:dyDescent="0.3">
      <c r="A2295">
        <v>11.550000000000004</v>
      </c>
      <c r="B2295">
        <v>0</v>
      </c>
    </row>
    <row r="2296" spans="1:2" x14ac:dyDescent="0.3">
      <c r="A2296">
        <v>11.550000000000004</v>
      </c>
      <c r="B2296">
        <v>0</v>
      </c>
    </row>
    <row r="2297" spans="1:2" x14ac:dyDescent="0.3">
      <c r="A2297">
        <v>116.76891892559425</v>
      </c>
      <c r="B2297">
        <v>0</v>
      </c>
    </row>
    <row r="2298" spans="1:2" x14ac:dyDescent="0.3">
      <c r="A2298">
        <v>11.550000000000004</v>
      </c>
      <c r="B2298">
        <v>0</v>
      </c>
    </row>
    <row r="2299" spans="1:2" x14ac:dyDescent="0.3">
      <c r="A2299">
        <v>11.550000000000004</v>
      </c>
      <c r="B2299">
        <v>0</v>
      </c>
    </row>
    <row r="2300" spans="1:2" x14ac:dyDescent="0.3">
      <c r="A2300">
        <v>0</v>
      </c>
      <c r="B2300">
        <v>0</v>
      </c>
    </row>
    <row r="2301" spans="1:2" x14ac:dyDescent="0.3">
      <c r="A2301">
        <v>11.550000000000004</v>
      </c>
      <c r="B2301">
        <v>0</v>
      </c>
    </row>
    <row r="2302" spans="1:2" x14ac:dyDescent="0.3">
      <c r="A2302">
        <v>11.550000000000004</v>
      </c>
      <c r="B2302">
        <v>0</v>
      </c>
    </row>
    <row r="2303" spans="1:2" x14ac:dyDescent="0.3">
      <c r="A2303">
        <v>0</v>
      </c>
      <c r="B2303">
        <v>0</v>
      </c>
    </row>
    <row r="2304" spans="1:2" x14ac:dyDescent="0.3">
      <c r="A2304">
        <v>0</v>
      </c>
      <c r="B2304">
        <v>0</v>
      </c>
    </row>
    <row r="2305" spans="1:2" x14ac:dyDescent="0.3">
      <c r="A2305">
        <v>144</v>
      </c>
      <c r="B2305">
        <v>0</v>
      </c>
    </row>
    <row r="2306" spans="1:2" x14ac:dyDescent="0.3">
      <c r="A2306">
        <v>144</v>
      </c>
      <c r="B2306">
        <v>0</v>
      </c>
    </row>
    <row r="2307" spans="1:2" x14ac:dyDescent="0.3">
      <c r="A2307">
        <v>144</v>
      </c>
      <c r="B2307">
        <v>0</v>
      </c>
    </row>
    <row r="2308" spans="1:2" x14ac:dyDescent="0.3">
      <c r="A2308">
        <v>0</v>
      </c>
      <c r="B2308">
        <v>0</v>
      </c>
    </row>
    <row r="2309" spans="1:2" x14ac:dyDescent="0.3">
      <c r="A2309">
        <v>144</v>
      </c>
      <c r="B2309">
        <v>0</v>
      </c>
    </row>
    <row r="2310" spans="1:2" x14ac:dyDescent="0.3">
      <c r="A2310">
        <v>144</v>
      </c>
      <c r="B2310">
        <v>0</v>
      </c>
    </row>
    <row r="2311" spans="1:2" x14ac:dyDescent="0.3">
      <c r="A2311">
        <v>0</v>
      </c>
      <c r="B2311">
        <v>0</v>
      </c>
    </row>
    <row r="2312" spans="1:2" x14ac:dyDescent="0.3">
      <c r="A2312">
        <v>0</v>
      </c>
      <c r="B2312">
        <v>0</v>
      </c>
    </row>
    <row r="2313" spans="1:2" x14ac:dyDescent="0.3">
      <c r="A2313">
        <v>144</v>
      </c>
      <c r="B2313">
        <v>0</v>
      </c>
    </row>
    <row r="2314" spans="1:2" x14ac:dyDescent="0.3">
      <c r="A2314">
        <v>144</v>
      </c>
      <c r="B2314">
        <v>0</v>
      </c>
    </row>
    <row r="2315" spans="1:2" x14ac:dyDescent="0.3">
      <c r="A2315">
        <v>144</v>
      </c>
      <c r="B2315">
        <v>0</v>
      </c>
    </row>
    <row r="2316" spans="1:2" x14ac:dyDescent="0.3">
      <c r="A2316">
        <v>0</v>
      </c>
      <c r="B2316">
        <v>0</v>
      </c>
    </row>
    <row r="2317" spans="1:2" x14ac:dyDescent="0.3">
      <c r="A2317">
        <v>11.550000000000004</v>
      </c>
      <c r="B2317">
        <v>0</v>
      </c>
    </row>
    <row r="2318" spans="1:2" x14ac:dyDescent="0.3">
      <c r="A2318">
        <v>144</v>
      </c>
      <c r="B2318">
        <v>0</v>
      </c>
    </row>
    <row r="2319" spans="1:2" x14ac:dyDescent="0.3">
      <c r="A2319">
        <v>0</v>
      </c>
      <c r="B2319">
        <v>0</v>
      </c>
    </row>
    <row r="2320" spans="1:2" x14ac:dyDescent="0.3">
      <c r="A2320">
        <v>0</v>
      </c>
      <c r="B2320">
        <v>0</v>
      </c>
    </row>
    <row r="2321" spans="1:2" x14ac:dyDescent="0.3">
      <c r="A2321">
        <v>144</v>
      </c>
      <c r="B2321">
        <v>0</v>
      </c>
    </row>
    <row r="2322" spans="1:2" x14ac:dyDescent="0.3">
      <c r="A2322">
        <v>144</v>
      </c>
      <c r="B2322">
        <v>0</v>
      </c>
    </row>
    <row r="2323" spans="1:2" x14ac:dyDescent="0.3">
      <c r="A2323">
        <v>144</v>
      </c>
      <c r="B2323">
        <v>0</v>
      </c>
    </row>
    <row r="2324" spans="1:2" x14ac:dyDescent="0.3">
      <c r="A2324">
        <v>0</v>
      </c>
      <c r="B2324">
        <v>0</v>
      </c>
    </row>
    <row r="2325" spans="1:2" x14ac:dyDescent="0.3">
      <c r="A2325">
        <v>11.550000000000004</v>
      </c>
      <c r="B2325">
        <v>0</v>
      </c>
    </row>
    <row r="2326" spans="1:2" x14ac:dyDescent="0.3">
      <c r="A2326">
        <v>98.374795889196008</v>
      </c>
      <c r="B2326">
        <v>0</v>
      </c>
    </row>
    <row r="2327" spans="1:2" x14ac:dyDescent="0.3">
      <c r="A2327">
        <v>0</v>
      </c>
      <c r="B2327">
        <v>0</v>
      </c>
    </row>
    <row r="2328" spans="1:2" x14ac:dyDescent="0.3">
      <c r="A2328">
        <v>0</v>
      </c>
      <c r="B2328">
        <v>0</v>
      </c>
    </row>
    <row r="2329" spans="1:2" x14ac:dyDescent="0.3">
      <c r="A2329">
        <v>20.181800403892687</v>
      </c>
      <c r="B2329">
        <v>0</v>
      </c>
    </row>
    <row r="2330" spans="1:2" x14ac:dyDescent="0.3">
      <c r="A2330">
        <v>144</v>
      </c>
      <c r="B2330">
        <v>0</v>
      </c>
    </row>
    <row r="2331" spans="1:2" x14ac:dyDescent="0.3">
      <c r="A2331">
        <v>77.660340566580217</v>
      </c>
      <c r="B2331">
        <v>0</v>
      </c>
    </row>
    <row r="2332" spans="1:2" x14ac:dyDescent="0.3">
      <c r="A2332">
        <v>0</v>
      </c>
      <c r="B2332">
        <v>0</v>
      </c>
    </row>
    <row r="2333" spans="1:2" x14ac:dyDescent="0.3">
      <c r="A2333">
        <v>144</v>
      </c>
      <c r="B2333">
        <v>0</v>
      </c>
    </row>
    <row r="2334" spans="1:2" x14ac:dyDescent="0.3">
      <c r="A2334">
        <v>144</v>
      </c>
      <c r="B2334">
        <v>0</v>
      </c>
    </row>
    <row r="2335" spans="1:2" x14ac:dyDescent="0.3">
      <c r="A2335">
        <v>11.550000000000004</v>
      </c>
      <c r="B2335">
        <v>0</v>
      </c>
    </row>
    <row r="2336" spans="1:2" x14ac:dyDescent="0.3">
      <c r="A2336">
        <v>0</v>
      </c>
      <c r="B2336">
        <v>0</v>
      </c>
    </row>
    <row r="2337" spans="1:2" x14ac:dyDescent="0.3">
      <c r="A2337">
        <v>18.30816008189062</v>
      </c>
      <c r="B2337">
        <v>0</v>
      </c>
    </row>
    <row r="2338" spans="1:2" x14ac:dyDescent="0.3">
      <c r="A2338">
        <v>144</v>
      </c>
      <c r="B2338">
        <v>0</v>
      </c>
    </row>
    <row r="2339" spans="1:2" x14ac:dyDescent="0.3">
      <c r="A2339">
        <v>144</v>
      </c>
      <c r="B2339">
        <v>0</v>
      </c>
    </row>
    <row r="2340" spans="1:2" x14ac:dyDescent="0.3">
      <c r="A2340">
        <v>11.550000000000004</v>
      </c>
      <c r="B2340">
        <v>0</v>
      </c>
    </row>
    <row r="2341" spans="1:2" x14ac:dyDescent="0.3">
      <c r="A2341">
        <v>11.550000000000004</v>
      </c>
      <c r="B2341">
        <v>0</v>
      </c>
    </row>
    <row r="2342" spans="1:2" x14ac:dyDescent="0.3">
      <c r="A2342">
        <v>144</v>
      </c>
      <c r="B2342">
        <v>0</v>
      </c>
    </row>
    <row r="2343" spans="1:2" x14ac:dyDescent="0.3">
      <c r="A2343">
        <v>11.550000000000004</v>
      </c>
      <c r="B2343">
        <v>0</v>
      </c>
    </row>
    <row r="2344" spans="1:2" x14ac:dyDescent="0.3">
      <c r="A2344">
        <v>0</v>
      </c>
      <c r="B2344">
        <v>0</v>
      </c>
    </row>
    <row r="2345" spans="1:2" x14ac:dyDescent="0.3">
      <c r="A2345">
        <v>13.624068272575467</v>
      </c>
      <c r="B2345">
        <v>0</v>
      </c>
    </row>
    <row r="2346" spans="1:2" x14ac:dyDescent="0.3">
      <c r="A2346">
        <v>144</v>
      </c>
      <c r="B2346">
        <v>0</v>
      </c>
    </row>
    <row r="2347" spans="1:2" x14ac:dyDescent="0.3">
      <c r="A2347">
        <v>82.590907032586131</v>
      </c>
      <c r="B2347">
        <v>0</v>
      </c>
    </row>
    <row r="2348" spans="1:2" x14ac:dyDescent="0.3">
      <c r="A2348">
        <v>0</v>
      </c>
      <c r="B2348">
        <v>0</v>
      </c>
    </row>
    <row r="2349" spans="1:2" x14ac:dyDescent="0.3">
      <c r="A2349">
        <v>18.617938595072793</v>
      </c>
      <c r="B2349">
        <v>0</v>
      </c>
    </row>
    <row r="2350" spans="1:2" x14ac:dyDescent="0.3">
      <c r="A2350">
        <v>144</v>
      </c>
      <c r="B2350">
        <v>0</v>
      </c>
    </row>
    <row r="2351" spans="1:2" x14ac:dyDescent="0.3">
      <c r="A2351">
        <v>11.550000000000004</v>
      </c>
      <c r="B2351">
        <v>0</v>
      </c>
    </row>
    <row r="2352" spans="1:2" x14ac:dyDescent="0.3">
      <c r="A2352">
        <v>11.550000000000004</v>
      </c>
      <c r="B2352">
        <v>0</v>
      </c>
    </row>
    <row r="2353" spans="1:2" x14ac:dyDescent="0.3">
      <c r="A2353">
        <v>32.554274639759171</v>
      </c>
      <c r="B2353">
        <v>0</v>
      </c>
    </row>
    <row r="2354" spans="1:2" x14ac:dyDescent="0.3">
      <c r="A2354">
        <v>11.550000000000004</v>
      </c>
      <c r="B2354">
        <v>0</v>
      </c>
    </row>
    <row r="2355" spans="1:2" x14ac:dyDescent="0.3">
      <c r="A2355">
        <v>11.550000000000004</v>
      </c>
      <c r="B2355">
        <v>0</v>
      </c>
    </row>
    <row r="2356" spans="1:2" x14ac:dyDescent="0.3">
      <c r="A2356">
        <v>0</v>
      </c>
      <c r="B2356">
        <v>0</v>
      </c>
    </row>
    <row r="2357" spans="1:2" x14ac:dyDescent="0.3">
      <c r="A2357">
        <v>11.550000000000004</v>
      </c>
      <c r="B2357">
        <v>0</v>
      </c>
    </row>
    <row r="2358" spans="1:2" x14ac:dyDescent="0.3">
      <c r="A2358">
        <v>11.550000000000004</v>
      </c>
      <c r="B2358">
        <v>0</v>
      </c>
    </row>
    <row r="2359" spans="1:2" x14ac:dyDescent="0.3">
      <c r="A2359">
        <v>0</v>
      </c>
      <c r="B2359">
        <v>0</v>
      </c>
    </row>
    <row r="2360" spans="1:2" x14ac:dyDescent="0.3">
      <c r="A2360">
        <v>0</v>
      </c>
      <c r="B2360">
        <v>0</v>
      </c>
    </row>
    <row r="2361" spans="1:2" x14ac:dyDescent="0.3">
      <c r="A2361">
        <v>11.550000000000004</v>
      </c>
      <c r="B2361">
        <v>0</v>
      </c>
    </row>
    <row r="2362" spans="1:2" x14ac:dyDescent="0.3">
      <c r="A2362">
        <v>144</v>
      </c>
      <c r="B2362">
        <v>0</v>
      </c>
    </row>
    <row r="2363" spans="1:2" x14ac:dyDescent="0.3">
      <c r="A2363">
        <v>11.550000000000004</v>
      </c>
      <c r="B2363">
        <v>0</v>
      </c>
    </row>
    <row r="2364" spans="1:2" x14ac:dyDescent="0.3">
      <c r="A2364">
        <v>0</v>
      </c>
      <c r="B2364">
        <v>0</v>
      </c>
    </row>
    <row r="2365" spans="1:2" x14ac:dyDescent="0.3">
      <c r="A2365">
        <v>0</v>
      </c>
      <c r="B2365">
        <v>0</v>
      </c>
    </row>
    <row r="2366" spans="1:2" x14ac:dyDescent="0.3">
      <c r="A2366">
        <v>11.550000000000004</v>
      </c>
      <c r="B2366">
        <v>0</v>
      </c>
    </row>
    <row r="2367" spans="1:2" x14ac:dyDescent="0.3">
      <c r="A2367">
        <v>0</v>
      </c>
      <c r="B2367">
        <v>0</v>
      </c>
    </row>
    <row r="2368" spans="1:2" x14ac:dyDescent="0.3">
      <c r="A2368">
        <v>0</v>
      </c>
      <c r="B2368">
        <v>0</v>
      </c>
    </row>
    <row r="2369" spans="1:2" x14ac:dyDescent="0.3">
      <c r="A2369">
        <v>11.550000000000004</v>
      </c>
      <c r="B2369">
        <v>0</v>
      </c>
    </row>
    <row r="2370" spans="1:2" x14ac:dyDescent="0.3">
      <c r="A2370">
        <v>144</v>
      </c>
      <c r="B2370">
        <v>0</v>
      </c>
    </row>
    <row r="2371" spans="1:2" x14ac:dyDescent="0.3">
      <c r="A2371">
        <v>11.550000000000004</v>
      </c>
      <c r="B2371">
        <v>0</v>
      </c>
    </row>
    <row r="2372" spans="1:2" x14ac:dyDescent="0.3">
      <c r="A2372">
        <v>0</v>
      </c>
      <c r="B2372">
        <v>0</v>
      </c>
    </row>
    <row r="2373" spans="1:2" x14ac:dyDescent="0.3">
      <c r="A2373">
        <v>0</v>
      </c>
      <c r="B2373">
        <v>0</v>
      </c>
    </row>
    <row r="2374" spans="1:2" x14ac:dyDescent="0.3">
      <c r="A2374">
        <v>0</v>
      </c>
      <c r="B2374">
        <v>0</v>
      </c>
    </row>
    <row r="2375" spans="1:2" x14ac:dyDescent="0.3">
      <c r="A2375">
        <v>0</v>
      </c>
      <c r="B2375">
        <v>0</v>
      </c>
    </row>
    <row r="2376" spans="1:2" x14ac:dyDescent="0.3">
      <c r="A2376">
        <v>0</v>
      </c>
      <c r="B2376">
        <v>0</v>
      </c>
    </row>
    <row r="2377" spans="1:2" x14ac:dyDescent="0.3">
      <c r="A2377">
        <v>11.550000000000004</v>
      </c>
      <c r="B2377">
        <v>0</v>
      </c>
    </row>
    <row r="2378" spans="1:2" x14ac:dyDescent="0.3">
      <c r="A2378">
        <v>144</v>
      </c>
      <c r="B2378">
        <v>0</v>
      </c>
    </row>
    <row r="2379" spans="1:2" x14ac:dyDescent="0.3">
      <c r="A2379">
        <v>11.550000000000004</v>
      </c>
      <c r="B2379">
        <v>0</v>
      </c>
    </row>
    <row r="2380" spans="1:2" x14ac:dyDescent="0.3">
      <c r="A2380">
        <v>0</v>
      </c>
      <c r="B2380">
        <v>0</v>
      </c>
    </row>
    <row r="2381" spans="1:2" x14ac:dyDescent="0.3">
      <c r="A2381">
        <v>0</v>
      </c>
      <c r="B2381">
        <v>0</v>
      </c>
    </row>
    <row r="2382" spans="1:2" x14ac:dyDescent="0.3">
      <c r="A2382">
        <v>0</v>
      </c>
      <c r="B2382">
        <v>0</v>
      </c>
    </row>
    <row r="2383" spans="1:2" x14ac:dyDescent="0.3">
      <c r="A2383">
        <v>0</v>
      </c>
      <c r="B2383">
        <v>0</v>
      </c>
    </row>
    <row r="2384" spans="1:2" x14ac:dyDescent="0.3">
      <c r="A2384">
        <v>0</v>
      </c>
      <c r="B2384">
        <v>0</v>
      </c>
    </row>
    <row r="2385" spans="1:2" x14ac:dyDescent="0.3">
      <c r="A2385">
        <v>11.550000000000004</v>
      </c>
      <c r="B2385">
        <v>0</v>
      </c>
    </row>
    <row r="2386" spans="1:2" x14ac:dyDescent="0.3">
      <c r="A2386">
        <v>11.550000000000004</v>
      </c>
      <c r="B2386">
        <v>0</v>
      </c>
    </row>
    <row r="2387" spans="1:2" x14ac:dyDescent="0.3">
      <c r="A2387">
        <v>11.550000000000004</v>
      </c>
      <c r="B2387">
        <v>0</v>
      </c>
    </row>
    <row r="2388" spans="1:2" x14ac:dyDescent="0.3">
      <c r="A2388">
        <v>0</v>
      </c>
      <c r="B2388">
        <v>0</v>
      </c>
    </row>
    <row r="2389" spans="1:2" x14ac:dyDescent="0.3">
      <c r="A2389">
        <v>11.550000000000004</v>
      </c>
      <c r="B2389">
        <v>0</v>
      </c>
    </row>
    <row r="2390" spans="1:2" x14ac:dyDescent="0.3">
      <c r="A2390">
        <v>144</v>
      </c>
      <c r="B2390">
        <v>0</v>
      </c>
    </row>
    <row r="2391" spans="1:2" x14ac:dyDescent="0.3">
      <c r="A2391">
        <v>0</v>
      </c>
      <c r="B2391">
        <v>0</v>
      </c>
    </row>
    <row r="2392" spans="1:2" x14ac:dyDescent="0.3">
      <c r="A2392">
        <v>0</v>
      </c>
      <c r="B2392">
        <v>0</v>
      </c>
    </row>
    <row r="2393" spans="1:2" x14ac:dyDescent="0.3">
      <c r="A2393">
        <v>11.550000000000004</v>
      </c>
      <c r="B2393">
        <v>0</v>
      </c>
    </row>
    <row r="2394" spans="1:2" x14ac:dyDescent="0.3">
      <c r="A2394">
        <v>11.550000000000004</v>
      </c>
      <c r="B2394">
        <v>0</v>
      </c>
    </row>
    <row r="2395" spans="1:2" x14ac:dyDescent="0.3">
      <c r="A2395">
        <v>11.550000000000004</v>
      </c>
      <c r="B2395">
        <v>0</v>
      </c>
    </row>
    <row r="2396" spans="1:2" x14ac:dyDescent="0.3">
      <c r="A2396">
        <v>11.550000000000004</v>
      </c>
      <c r="B2396">
        <v>0</v>
      </c>
    </row>
    <row r="2397" spans="1:2" x14ac:dyDescent="0.3">
      <c r="A2397">
        <v>11.550000000000004</v>
      </c>
      <c r="B2397">
        <v>0</v>
      </c>
    </row>
    <row r="2398" spans="1:2" x14ac:dyDescent="0.3">
      <c r="A2398">
        <v>11.550000000000004</v>
      </c>
      <c r="B2398">
        <v>0</v>
      </c>
    </row>
    <row r="2399" spans="1:2" x14ac:dyDescent="0.3">
      <c r="A2399">
        <v>0</v>
      </c>
      <c r="B2399">
        <v>0</v>
      </c>
    </row>
    <row r="2400" spans="1:2" x14ac:dyDescent="0.3">
      <c r="A2400">
        <v>0</v>
      </c>
      <c r="B2400">
        <v>0</v>
      </c>
    </row>
    <row r="2401" spans="1:2" x14ac:dyDescent="0.3">
      <c r="A2401">
        <v>0</v>
      </c>
      <c r="B2401">
        <v>0</v>
      </c>
    </row>
    <row r="2402" spans="1:2" x14ac:dyDescent="0.3">
      <c r="A2402">
        <v>11.550000000000004</v>
      </c>
      <c r="B2402">
        <v>0</v>
      </c>
    </row>
    <row r="2403" spans="1:2" x14ac:dyDescent="0.3">
      <c r="A2403">
        <v>144</v>
      </c>
      <c r="B2403">
        <v>0</v>
      </c>
    </row>
    <row r="2404" spans="1:2" x14ac:dyDescent="0.3">
      <c r="A2404">
        <v>0</v>
      </c>
      <c r="B2404">
        <v>0</v>
      </c>
    </row>
    <row r="2405" spans="1:2" x14ac:dyDescent="0.3">
      <c r="A2405">
        <v>0</v>
      </c>
      <c r="B2405">
        <v>0</v>
      </c>
    </row>
    <row r="2406" spans="1:2" x14ac:dyDescent="0.3">
      <c r="A2406">
        <v>0</v>
      </c>
      <c r="B2406">
        <v>0</v>
      </c>
    </row>
    <row r="2407" spans="1:2" x14ac:dyDescent="0.3">
      <c r="A2407">
        <v>0</v>
      </c>
      <c r="B2407">
        <v>0</v>
      </c>
    </row>
    <row r="2408" spans="1:2" x14ac:dyDescent="0.3">
      <c r="A2408">
        <v>0</v>
      </c>
      <c r="B2408">
        <v>0</v>
      </c>
    </row>
    <row r="2409" spans="1:2" x14ac:dyDescent="0.3">
      <c r="A2409">
        <v>0</v>
      </c>
      <c r="B2409">
        <v>0</v>
      </c>
    </row>
    <row r="2410" spans="1:2" x14ac:dyDescent="0.3">
      <c r="A2410">
        <v>144</v>
      </c>
      <c r="B2410">
        <v>0</v>
      </c>
    </row>
    <row r="2411" spans="1:2" x14ac:dyDescent="0.3">
      <c r="A2411">
        <v>144</v>
      </c>
      <c r="B2411">
        <v>0</v>
      </c>
    </row>
    <row r="2412" spans="1:2" x14ac:dyDescent="0.3">
      <c r="A2412">
        <v>11.550000000000004</v>
      </c>
      <c r="B2412">
        <v>0</v>
      </c>
    </row>
    <row r="2413" spans="1:2" x14ac:dyDescent="0.3">
      <c r="A2413">
        <v>11.550000000000004</v>
      </c>
      <c r="B2413">
        <v>0</v>
      </c>
    </row>
    <row r="2414" spans="1:2" x14ac:dyDescent="0.3">
      <c r="A2414">
        <v>11.550000000000004</v>
      </c>
      <c r="B2414">
        <v>0</v>
      </c>
    </row>
    <row r="2415" spans="1:2" x14ac:dyDescent="0.3">
      <c r="A2415">
        <v>0</v>
      </c>
      <c r="B2415">
        <v>0</v>
      </c>
    </row>
    <row r="2416" spans="1:2" x14ac:dyDescent="0.3">
      <c r="A2416">
        <v>0</v>
      </c>
      <c r="B2416">
        <v>0</v>
      </c>
    </row>
    <row r="2417" spans="1:2" x14ac:dyDescent="0.3">
      <c r="A2417">
        <v>11.550000000000004</v>
      </c>
      <c r="B2417">
        <v>0</v>
      </c>
    </row>
    <row r="2418" spans="1:2" x14ac:dyDescent="0.3">
      <c r="A2418">
        <v>144</v>
      </c>
      <c r="B2418">
        <v>0</v>
      </c>
    </row>
    <row r="2419" spans="1:2" x14ac:dyDescent="0.3">
      <c r="A2419">
        <v>144</v>
      </c>
      <c r="B2419">
        <v>0</v>
      </c>
    </row>
    <row r="2420" spans="1:2" x14ac:dyDescent="0.3">
      <c r="A2420">
        <v>0</v>
      </c>
      <c r="B2420">
        <v>0</v>
      </c>
    </row>
    <row r="2421" spans="1:2" x14ac:dyDescent="0.3">
      <c r="A2421">
        <v>0</v>
      </c>
      <c r="B2421">
        <v>0</v>
      </c>
    </row>
    <row r="2422" spans="1:2" x14ac:dyDescent="0.3">
      <c r="A2422">
        <v>0</v>
      </c>
      <c r="B2422">
        <v>0</v>
      </c>
    </row>
    <row r="2423" spans="1:2" x14ac:dyDescent="0.3">
      <c r="A2423">
        <v>0</v>
      </c>
      <c r="B2423">
        <v>0</v>
      </c>
    </row>
    <row r="2424" spans="1:2" x14ac:dyDescent="0.3">
      <c r="A2424">
        <v>0</v>
      </c>
      <c r="B2424">
        <v>0</v>
      </c>
    </row>
    <row r="2425" spans="1:2" x14ac:dyDescent="0.3">
      <c r="A2425">
        <v>11.550000000000004</v>
      </c>
      <c r="B2425">
        <v>0</v>
      </c>
    </row>
    <row r="2426" spans="1:2" x14ac:dyDescent="0.3">
      <c r="A2426">
        <v>144</v>
      </c>
      <c r="B2426">
        <v>0</v>
      </c>
    </row>
    <row r="2427" spans="1:2" x14ac:dyDescent="0.3">
      <c r="A2427">
        <v>144</v>
      </c>
      <c r="B2427">
        <v>0</v>
      </c>
    </row>
    <row r="2428" spans="1:2" x14ac:dyDescent="0.3">
      <c r="A2428">
        <v>11.550000000000004</v>
      </c>
      <c r="B2428">
        <v>0</v>
      </c>
    </row>
    <row r="2429" spans="1:2" x14ac:dyDescent="0.3">
      <c r="A2429">
        <v>0</v>
      </c>
      <c r="B2429">
        <v>0</v>
      </c>
    </row>
    <row r="2430" spans="1:2" x14ac:dyDescent="0.3">
      <c r="A2430">
        <v>11.550000000000004</v>
      </c>
      <c r="B2430">
        <v>0</v>
      </c>
    </row>
    <row r="2431" spans="1:2" x14ac:dyDescent="0.3">
      <c r="A2431">
        <v>0</v>
      </c>
      <c r="B2431">
        <v>0</v>
      </c>
    </row>
    <row r="2432" spans="1:2" x14ac:dyDescent="0.3">
      <c r="A2432">
        <v>0</v>
      </c>
      <c r="B2432">
        <v>0</v>
      </c>
    </row>
    <row r="2433" spans="1:2" x14ac:dyDescent="0.3">
      <c r="A2433">
        <v>11.550000000000004</v>
      </c>
      <c r="B2433">
        <v>0</v>
      </c>
    </row>
    <row r="2434" spans="1:2" x14ac:dyDescent="0.3">
      <c r="A2434">
        <v>144</v>
      </c>
      <c r="B2434">
        <v>0</v>
      </c>
    </row>
    <row r="2435" spans="1:2" x14ac:dyDescent="0.3">
      <c r="A2435">
        <v>144</v>
      </c>
      <c r="B2435">
        <v>0</v>
      </c>
    </row>
    <row r="2436" spans="1:2" x14ac:dyDescent="0.3">
      <c r="A2436">
        <v>144</v>
      </c>
      <c r="B2436">
        <v>0</v>
      </c>
    </row>
    <row r="2437" spans="1:2" x14ac:dyDescent="0.3">
      <c r="A2437">
        <v>144</v>
      </c>
      <c r="B2437">
        <v>0</v>
      </c>
    </row>
    <row r="2438" spans="1:2" x14ac:dyDescent="0.3">
      <c r="A2438">
        <v>42.940349858320651</v>
      </c>
      <c r="B2438">
        <v>0</v>
      </c>
    </row>
    <row r="2439" spans="1:2" x14ac:dyDescent="0.3">
      <c r="A2439">
        <v>11.550000000000004</v>
      </c>
      <c r="B2439">
        <v>0</v>
      </c>
    </row>
    <row r="2440" spans="1:2" x14ac:dyDescent="0.3">
      <c r="A2440">
        <v>11.550000000000004</v>
      </c>
      <c r="B2440">
        <v>0</v>
      </c>
    </row>
    <row r="2441" spans="1:2" x14ac:dyDescent="0.3">
      <c r="A2441">
        <v>144</v>
      </c>
      <c r="B2441">
        <v>0</v>
      </c>
    </row>
    <row r="2442" spans="1:2" x14ac:dyDescent="0.3">
      <c r="A2442">
        <v>144</v>
      </c>
      <c r="B2442">
        <v>0</v>
      </c>
    </row>
    <row r="2443" spans="1:2" x14ac:dyDescent="0.3">
      <c r="A2443">
        <v>144</v>
      </c>
      <c r="B2443">
        <v>0</v>
      </c>
    </row>
    <row r="2444" spans="1:2" x14ac:dyDescent="0.3">
      <c r="A2444">
        <v>144</v>
      </c>
      <c r="B2444">
        <v>0</v>
      </c>
    </row>
    <row r="2445" spans="1:2" x14ac:dyDescent="0.3">
      <c r="A2445">
        <v>11.550000000000004</v>
      </c>
      <c r="B2445">
        <v>0</v>
      </c>
    </row>
    <row r="2446" spans="1:2" x14ac:dyDescent="0.3">
      <c r="A2446">
        <v>11.550000000000004</v>
      </c>
      <c r="B2446">
        <v>0</v>
      </c>
    </row>
    <row r="2447" spans="1:2" x14ac:dyDescent="0.3">
      <c r="A2447">
        <v>11.550000000000004</v>
      </c>
      <c r="B2447">
        <v>0</v>
      </c>
    </row>
    <row r="2448" spans="1:2" x14ac:dyDescent="0.3">
      <c r="A2448">
        <v>0</v>
      </c>
      <c r="B2448">
        <v>0</v>
      </c>
    </row>
    <row r="2449" spans="1:2" x14ac:dyDescent="0.3">
      <c r="A2449">
        <v>144</v>
      </c>
      <c r="B2449">
        <v>0</v>
      </c>
    </row>
    <row r="2450" spans="1:2" x14ac:dyDescent="0.3">
      <c r="A2450">
        <v>144</v>
      </c>
      <c r="B2450">
        <v>0</v>
      </c>
    </row>
    <row r="2451" spans="1:2" x14ac:dyDescent="0.3">
      <c r="A2451">
        <v>144</v>
      </c>
      <c r="B2451">
        <v>0</v>
      </c>
    </row>
    <row r="2452" spans="1:2" x14ac:dyDescent="0.3">
      <c r="A2452">
        <v>144</v>
      </c>
      <c r="B2452">
        <v>0</v>
      </c>
    </row>
    <row r="2453" spans="1:2" x14ac:dyDescent="0.3">
      <c r="A2453">
        <v>144</v>
      </c>
      <c r="B2453">
        <v>0</v>
      </c>
    </row>
    <row r="2454" spans="1:2" x14ac:dyDescent="0.3">
      <c r="A2454">
        <v>144</v>
      </c>
      <c r="B2454">
        <v>0</v>
      </c>
    </row>
    <row r="2455" spans="1:2" x14ac:dyDescent="0.3">
      <c r="A2455">
        <v>144</v>
      </c>
      <c r="B2455">
        <v>0</v>
      </c>
    </row>
    <row r="2456" spans="1:2" x14ac:dyDescent="0.3">
      <c r="A2456">
        <v>144</v>
      </c>
      <c r="B2456">
        <v>0</v>
      </c>
    </row>
    <row r="2457" spans="1:2" x14ac:dyDescent="0.3">
      <c r="A2457">
        <v>144</v>
      </c>
      <c r="B2457">
        <v>0</v>
      </c>
    </row>
    <row r="2458" spans="1:2" x14ac:dyDescent="0.3">
      <c r="A2458">
        <v>144</v>
      </c>
      <c r="B2458">
        <v>0</v>
      </c>
    </row>
    <row r="2459" spans="1:2" x14ac:dyDescent="0.3">
      <c r="A2459">
        <v>144</v>
      </c>
      <c r="B2459">
        <v>0</v>
      </c>
    </row>
    <row r="2460" spans="1:2" x14ac:dyDescent="0.3">
      <c r="A2460">
        <v>144</v>
      </c>
      <c r="B2460">
        <v>0</v>
      </c>
    </row>
    <row r="2461" spans="1:2" x14ac:dyDescent="0.3">
      <c r="A2461">
        <v>11.550000000000004</v>
      </c>
      <c r="B2461">
        <v>0</v>
      </c>
    </row>
    <row r="2462" spans="1:2" x14ac:dyDescent="0.3">
      <c r="A2462">
        <v>11.550000000000004</v>
      </c>
      <c r="B2462">
        <v>0</v>
      </c>
    </row>
    <row r="2463" spans="1:2" x14ac:dyDescent="0.3">
      <c r="A2463">
        <v>11.550000000000004</v>
      </c>
      <c r="B2463">
        <v>0</v>
      </c>
    </row>
    <row r="2464" spans="1:2" x14ac:dyDescent="0.3">
      <c r="A2464">
        <v>11.550000000000004</v>
      </c>
      <c r="B2464">
        <v>0</v>
      </c>
    </row>
    <row r="2465" spans="1:2" x14ac:dyDescent="0.3">
      <c r="A2465">
        <v>144</v>
      </c>
      <c r="B2465">
        <v>0</v>
      </c>
    </row>
    <row r="2466" spans="1:2" x14ac:dyDescent="0.3">
      <c r="A2466">
        <v>144</v>
      </c>
      <c r="B2466">
        <v>0</v>
      </c>
    </row>
    <row r="2467" spans="1:2" x14ac:dyDescent="0.3">
      <c r="A2467">
        <v>144</v>
      </c>
      <c r="B2467">
        <v>0</v>
      </c>
    </row>
    <row r="2468" spans="1:2" x14ac:dyDescent="0.3">
      <c r="A2468">
        <v>0</v>
      </c>
      <c r="B2468">
        <v>0</v>
      </c>
    </row>
    <row r="2469" spans="1:2" x14ac:dyDescent="0.3">
      <c r="A2469">
        <v>0</v>
      </c>
      <c r="B2469">
        <v>0</v>
      </c>
    </row>
    <row r="2470" spans="1:2" x14ac:dyDescent="0.3">
      <c r="A2470">
        <v>0</v>
      </c>
      <c r="B2470">
        <v>0</v>
      </c>
    </row>
    <row r="2471" spans="1:2" x14ac:dyDescent="0.3">
      <c r="A2471">
        <v>0</v>
      </c>
      <c r="B2471">
        <v>0</v>
      </c>
    </row>
    <row r="2472" spans="1:2" x14ac:dyDescent="0.3">
      <c r="A2472">
        <v>0</v>
      </c>
      <c r="B2472">
        <v>0</v>
      </c>
    </row>
    <row r="2473" spans="1:2" x14ac:dyDescent="0.3">
      <c r="A2473">
        <v>11.550000000000004</v>
      </c>
      <c r="B2473">
        <v>0</v>
      </c>
    </row>
    <row r="2474" spans="1:2" x14ac:dyDescent="0.3">
      <c r="A2474">
        <v>11.550000000000004</v>
      </c>
      <c r="B2474">
        <v>0</v>
      </c>
    </row>
    <row r="2475" spans="1:2" x14ac:dyDescent="0.3">
      <c r="A2475">
        <v>144</v>
      </c>
      <c r="B2475">
        <v>0</v>
      </c>
    </row>
    <row r="2476" spans="1:2" x14ac:dyDescent="0.3">
      <c r="A2476">
        <v>0</v>
      </c>
      <c r="B2476">
        <v>0</v>
      </c>
    </row>
    <row r="2477" spans="1:2" x14ac:dyDescent="0.3">
      <c r="A2477">
        <v>0</v>
      </c>
      <c r="B2477">
        <v>0</v>
      </c>
    </row>
    <row r="2478" spans="1:2" x14ac:dyDescent="0.3">
      <c r="A2478">
        <v>0</v>
      </c>
      <c r="B2478">
        <v>0</v>
      </c>
    </row>
    <row r="2479" spans="1:2" x14ac:dyDescent="0.3">
      <c r="A2479">
        <v>0</v>
      </c>
      <c r="B2479">
        <v>0</v>
      </c>
    </row>
    <row r="2480" spans="1:2" x14ac:dyDescent="0.3">
      <c r="A2480">
        <v>0</v>
      </c>
      <c r="B2480">
        <v>0</v>
      </c>
    </row>
    <row r="2481" spans="1:2" x14ac:dyDescent="0.3">
      <c r="A2481">
        <v>0</v>
      </c>
      <c r="B2481">
        <v>0</v>
      </c>
    </row>
    <row r="2482" spans="1:2" x14ac:dyDescent="0.3">
      <c r="A2482">
        <v>11.550000000000004</v>
      </c>
      <c r="B2482">
        <v>0</v>
      </c>
    </row>
    <row r="2483" spans="1:2" x14ac:dyDescent="0.3">
      <c r="A2483">
        <v>144</v>
      </c>
      <c r="B2483">
        <v>0</v>
      </c>
    </row>
    <row r="2484" spans="1:2" x14ac:dyDescent="0.3">
      <c r="A2484">
        <v>0</v>
      </c>
      <c r="B2484">
        <v>0</v>
      </c>
    </row>
    <row r="2485" spans="1:2" x14ac:dyDescent="0.3">
      <c r="A2485">
        <v>0</v>
      </c>
      <c r="B2485">
        <v>0</v>
      </c>
    </row>
    <row r="2486" spans="1:2" x14ac:dyDescent="0.3">
      <c r="A2486">
        <v>0</v>
      </c>
      <c r="B2486">
        <v>0</v>
      </c>
    </row>
    <row r="2487" spans="1:2" x14ac:dyDescent="0.3">
      <c r="A2487">
        <v>0</v>
      </c>
      <c r="B2487">
        <v>0</v>
      </c>
    </row>
    <row r="2488" spans="1:2" x14ac:dyDescent="0.3">
      <c r="A2488">
        <v>0</v>
      </c>
      <c r="B2488">
        <v>0</v>
      </c>
    </row>
    <row r="2489" spans="1:2" x14ac:dyDescent="0.3">
      <c r="A2489">
        <v>11.550000000000004</v>
      </c>
      <c r="B2489">
        <v>0</v>
      </c>
    </row>
    <row r="2490" spans="1:2" x14ac:dyDescent="0.3">
      <c r="A2490">
        <v>11.550000000000004</v>
      </c>
      <c r="B2490">
        <v>0</v>
      </c>
    </row>
    <row r="2491" spans="1:2" x14ac:dyDescent="0.3">
      <c r="A2491">
        <v>144</v>
      </c>
      <c r="B2491">
        <v>0</v>
      </c>
    </row>
    <row r="2492" spans="1:2" x14ac:dyDescent="0.3">
      <c r="A2492">
        <v>0</v>
      </c>
      <c r="B2492">
        <v>0</v>
      </c>
    </row>
    <row r="2493" spans="1:2" x14ac:dyDescent="0.3">
      <c r="A2493">
        <v>0</v>
      </c>
      <c r="B2493">
        <v>0</v>
      </c>
    </row>
    <row r="2494" spans="1:2" x14ac:dyDescent="0.3">
      <c r="A2494">
        <v>0</v>
      </c>
      <c r="B2494">
        <v>0</v>
      </c>
    </row>
    <row r="2495" spans="1:2" x14ac:dyDescent="0.3">
      <c r="A2495">
        <v>0</v>
      </c>
      <c r="B2495">
        <v>0</v>
      </c>
    </row>
    <row r="2496" spans="1:2" x14ac:dyDescent="0.3">
      <c r="A2496">
        <v>0</v>
      </c>
      <c r="B2496">
        <v>0</v>
      </c>
    </row>
    <row r="2497" spans="1:2" x14ac:dyDescent="0.3">
      <c r="A2497">
        <v>0</v>
      </c>
      <c r="B2497">
        <v>0</v>
      </c>
    </row>
    <row r="2498" spans="1:2" x14ac:dyDescent="0.3">
      <c r="A2498">
        <v>11.550000000000004</v>
      </c>
      <c r="B2498">
        <v>0</v>
      </c>
    </row>
    <row r="2499" spans="1:2" x14ac:dyDescent="0.3">
      <c r="A2499">
        <v>11.550000000000004</v>
      </c>
      <c r="B2499">
        <v>0</v>
      </c>
    </row>
    <row r="2500" spans="1:2" x14ac:dyDescent="0.3">
      <c r="A2500">
        <v>0</v>
      </c>
      <c r="B2500">
        <v>0</v>
      </c>
    </row>
    <row r="2501" spans="1:2" x14ac:dyDescent="0.3">
      <c r="A2501">
        <v>0</v>
      </c>
      <c r="B2501">
        <v>0</v>
      </c>
    </row>
    <row r="2502" spans="1:2" x14ac:dyDescent="0.3">
      <c r="A2502">
        <v>11.550000000000004</v>
      </c>
      <c r="B2502">
        <v>0</v>
      </c>
    </row>
    <row r="2503" spans="1:2" x14ac:dyDescent="0.3">
      <c r="A2503">
        <v>0</v>
      </c>
      <c r="B2503">
        <v>0</v>
      </c>
    </row>
    <row r="2504" spans="1:2" x14ac:dyDescent="0.3">
      <c r="A2504">
        <v>0</v>
      </c>
      <c r="B2504">
        <v>0</v>
      </c>
    </row>
    <row r="2505" spans="1:2" x14ac:dyDescent="0.3">
      <c r="A2505">
        <v>11.550000000000004</v>
      </c>
      <c r="B2505">
        <v>0</v>
      </c>
    </row>
    <row r="2506" spans="1:2" x14ac:dyDescent="0.3">
      <c r="A2506">
        <v>11.550000000000004</v>
      </c>
      <c r="B2506">
        <v>0</v>
      </c>
    </row>
    <row r="2507" spans="1:2" x14ac:dyDescent="0.3">
      <c r="A2507">
        <v>144</v>
      </c>
      <c r="B2507">
        <v>0</v>
      </c>
    </row>
    <row r="2508" spans="1:2" x14ac:dyDescent="0.3">
      <c r="A2508">
        <v>11.550000000000004</v>
      </c>
      <c r="B2508">
        <v>0</v>
      </c>
    </row>
    <row r="2509" spans="1:2" x14ac:dyDescent="0.3">
      <c r="A2509">
        <v>11.550000000000004</v>
      </c>
      <c r="B2509">
        <v>0</v>
      </c>
    </row>
    <row r="2510" spans="1:2" x14ac:dyDescent="0.3">
      <c r="A2510">
        <v>11.550000000000004</v>
      </c>
      <c r="B2510">
        <v>0</v>
      </c>
    </row>
    <row r="2511" spans="1:2" x14ac:dyDescent="0.3">
      <c r="A2511">
        <v>0</v>
      </c>
      <c r="B2511">
        <v>0</v>
      </c>
    </row>
    <row r="2512" spans="1:2" x14ac:dyDescent="0.3">
      <c r="A2512">
        <v>0</v>
      </c>
      <c r="B2512">
        <v>0</v>
      </c>
    </row>
    <row r="2513" spans="1:2" x14ac:dyDescent="0.3">
      <c r="A2513">
        <v>0</v>
      </c>
      <c r="B2513">
        <v>0</v>
      </c>
    </row>
    <row r="2514" spans="1:2" x14ac:dyDescent="0.3">
      <c r="A2514">
        <v>11.550000000000004</v>
      </c>
      <c r="B2514">
        <v>0</v>
      </c>
    </row>
    <row r="2515" spans="1:2" x14ac:dyDescent="0.3">
      <c r="A2515">
        <v>14.757013103882681</v>
      </c>
      <c r="B2515">
        <v>0</v>
      </c>
    </row>
    <row r="2516" spans="1:2" x14ac:dyDescent="0.3">
      <c r="A2516">
        <v>0</v>
      </c>
      <c r="B2516">
        <v>0</v>
      </c>
    </row>
    <row r="2517" spans="1:2" x14ac:dyDescent="0.3">
      <c r="A2517">
        <v>0</v>
      </c>
      <c r="B2517">
        <v>0</v>
      </c>
    </row>
    <row r="2518" spans="1:2" x14ac:dyDescent="0.3">
      <c r="A2518">
        <v>0</v>
      </c>
      <c r="B2518">
        <v>0</v>
      </c>
    </row>
    <row r="2519" spans="1:2" x14ac:dyDescent="0.3">
      <c r="A2519">
        <v>0</v>
      </c>
      <c r="B2519">
        <v>0</v>
      </c>
    </row>
    <row r="2520" spans="1:2" x14ac:dyDescent="0.3">
      <c r="A2520">
        <v>0</v>
      </c>
      <c r="B2520">
        <v>0</v>
      </c>
    </row>
    <row r="2521" spans="1:2" x14ac:dyDescent="0.3">
      <c r="A2521">
        <v>0</v>
      </c>
      <c r="B2521">
        <v>0</v>
      </c>
    </row>
    <row r="2522" spans="1:2" x14ac:dyDescent="0.3">
      <c r="A2522">
        <v>144</v>
      </c>
      <c r="B2522">
        <v>0</v>
      </c>
    </row>
    <row r="2523" spans="1:2" x14ac:dyDescent="0.3">
      <c r="A2523">
        <v>144</v>
      </c>
      <c r="B2523">
        <v>0</v>
      </c>
    </row>
    <row r="2524" spans="1:2" x14ac:dyDescent="0.3">
      <c r="A2524">
        <v>11.550000000000004</v>
      </c>
      <c r="B2524">
        <v>0</v>
      </c>
    </row>
    <row r="2525" spans="1:2" x14ac:dyDescent="0.3">
      <c r="A2525">
        <v>11.550000000000004</v>
      </c>
      <c r="B2525">
        <v>0</v>
      </c>
    </row>
    <row r="2526" spans="1:2" x14ac:dyDescent="0.3">
      <c r="A2526">
        <v>11.550000000000004</v>
      </c>
      <c r="B2526">
        <v>0</v>
      </c>
    </row>
    <row r="2527" spans="1:2" x14ac:dyDescent="0.3">
      <c r="A2527">
        <v>11.550000000000004</v>
      </c>
      <c r="B2527">
        <v>0</v>
      </c>
    </row>
    <row r="2528" spans="1:2" x14ac:dyDescent="0.3">
      <c r="A2528">
        <v>0</v>
      </c>
      <c r="B2528">
        <v>0</v>
      </c>
    </row>
    <row r="2529" spans="1:2" x14ac:dyDescent="0.3">
      <c r="A2529">
        <v>144</v>
      </c>
      <c r="B2529">
        <v>0</v>
      </c>
    </row>
    <row r="2530" spans="1:2" x14ac:dyDescent="0.3">
      <c r="A2530">
        <v>144</v>
      </c>
      <c r="B2530">
        <v>0</v>
      </c>
    </row>
    <row r="2531" spans="1:2" x14ac:dyDescent="0.3">
      <c r="A2531">
        <v>144</v>
      </c>
      <c r="B2531">
        <v>0</v>
      </c>
    </row>
    <row r="2532" spans="1:2" x14ac:dyDescent="0.3">
      <c r="A2532">
        <v>0</v>
      </c>
      <c r="B2532">
        <v>0</v>
      </c>
    </row>
    <row r="2533" spans="1:2" x14ac:dyDescent="0.3">
      <c r="A2533">
        <v>0</v>
      </c>
      <c r="B2533">
        <v>0</v>
      </c>
    </row>
    <row r="2534" spans="1:2" x14ac:dyDescent="0.3">
      <c r="A2534">
        <v>11.550000000000004</v>
      </c>
      <c r="B2534">
        <v>0</v>
      </c>
    </row>
    <row r="2535" spans="1:2" x14ac:dyDescent="0.3">
      <c r="A2535">
        <v>0</v>
      </c>
      <c r="B2535">
        <v>0</v>
      </c>
    </row>
    <row r="2536" spans="1:2" x14ac:dyDescent="0.3">
      <c r="A2536">
        <v>0</v>
      </c>
      <c r="B2536">
        <v>0</v>
      </c>
    </row>
    <row r="2537" spans="1:2" x14ac:dyDescent="0.3">
      <c r="A2537">
        <v>144</v>
      </c>
      <c r="B2537">
        <v>0</v>
      </c>
    </row>
    <row r="2538" spans="1:2" x14ac:dyDescent="0.3">
      <c r="A2538">
        <v>144</v>
      </c>
      <c r="B2538">
        <v>0</v>
      </c>
    </row>
    <row r="2539" spans="1:2" x14ac:dyDescent="0.3">
      <c r="A2539">
        <v>144</v>
      </c>
      <c r="B2539">
        <v>0</v>
      </c>
    </row>
    <row r="2540" spans="1:2" x14ac:dyDescent="0.3">
      <c r="A2540">
        <v>11.550000000000004</v>
      </c>
      <c r="B2540">
        <v>0</v>
      </c>
    </row>
    <row r="2541" spans="1:2" x14ac:dyDescent="0.3">
      <c r="A2541">
        <v>11.550000000000004</v>
      </c>
      <c r="B2541">
        <v>0</v>
      </c>
    </row>
    <row r="2542" spans="1:2" x14ac:dyDescent="0.3">
      <c r="A2542">
        <v>11.550000000000004</v>
      </c>
      <c r="B2542">
        <v>0</v>
      </c>
    </row>
    <row r="2543" spans="1:2" x14ac:dyDescent="0.3">
      <c r="A2543">
        <v>0</v>
      </c>
      <c r="B2543">
        <v>0</v>
      </c>
    </row>
    <row r="2544" spans="1:2" x14ac:dyDescent="0.3">
      <c r="A2544">
        <v>0</v>
      </c>
      <c r="B2544">
        <v>0</v>
      </c>
    </row>
    <row r="2545" spans="1:2" x14ac:dyDescent="0.3">
      <c r="A2545">
        <v>11.550000000000004</v>
      </c>
      <c r="B2545">
        <v>0</v>
      </c>
    </row>
    <row r="2546" spans="1:2" x14ac:dyDescent="0.3">
      <c r="A2546">
        <v>144</v>
      </c>
      <c r="B2546">
        <v>0</v>
      </c>
    </row>
    <row r="2547" spans="1:2" x14ac:dyDescent="0.3">
      <c r="A2547">
        <v>144</v>
      </c>
      <c r="B2547">
        <v>0</v>
      </c>
    </row>
    <row r="2548" spans="1:2" x14ac:dyDescent="0.3">
      <c r="A2548">
        <v>0</v>
      </c>
      <c r="B2548">
        <v>0</v>
      </c>
    </row>
    <row r="2549" spans="1:2" x14ac:dyDescent="0.3">
      <c r="A2549">
        <v>0</v>
      </c>
      <c r="B2549">
        <v>0</v>
      </c>
    </row>
    <row r="2550" spans="1:2" x14ac:dyDescent="0.3">
      <c r="A2550">
        <v>0</v>
      </c>
      <c r="B2550">
        <v>0</v>
      </c>
    </row>
    <row r="2551" spans="1:2" x14ac:dyDescent="0.3">
      <c r="A2551">
        <v>0</v>
      </c>
      <c r="B2551">
        <v>0</v>
      </c>
    </row>
    <row r="2552" spans="1:2" x14ac:dyDescent="0.3">
      <c r="A2552">
        <v>0</v>
      </c>
      <c r="B2552">
        <v>0</v>
      </c>
    </row>
    <row r="2553" spans="1:2" x14ac:dyDescent="0.3">
      <c r="A2553">
        <v>11.550000000000004</v>
      </c>
      <c r="B2553">
        <v>0</v>
      </c>
    </row>
    <row r="2554" spans="1:2" x14ac:dyDescent="0.3">
      <c r="A2554">
        <v>144</v>
      </c>
      <c r="B2554">
        <v>0</v>
      </c>
    </row>
    <row r="2555" spans="1:2" x14ac:dyDescent="0.3">
      <c r="A2555">
        <v>144</v>
      </c>
      <c r="B2555">
        <v>0</v>
      </c>
    </row>
    <row r="2556" spans="1:2" x14ac:dyDescent="0.3">
      <c r="A2556">
        <v>144</v>
      </c>
      <c r="B2556">
        <v>0</v>
      </c>
    </row>
    <row r="2557" spans="1:2" x14ac:dyDescent="0.3">
      <c r="A2557">
        <v>11.550000000000004</v>
      </c>
      <c r="B2557">
        <v>0</v>
      </c>
    </row>
    <row r="2558" spans="1:2" x14ac:dyDescent="0.3">
      <c r="A2558">
        <v>144</v>
      </c>
      <c r="B2558">
        <v>0</v>
      </c>
    </row>
    <row r="2559" spans="1:2" x14ac:dyDescent="0.3">
      <c r="A2559">
        <v>144</v>
      </c>
      <c r="B2559">
        <v>0</v>
      </c>
    </row>
    <row r="2560" spans="1:2" x14ac:dyDescent="0.3">
      <c r="A2560">
        <v>11.550000000000004</v>
      </c>
      <c r="B2560">
        <v>0</v>
      </c>
    </row>
    <row r="2561" spans="1:2" x14ac:dyDescent="0.3">
      <c r="A2561">
        <v>144</v>
      </c>
      <c r="B2561">
        <v>0</v>
      </c>
    </row>
    <row r="2562" spans="1:2" x14ac:dyDescent="0.3">
      <c r="A2562">
        <v>144</v>
      </c>
      <c r="B2562">
        <v>0</v>
      </c>
    </row>
    <row r="2563" spans="1:2" x14ac:dyDescent="0.3">
      <c r="A2563">
        <v>144</v>
      </c>
      <c r="B2563">
        <v>0</v>
      </c>
    </row>
    <row r="2564" spans="1:2" x14ac:dyDescent="0.3">
      <c r="A2564">
        <v>144</v>
      </c>
      <c r="B2564">
        <v>0</v>
      </c>
    </row>
    <row r="2565" spans="1:2" x14ac:dyDescent="0.3">
      <c r="A2565">
        <v>144</v>
      </c>
      <c r="B2565">
        <v>0</v>
      </c>
    </row>
    <row r="2566" spans="1:2" x14ac:dyDescent="0.3">
      <c r="A2566">
        <v>144</v>
      </c>
      <c r="B2566">
        <v>0</v>
      </c>
    </row>
    <row r="2567" spans="1:2" x14ac:dyDescent="0.3">
      <c r="A2567">
        <v>144</v>
      </c>
      <c r="B2567">
        <v>0</v>
      </c>
    </row>
    <row r="2568" spans="1:2" x14ac:dyDescent="0.3">
      <c r="A2568">
        <v>11.550000000000004</v>
      </c>
      <c r="B2568">
        <v>0</v>
      </c>
    </row>
    <row r="2569" spans="1:2" x14ac:dyDescent="0.3">
      <c r="A2569">
        <v>144</v>
      </c>
      <c r="B2569">
        <v>0</v>
      </c>
    </row>
    <row r="2570" spans="1:2" x14ac:dyDescent="0.3">
      <c r="A2570">
        <v>144</v>
      </c>
      <c r="B2570">
        <v>0</v>
      </c>
    </row>
    <row r="2571" spans="1:2" x14ac:dyDescent="0.3">
      <c r="A2571">
        <v>144</v>
      </c>
      <c r="B2571">
        <v>0</v>
      </c>
    </row>
    <row r="2572" spans="1:2" x14ac:dyDescent="0.3">
      <c r="A2572">
        <v>11.550000000000004</v>
      </c>
      <c r="B2572">
        <v>0</v>
      </c>
    </row>
    <row r="2573" spans="1:2" x14ac:dyDescent="0.3">
      <c r="A2573">
        <v>0</v>
      </c>
      <c r="B2573">
        <v>0</v>
      </c>
    </row>
    <row r="2574" spans="1:2" x14ac:dyDescent="0.3">
      <c r="A2574">
        <v>11.550000000000004</v>
      </c>
      <c r="B2574">
        <v>0</v>
      </c>
    </row>
    <row r="2575" spans="1:2" x14ac:dyDescent="0.3">
      <c r="A2575">
        <v>0</v>
      </c>
      <c r="B2575">
        <v>0</v>
      </c>
    </row>
    <row r="2576" spans="1:2" x14ac:dyDescent="0.3">
      <c r="A2576">
        <v>0</v>
      </c>
      <c r="B2576">
        <v>0</v>
      </c>
    </row>
    <row r="2577" spans="1:2" x14ac:dyDescent="0.3">
      <c r="A2577">
        <v>11.550000000000004</v>
      </c>
      <c r="B2577">
        <v>0</v>
      </c>
    </row>
    <row r="2578" spans="1:2" x14ac:dyDescent="0.3">
      <c r="A2578">
        <v>144</v>
      </c>
      <c r="B2578">
        <v>0</v>
      </c>
    </row>
    <row r="2579" spans="1:2" x14ac:dyDescent="0.3">
      <c r="A2579">
        <v>144</v>
      </c>
      <c r="B2579">
        <v>0</v>
      </c>
    </row>
    <row r="2580" spans="1:2" x14ac:dyDescent="0.3">
      <c r="A2580">
        <v>11.550000000000004</v>
      </c>
      <c r="B2580">
        <v>0</v>
      </c>
    </row>
    <row r="2581" spans="1:2" x14ac:dyDescent="0.3">
      <c r="A2581">
        <v>0</v>
      </c>
      <c r="B2581">
        <v>0</v>
      </c>
    </row>
    <row r="2582" spans="1:2" x14ac:dyDescent="0.3">
      <c r="A2582">
        <v>11.550000000000004</v>
      </c>
      <c r="B2582">
        <v>0</v>
      </c>
    </row>
    <row r="2583" spans="1:2" x14ac:dyDescent="0.3">
      <c r="A2583">
        <v>11.550000000000004</v>
      </c>
      <c r="B2583">
        <v>0</v>
      </c>
    </row>
    <row r="2584" spans="1:2" x14ac:dyDescent="0.3">
      <c r="A2584">
        <v>11.550000000000004</v>
      </c>
      <c r="B2584">
        <v>0</v>
      </c>
    </row>
    <row r="2585" spans="1:2" x14ac:dyDescent="0.3">
      <c r="A2585">
        <v>144</v>
      </c>
      <c r="B2585">
        <v>0</v>
      </c>
    </row>
    <row r="2586" spans="1:2" x14ac:dyDescent="0.3">
      <c r="A2586">
        <v>144</v>
      </c>
      <c r="B2586">
        <v>0</v>
      </c>
    </row>
    <row r="2587" spans="1:2" x14ac:dyDescent="0.3">
      <c r="A2587">
        <v>144</v>
      </c>
      <c r="B2587">
        <v>0</v>
      </c>
    </row>
    <row r="2588" spans="1:2" x14ac:dyDescent="0.3">
      <c r="A2588">
        <v>0</v>
      </c>
      <c r="B2588">
        <v>0</v>
      </c>
    </row>
    <row r="2589" spans="1:2" x14ac:dyDescent="0.3">
      <c r="A2589">
        <v>0</v>
      </c>
      <c r="B2589">
        <v>0</v>
      </c>
    </row>
    <row r="2590" spans="1:2" x14ac:dyDescent="0.3">
      <c r="A2590">
        <v>11.550000000000004</v>
      </c>
      <c r="B2590">
        <v>0</v>
      </c>
    </row>
    <row r="2591" spans="1:2" x14ac:dyDescent="0.3">
      <c r="A2591">
        <v>11.550000000000004</v>
      </c>
      <c r="B2591">
        <v>0</v>
      </c>
    </row>
    <row r="2592" spans="1:2" x14ac:dyDescent="0.3">
      <c r="A2592">
        <v>0</v>
      </c>
      <c r="B2592">
        <v>0</v>
      </c>
    </row>
    <row r="2593" spans="1:2" x14ac:dyDescent="0.3">
      <c r="A2593">
        <v>144</v>
      </c>
      <c r="B2593">
        <v>0</v>
      </c>
    </row>
    <row r="2594" spans="1:2" x14ac:dyDescent="0.3">
      <c r="A2594">
        <v>144</v>
      </c>
      <c r="B2594">
        <v>0</v>
      </c>
    </row>
    <row r="2595" spans="1:2" x14ac:dyDescent="0.3">
      <c r="A2595">
        <v>144</v>
      </c>
      <c r="B2595">
        <v>0</v>
      </c>
    </row>
    <row r="2596" spans="1:2" x14ac:dyDescent="0.3">
      <c r="A2596">
        <v>11.550000000000004</v>
      </c>
      <c r="B2596">
        <v>0</v>
      </c>
    </row>
    <row r="2597" spans="1:2" x14ac:dyDescent="0.3">
      <c r="A2597">
        <v>6.5239646699975626</v>
      </c>
      <c r="B2597">
        <v>0</v>
      </c>
    </row>
    <row r="2598" spans="1:2" x14ac:dyDescent="0.3">
      <c r="A2598">
        <v>11.550000000000004</v>
      </c>
      <c r="B2598">
        <v>0</v>
      </c>
    </row>
    <row r="2599" spans="1:2" x14ac:dyDescent="0.3">
      <c r="A2599">
        <v>11.550000000000004</v>
      </c>
      <c r="B2599">
        <v>0</v>
      </c>
    </row>
    <row r="2600" spans="1:2" x14ac:dyDescent="0.3">
      <c r="A2600">
        <v>11.550000000000004</v>
      </c>
      <c r="B2600">
        <v>0</v>
      </c>
    </row>
    <row r="2601" spans="1:2" x14ac:dyDescent="0.3">
      <c r="A2601">
        <v>144</v>
      </c>
      <c r="B2601">
        <v>0</v>
      </c>
    </row>
    <row r="2602" spans="1:2" x14ac:dyDescent="0.3">
      <c r="A2602">
        <v>144</v>
      </c>
      <c r="B2602">
        <v>0</v>
      </c>
    </row>
    <row r="2603" spans="1:2" x14ac:dyDescent="0.3">
      <c r="A2603">
        <v>144</v>
      </c>
      <c r="B2603">
        <v>0</v>
      </c>
    </row>
    <row r="2604" spans="1:2" x14ac:dyDescent="0.3">
      <c r="A2604">
        <v>11.550000000000004</v>
      </c>
      <c r="B2604">
        <v>0</v>
      </c>
    </row>
    <row r="2605" spans="1:2" x14ac:dyDescent="0.3">
      <c r="A2605">
        <v>11.550000000000004</v>
      </c>
      <c r="B2605">
        <v>0</v>
      </c>
    </row>
    <row r="2606" spans="1:2" x14ac:dyDescent="0.3">
      <c r="A2606">
        <v>144</v>
      </c>
      <c r="B2606">
        <v>0</v>
      </c>
    </row>
    <row r="2607" spans="1:2" x14ac:dyDescent="0.3">
      <c r="A2607">
        <v>0</v>
      </c>
      <c r="B2607">
        <v>0</v>
      </c>
    </row>
    <row r="2608" spans="1:2" x14ac:dyDescent="0.3">
      <c r="A2608">
        <v>11.550000000000004</v>
      </c>
      <c r="B2608">
        <v>0</v>
      </c>
    </row>
    <row r="2609" spans="1:2" x14ac:dyDescent="0.3">
      <c r="A2609">
        <v>144</v>
      </c>
      <c r="B2609">
        <v>0</v>
      </c>
    </row>
    <row r="2610" spans="1:2" x14ac:dyDescent="0.3">
      <c r="A2610">
        <v>144</v>
      </c>
      <c r="B2610">
        <v>0</v>
      </c>
    </row>
    <row r="2611" spans="1:2" x14ac:dyDescent="0.3">
      <c r="A2611">
        <v>144</v>
      </c>
      <c r="B2611">
        <v>0</v>
      </c>
    </row>
    <row r="2612" spans="1:2" x14ac:dyDescent="0.3">
      <c r="A2612">
        <v>144</v>
      </c>
      <c r="B2612">
        <v>0</v>
      </c>
    </row>
    <row r="2613" spans="1:2" x14ac:dyDescent="0.3">
      <c r="A2613">
        <v>144</v>
      </c>
      <c r="B2613">
        <v>0</v>
      </c>
    </row>
    <row r="2614" spans="1:2" x14ac:dyDescent="0.3">
      <c r="A2614">
        <v>144</v>
      </c>
      <c r="B2614">
        <v>0</v>
      </c>
    </row>
    <row r="2615" spans="1:2" x14ac:dyDescent="0.3">
      <c r="A2615">
        <v>144</v>
      </c>
      <c r="B2615">
        <v>0</v>
      </c>
    </row>
    <row r="2616" spans="1:2" x14ac:dyDescent="0.3">
      <c r="A2616">
        <v>144</v>
      </c>
      <c r="B2616">
        <v>0</v>
      </c>
    </row>
    <row r="2617" spans="1:2" x14ac:dyDescent="0.3">
      <c r="A2617">
        <v>144</v>
      </c>
      <c r="B2617">
        <v>0</v>
      </c>
    </row>
    <row r="2618" spans="1:2" x14ac:dyDescent="0.3">
      <c r="A2618">
        <v>144</v>
      </c>
      <c r="B2618">
        <v>0</v>
      </c>
    </row>
    <row r="2619" spans="1:2" x14ac:dyDescent="0.3">
      <c r="A2619">
        <v>144</v>
      </c>
      <c r="B2619">
        <v>0</v>
      </c>
    </row>
    <row r="2620" spans="1:2" x14ac:dyDescent="0.3">
      <c r="A2620">
        <v>144</v>
      </c>
      <c r="B2620">
        <v>0</v>
      </c>
    </row>
    <row r="2621" spans="1:2" x14ac:dyDescent="0.3">
      <c r="A2621">
        <v>144</v>
      </c>
      <c r="B2621">
        <v>0</v>
      </c>
    </row>
    <row r="2622" spans="1:2" x14ac:dyDescent="0.3">
      <c r="A2622">
        <v>144</v>
      </c>
      <c r="B2622">
        <v>0</v>
      </c>
    </row>
    <row r="2623" spans="1:2" x14ac:dyDescent="0.3">
      <c r="A2623">
        <v>144</v>
      </c>
      <c r="B2623">
        <v>0</v>
      </c>
    </row>
    <row r="2624" spans="1:2" x14ac:dyDescent="0.3">
      <c r="A2624">
        <v>144</v>
      </c>
      <c r="B2624">
        <v>0</v>
      </c>
    </row>
    <row r="2625" spans="1:2" x14ac:dyDescent="0.3">
      <c r="A2625">
        <v>144</v>
      </c>
      <c r="B2625">
        <v>0</v>
      </c>
    </row>
    <row r="2626" spans="1:2" x14ac:dyDescent="0.3">
      <c r="A2626">
        <v>144</v>
      </c>
      <c r="B2626">
        <v>0</v>
      </c>
    </row>
    <row r="2627" spans="1:2" x14ac:dyDescent="0.3">
      <c r="A2627">
        <v>144</v>
      </c>
      <c r="B2627">
        <v>0</v>
      </c>
    </row>
    <row r="2628" spans="1:2" x14ac:dyDescent="0.3">
      <c r="A2628">
        <v>11.550000000000004</v>
      </c>
      <c r="B2628">
        <v>0</v>
      </c>
    </row>
    <row r="2629" spans="1:2" x14ac:dyDescent="0.3">
      <c r="A2629">
        <v>11.550000000000004</v>
      </c>
      <c r="B2629">
        <v>0</v>
      </c>
    </row>
    <row r="2630" spans="1:2" x14ac:dyDescent="0.3">
      <c r="A2630">
        <v>11.550000000000004</v>
      </c>
      <c r="B2630">
        <v>0</v>
      </c>
    </row>
    <row r="2631" spans="1:2" x14ac:dyDescent="0.3">
      <c r="A2631">
        <v>11.550000000000004</v>
      </c>
      <c r="B2631">
        <v>0</v>
      </c>
    </row>
    <row r="2632" spans="1:2" x14ac:dyDescent="0.3">
      <c r="A2632">
        <v>11.550000000000004</v>
      </c>
      <c r="B2632">
        <v>0</v>
      </c>
    </row>
    <row r="2633" spans="1:2" x14ac:dyDescent="0.3">
      <c r="A2633">
        <v>144</v>
      </c>
      <c r="B2633">
        <v>0</v>
      </c>
    </row>
    <row r="2634" spans="1:2" x14ac:dyDescent="0.3">
      <c r="A2634">
        <v>144</v>
      </c>
      <c r="B2634">
        <v>0</v>
      </c>
    </row>
    <row r="2635" spans="1:2" x14ac:dyDescent="0.3">
      <c r="A2635">
        <v>144</v>
      </c>
      <c r="B2635">
        <v>0</v>
      </c>
    </row>
    <row r="2636" spans="1:2" x14ac:dyDescent="0.3">
      <c r="A2636">
        <v>144</v>
      </c>
      <c r="B2636">
        <v>0</v>
      </c>
    </row>
    <row r="2637" spans="1:2" x14ac:dyDescent="0.3">
      <c r="A2637">
        <v>144</v>
      </c>
      <c r="B2637">
        <v>0</v>
      </c>
    </row>
    <row r="2638" spans="1:2" x14ac:dyDescent="0.3">
      <c r="A2638">
        <v>144</v>
      </c>
      <c r="B2638">
        <v>0</v>
      </c>
    </row>
    <row r="2639" spans="1:2" x14ac:dyDescent="0.3">
      <c r="A2639">
        <v>11.550000000000004</v>
      </c>
      <c r="B2639">
        <v>0</v>
      </c>
    </row>
    <row r="2640" spans="1:2" x14ac:dyDescent="0.3">
      <c r="A2640">
        <v>144</v>
      </c>
      <c r="B2640">
        <v>0</v>
      </c>
    </row>
    <row r="2641" spans="1:2" x14ac:dyDescent="0.3">
      <c r="A2641">
        <v>144</v>
      </c>
      <c r="B2641">
        <v>0</v>
      </c>
    </row>
    <row r="2642" spans="1:2" x14ac:dyDescent="0.3">
      <c r="A2642">
        <v>144</v>
      </c>
      <c r="B2642">
        <v>0</v>
      </c>
    </row>
    <row r="2643" spans="1:2" x14ac:dyDescent="0.3">
      <c r="A2643">
        <v>144</v>
      </c>
      <c r="B2643">
        <v>0</v>
      </c>
    </row>
    <row r="2644" spans="1:2" x14ac:dyDescent="0.3">
      <c r="A2644">
        <v>144</v>
      </c>
      <c r="B2644">
        <v>0</v>
      </c>
    </row>
    <row r="2645" spans="1:2" x14ac:dyDescent="0.3">
      <c r="A2645">
        <v>144</v>
      </c>
      <c r="B2645">
        <v>0</v>
      </c>
    </row>
    <row r="2646" spans="1:2" x14ac:dyDescent="0.3">
      <c r="A2646">
        <v>144</v>
      </c>
      <c r="B2646">
        <v>0</v>
      </c>
    </row>
    <row r="2647" spans="1:2" x14ac:dyDescent="0.3">
      <c r="A2647">
        <v>144</v>
      </c>
      <c r="B2647">
        <v>0</v>
      </c>
    </row>
    <row r="2648" spans="1:2" x14ac:dyDescent="0.3">
      <c r="A2648">
        <v>144</v>
      </c>
      <c r="B2648">
        <v>0</v>
      </c>
    </row>
    <row r="2649" spans="1:2" x14ac:dyDescent="0.3">
      <c r="A2649">
        <v>144</v>
      </c>
      <c r="B2649">
        <v>0</v>
      </c>
    </row>
    <row r="2650" spans="1:2" x14ac:dyDescent="0.3">
      <c r="A2650">
        <v>144</v>
      </c>
      <c r="B2650">
        <v>0</v>
      </c>
    </row>
    <row r="2651" spans="1:2" x14ac:dyDescent="0.3">
      <c r="A2651">
        <v>144</v>
      </c>
      <c r="B2651">
        <v>0</v>
      </c>
    </row>
    <row r="2652" spans="1:2" x14ac:dyDescent="0.3">
      <c r="A2652">
        <v>144</v>
      </c>
      <c r="B2652">
        <v>0</v>
      </c>
    </row>
    <row r="2653" spans="1:2" x14ac:dyDescent="0.3">
      <c r="A2653">
        <v>144</v>
      </c>
      <c r="B2653">
        <v>0</v>
      </c>
    </row>
    <row r="2654" spans="1:2" x14ac:dyDescent="0.3">
      <c r="A2654">
        <v>144</v>
      </c>
      <c r="B2654">
        <v>0</v>
      </c>
    </row>
    <row r="2655" spans="1:2" x14ac:dyDescent="0.3">
      <c r="A2655">
        <v>11.550000000000004</v>
      </c>
      <c r="B2655">
        <v>0</v>
      </c>
    </row>
    <row r="2656" spans="1:2" x14ac:dyDescent="0.3">
      <c r="A2656">
        <v>11.550000000000004</v>
      </c>
      <c r="B2656">
        <v>0</v>
      </c>
    </row>
    <row r="2657" spans="1:2" x14ac:dyDescent="0.3">
      <c r="A2657">
        <v>144</v>
      </c>
      <c r="B2657">
        <v>0</v>
      </c>
    </row>
    <row r="2658" spans="1:2" x14ac:dyDescent="0.3">
      <c r="A2658">
        <v>144</v>
      </c>
      <c r="B2658">
        <v>0</v>
      </c>
    </row>
    <row r="2659" spans="1:2" x14ac:dyDescent="0.3">
      <c r="A2659">
        <v>144</v>
      </c>
      <c r="B2659">
        <v>0</v>
      </c>
    </row>
    <row r="2660" spans="1:2" x14ac:dyDescent="0.3">
      <c r="A2660">
        <v>144</v>
      </c>
      <c r="B2660">
        <v>0</v>
      </c>
    </row>
    <row r="2661" spans="1:2" x14ac:dyDescent="0.3">
      <c r="A2661">
        <v>144</v>
      </c>
      <c r="B2661">
        <v>0</v>
      </c>
    </row>
    <row r="2662" spans="1:2" x14ac:dyDescent="0.3">
      <c r="A2662">
        <v>144</v>
      </c>
      <c r="B2662">
        <v>0</v>
      </c>
    </row>
    <row r="2663" spans="1:2" x14ac:dyDescent="0.3">
      <c r="A2663">
        <v>11.550000000000004</v>
      </c>
      <c r="B2663">
        <v>0</v>
      </c>
    </row>
    <row r="2664" spans="1:2" x14ac:dyDescent="0.3">
      <c r="A2664">
        <v>90.700676748123868</v>
      </c>
      <c r="B2664">
        <v>0</v>
      </c>
    </row>
    <row r="2665" spans="1:2" x14ac:dyDescent="0.3">
      <c r="A2665">
        <v>144</v>
      </c>
      <c r="B2665">
        <v>0</v>
      </c>
    </row>
    <row r="2666" spans="1:2" x14ac:dyDescent="0.3">
      <c r="A2666">
        <v>144</v>
      </c>
      <c r="B2666">
        <v>0</v>
      </c>
    </row>
    <row r="2667" spans="1:2" x14ac:dyDescent="0.3">
      <c r="A2667">
        <v>144</v>
      </c>
      <c r="B2667">
        <v>0</v>
      </c>
    </row>
    <row r="2668" spans="1:2" x14ac:dyDescent="0.3">
      <c r="A2668">
        <v>144</v>
      </c>
      <c r="B2668">
        <v>0</v>
      </c>
    </row>
    <row r="2669" spans="1:2" x14ac:dyDescent="0.3">
      <c r="A2669">
        <v>144</v>
      </c>
      <c r="B2669">
        <v>0</v>
      </c>
    </row>
    <row r="2670" spans="1:2" x14ac:dyDescent="0.3">
      <c r="A2670">
        <v>144</v>
      </c>
      <c r="B2670">
        <v>0</v>
      </c>
    </row>
    <row r="2671" spans="1:2" x14ac:dyDescent="0.3">
      <c r="A2671">
        <v>144</v>
      </c>
      <c r="B2671">
        <v>0</v>
      </c>
    </row>
    <row r="2672" spans="1:2" x14ac:dyDescent="0.3">
      <c r="A2672">
        <v>144</v>
      </c>
      <c r="B2672">
        <v>0</v>
      </c>
    </row>
    <row r="2673" spans="1:2" x14ac:dyDescent="0.3">
      <c r="A2673">
        <v>144</v>
      </c>
      <c r="B2673">
        <v>0</v>
      </c>
    </row>
    <row r="2674" spans="1:2" x14ac:dyDescent="0.3">
      <c r="A2674">
        <v>144</v>
      </c>
      <c r="B2674">
        <v>0</v>
      </c>
    </row>
    <row r="2675" spans="1:2" x14ac:dyDescent="0.3">
      <c r="A2675">
        <v>144</v>
      </c>
      <c r="B2675">
        <v>0</v>
      </c>
    </row>
    <row r="2676" spans="1:2" x14ac:dyDescent="0.3">
      <c r="A2676">
        <v>144</v>
      </c>
      <c r="B2676">
        <v>0</v>
      </c>
    </row>
    <row r="2677" spans="1:2" x14ac:dyDescent="0.3">
      <c r="A2677">
        <v>144</v>
      </c>
      <c r="B2677">
        <v>0</v>
      </c>
    </row>
    <row r="2678" spans="1:2" x14ac:dyDescent="0.3">
      <c r="A2678">
        <v>144</v>
      </c>
      <c r="B2678">
        <v>0</v>
      </c>
    </row>
    <row r="2679" spans="1:2" x14ac:dyDescent="0.3">
      <c r="A2679">
        <v>144</v>
      </c>
      <c r="B2679">
        <v>0</v>
      </c>
    </row>
    <row r="2680" spans="1:2" x14ac:dyDescent="0.3">
      <c r="A2680">
        <v>144</v>
      </c>
      <c r="B2680">
        <v>0</v>
      </c>
    </row>
    <row r="2681" spans="1:2" x14ac:dyDescent="0.3">
      <c r="A2681">
        <v>144</v>
      </c>
      <c r="B2681">
        <v>0</v>
      </c>
    </row>
    <row r="2682" spans="1:2" x14ac:dyDescent="0.3">
      <c r="A2682">
        <v>144</v>
      </c>
      <c r="B2682">
        <v>0</v>
      </c>
    </row>
    <row r="2683" spans="1:2" x14ac:dyDescent="0.3">
      <c r="A2683">
        <v>144</v>
      </c>
      <c r="B2683">
        <v>0</v>
      </c>
    </row>
    <row r="2684" spans="1:2" x14ac:dyDescent="0.3">
      <c r="A2684">
        <v>11.550000000000004</v>
      </c>
      <c r="B2684">
        <v>0</v>
      </c>
    </row>
    <row r="2685" spans="1:2" x14ac:dyDescent="0.3">
      <c r="A2685">
        <v>11.550000000000004</v>
      </c>
      <c r="B2685">
        <v>0</v>
      </c>
    </row>
    <row r="2686" spans="1:2" x14ac:dyDescent="0.3">
      <c r="A2686">
        <v>144</v>
      </c>
      <c r="B2686">
        <v>0</v>
      </c>
    </row>
    <row r="2687" spans="1:2" x14ac:dyDescent="0.3">
      <c r="A2687">
        <v>11.550000000000004</v>
      </c>
      <c r="B2687">
        <v>0</v>
      </c>
    </row>
    <row r="2688" spans="1:2" x14ac:dyDescent="0.3">
      <c r="A2688">
        <v>11.550000000000004</v>
      </c>
      <c r="B2688">
        <v>0</v>
      </c>
    </row>
    <row r="2689" spans="1:2" x14ac:dyDescent="0.3">
      <c r="A2689">
        <v>144</v>
      </c>
      <c r="B2689">
        <v>0</v>
      </c>
    </row>
    <row r="2690" spans="1:2" x14ac:dyDescent="0.3">
      <c r="A2690">
        <v>11.550000000000004</v>
      </c>
      <c r="B2690">
        <v>0</v>
      </c>
    </row>
    <row r="2691" spans="1:2" x14ac:dyDescent="0.3">
      <c r="A2691">
        <v>11.550000000000004</v>
      </c>
      <c r="B2691">
        <v>0</v>
      </c>
    </row>
    <row r="2692" spans="1:2" x14ac:dyDescent="0.3">
      <c r="A2692">
        <v>0</v>
      </c>
      <c r="B2692">
        <v>0</v>
      </c>
    </row>
    <row r="2693" spans="1:2" x14ac:dyDescent="0.3">
      <c r="A2693">
        <v>0</v>
      </c>
      <c r="B2693">
        <v>0</v>
      </c>
    </row>
    <row r="2694" spans="1:2" x14ac:dyDescent="0.3">
      <c r="A2694">
        <v>0</v>
      </c>
      <c r="B2694">
        <v>0</v>
      </c>
    </row>
    <row r="2695" spans="1:2" x14ac:dyDescent="0.3">
      <c r="A2695">
        <v>0</v>
      </c>
      <c r="B2695">
        <v>0</v>
      </c>
    </row>
    <row r="2696" spans="1:2" x14ac:dyDescent="0.3">
      <c r="A2696">
        <v>0</v>
      </c>
      <c r="B2696">
        <v>0</v>
      </c>
    </row>
    <row r="2697" spans="1:2" x14ac:dyDescent="0.3">
      <c r="A2697">
        <v>0</v>
      </c>
      <c r="B2697">
        <v>0</v>
      </c>
    </row>
    <row r="2698" spans="1:2" x14ac:dyDescent="0.3">
      <c r="A2698">
        <v>0</v>
      </c>
      <c r="B2698">
        <v>0</v>
      </c>
    </row>
    <row r="2699" spans="1:2" x14ac:dyDescent="0.3">
      <c r="A2699">
        <v>11.550000000000004</v>
      </c>
      <c r="B2699">
        <v>0</v>
      </c>
    </row>
    <row r="2700" spans="1:2" x14ac:dyDescent="0.3">
      <c r="A2700">
        <v>0</v>
      </c>
      <c r="B2700">
        <v>0</v>
      </c>
    </row>
    <row r="2701" spans="1:2" x14ac:dyDescent="0.3">
      <c r="A2701">
        <v>0</v>
      </c>
      <c r="B2701">
        <v>0</v>
      </c>
    </row>
    <row r="2702" spans="1:2" x14ac:dyDescent="0.3">
      <c r="A2702">
        <v>0</v>
      </c>
      <c r="B2702">
        <v>0</v>
      </c>
    </row>
    <row r="2703" spans="1:2" x14ac:dyDescent="0.3">
      <c r="A2703">
        <v>0</v>
      </c>
      <c r="B2703">
        <v>0</v>
      </c>
    </row>
    <row r="2704" spans="1:2" x14ac:dyDescent="0.3">
      <c r="A2704">
        <v>0</v>
      </c>
      <c r="B2704">
        <v>0</v>
      </c>
    </row>
    <row r="2705" spans="1:2" x14ac:dyDescent="0.3">
      <c r="A2705">
        <v>0</v>
      </c>
      <c r="B2705">
        <v>0</v>
      </c>
    </row>
    <row r="2706" spans="1:2" x14ac:dyDescent="0.3">
      <c r="A2706">
        <v>0</v>
      </c>
      <c r="B2706">
        <v>0</v>
      </c>
    </row>
    <row r="2707" spans="1:2" x14ac:dyDescent="0.3">
      <c r="A2707">
        <v>11.550000000000004</v>
      </c>
      <c r="B2707">
        <v>0</v>
      </c>
    </row>
    <row r="2708" spans="1:2" x14ac:dyDescent="0.3">
      <c r="A2708">
        <v>0</v>
      </c>
      <c r="B2708">
        <v>0</v>
      </c>
    </row>
    <row r="2709" spans="1:2" x14ac:dyDescent="0.3">
      <c r="A2709">
        <v>0</v>
      </c>
      <c r="B2709">
        <v>0</v>
      </c>
    </row>
    <row r="2710" spans="1:2" x14ac:dyDescent="0.3">
      <c r="A2710">
        <v>0</v>
      </c>
      <c r="B2710">
        <v>0</v>
      </c>
    </row>
    <row r="2711" spans="1:2" x14ac:dyDescent="0.3">
      <c r="A2711">
        <v>0</v>
      </c>
      <c r="B2711">
        <v>0</v>
      </c>
    </row>
    <row r="2712" spans="1:2" x14ac:dyDescent="0.3">
      <c r="A2712">
        <v>0</v>
      </c>
      <c r="B2712">
        <v>0</v>
      </c>
    </row>
    <row r="2713" spans="1:2" x14ac:dyDescent="0.3">
      <c r="A2713">
        <v>0</v>
      </c>
      <c r="B2713">
        <v>0</v>
      </c>
    </row>
    <row r="2714" spans="1:2" x14ac:dyDescent="0.3">
      <c r="A2714">
        <v>11.550000000000004</v>
      </c>
      <c r="B2714">
        <v>0</v>
      </c>
    </row>
    <row r="2715" spans="1:2" x14ac:dyDescent="0.3">
      <c r="A2715">
        <v>11.550000000000004</v>
      </c>
      <c r="B2715">
        <v>0</v>
      </c>
    </row>
    <row r="2716" spans="1:2" x14ac:dyDescent="0.3">
      <c r="A2716">
        <v>0</v>
      </c>
      <c r="B2716">
        <v>0</v>
      </c>
    </row>
    <row r="2717" spans="1:2" x14ac:dyDescent="0.3">
      <c r="A2717">
        <v>0</v>
      </c>
      <c r="B2717">
        <v>0</v>
      </c>
    </row>
    <row r="2718" spans="1:2" x14ac:dyDescent="0.3">
      <c r="A2718">
        <v>0</v>
      </c>
      <c r="B2718">
        <v>0</v>
      </c>
    </row>
    <row r="2719" spans="1:2" x14ac:dyDescent="0.3">
      <c r="A2719">
        <v>0</v>
      </c>
      <c r="B2719">
        <v>0</v>
      </c>
    </row>
    <row r="2720" spans="1:2" x14ac:dyDescent="0.3">
      <c r="A2720">
        <v>0</v>
      </c>
      <c r="B2720">
        <v>0</v>
      </c>
    </row>
    <row r="2721" spans="1:2" x14ac:dyDescent="0.3">
      <c r="A2721">
        <v>0</v>
      </c>
      <c r="B2721">
        <v>0</v>
      </c>
    </row>
    <row r="2722" spans="1:2" x14ac:dyDescent="0.3">
      <c r="A2722">
        <v>0</v>
      </c>
      <c r="B2722">
        <v>0</v>
      </c>
    </row>
    <row r="2723" spans="1:2" x14ac:dyDescent="0.3">
      <c r="A2723">
        <v>11.550000000000004</v>
      </c>
      <c r="B2723">
        <v>0</v>
      </c>
    </row>
    <row r="2724" spans="1:2" x14ac:dyDescent="0.3">
      <c r="A2724">
        <v>0</v>
      </c>
      <c r="B2724">
        <v>0</v>
      </c>
    </row>
    <row r="2725" spans="1:2" x14ac:dyDescent="0.3">
      <c r="A2725">
        <v>0</v>
      </c>
      <c r="B2725">
        <v>0</v>
      </c>
    </row>
    <row r="2726" spans="1:2" x14ac:dyDescent="0.3">
      <c r="A2726">
        <v>0</v>
      </c>
      <c r="B2726">
        <v>0</v>
      </c>
    </row>
    <row r="2727" spans="1:2" x14ac:dyDescent="0.3">
      <c r="A2727">
        <v>0</v>
      </c>
      <c r="B2727">
        <v>0</v>
      </c>
    </row>
    <row r="2728" spans="1:2" x14ac:dyDescent="0.3">
      <c r="A2728">
        <v>0</v>
      </c>
      <c r="B2728">
        <v>0</v>
      </c>
    </row>
    <row r="2729" spans="1:2" x14ac:dyDescent="0.3">
      <c r="A2729">
        <v>0</v>
      </c>
      <c r="B2729">
        <v>0</v>
      </c>
    </row>
    <row r="2730" spans="1:2" x14ac:dyDescent="0.3">
      <c r="A2730">
        <v>11.550000000000004</v>
      </c>
      <c r="B2730">
        <v>0</v>
      </c>
    </row>
    <row r="2731" spans="1:2" x14ac:dyDescent="0.3">
      <c r="A2731">
        <v>11.550000000000004</v>
      </c>
      <c r="B2731">
        <v>0</v>
      </c>
    </row>
    <row r="2732" spans="1:2" x14ac:dyDescent="0.3">
      <c r="A2732">
        <v>11.550000000000004</v>
      </c>
      <c r="B2732">
        <v>0</v>
      </c>
    </row>
    <row r="2733" spans="1:2" x14ac:dyDescent="0.3">
      <c r="A2733">
        <v>0</v>
      </c>
      <c r="B2733">
        <v>0</v>
      </c>
    </row>
    <row r="2734" spans="1:2" x14ac:dyDescent="0.3">
      <c r="A2734">
        <v>0</v>
      </c>
      <c r="B2734">
        <v>0</v>
      </c>
    </row>
    <row r="2735" spans="1:2" x14ac:dyDescent="0.3">
      <c r="A2735">
        <v>0</v>
      </c>
      <c r="B2735">
        <v>0</v>
      </c>
    </row>
    <row r="2736" spans="1:2" x14ac:dyDescent="0.3">
      <c r="A2736">
        <v>0</v>
      </c>
      <c r="B2736">
        <v>0</v>
      </c>
    </row>
    <row r="2737" spans="1:2" x14ac:dyDescent="0.3">
      <c r="A2737">
        <v>4.698010148573692</v>
      </c>
      <c r="B2737">
        <v>0</v>
      </c>
    </row>
    <row r="2738" spans="1:2" x14ac:dyDescent="0.3">
      <c r="A2738">
        <v>108.46830738547482</v>
      </c>
      <c r="B2738">
        <v>0</v>
      </c>
    </row>
    <row r="2739" spans="1:2" x14ac:dyDescent="0.3">
      <c r="A2739">
        <v>144</v>
      </c>
      <c r="B2739">
        <v>0</v>
      </c>
    </row>
    <row r="2740" spans="1:2" x14ac:dyDescent="0.3">
      <c r="A2740">
        <v>0</v>
      </c>
      <c r="B2740">
        <v>0</v>
      </c>
    </row>
    <row r="2741" spans="1:2" x14ac:dyDescent="0.3">
      <c r="A2741">
        <v>0</v>
      </c>
      <c r="B2741">
        <v>0</v>
      </c>
    </row>
    <row r="2742" spans="1:2" x14ac:dyDescent="0.3">
      <c r="A2742">
        <v>0</v>
      </c>
      <c r="B2742">
        <v>0</v>
      </c>
    </row>
    <row r="2743" spans="1:2" x14ac:dyDescent="0.3">
      <c r="A2743">
        <v>0</v>
      </c>
      <c r="B2743">
        <v>0</v>
      </c>
    </row>
    <row r="2744" spans="1:2" x14ac:dyDescent="0.3">
      <c r="A2744">
        <v>0</v>
      </c>
      <c r="B2744">
        <v>0</v>
      </c>
    </row>
    <row r="2745" spans="1:2" x14ac:dyDescent="0.3">
      <c r="A2745">
        <v>0</v>
      </c>
      <c r="B2745">
        <v>0</v>
      </c>
    </row>
    <row r="2746" spans="1:2" x14ac:dyDescent="0.3">
      <c r="A2746">
        <v>144</v>
      </c>
      <c r="B2746">
        <v>0</v>
      </c>
    </row>
    <row r="2747" spans="1:2" x14ac:dyDescent="0.3">
      <c r="A2747">
        <v>144</v>
      </c>
      <c r="B2747">
        <v>0</v>
      </c>
    </row>
    <row r="2748" spans="1:2" x14ac:dyDescent="0.3">
      <c r="A2748">
        <v>11.550000000000004</v>
      </c>
      <c r="B2748">
        <v>0</v>
      </c>
    </row>
    <row r="2749" spans="1:2" x14ac:dyDescent="0.3">
      <c r="A2749">
        <v>11.550000000000004</v>
      </c>
      <c r="B2749">
        <v>0</v>
      </c>
    </row>
    <row r="2750" spans="1:2" x14ac:dyDescent="0.3">
      <c r="A2750">
        <v>119.47405962904199</v>
      </c>
      <c r="B2750">
        <v>0</v>
      </c>
    </row>
    <row r="2751" spans="1:2" x14ac:dyDescent="0.3">
      <c r="A2751">
        <v>11.550000000000004</v>
      </c>
      <c r="B2751">
        <v>0</v>
      </c>
    </row>
    <row r="2752" spans="1:2" x14ac:dyDescent="0.3">
      <c r="A2752">
        <v>11.550000000000004</v>
      </c>
      <c r="B2752">
        <v>0</v>
      </c>
    </row>
    <row r="2753" spans="1:2" x14ac:dyDescent="0.3">
      <c r="A2753">
        <v>144</v>
      </c>
      <c r="B2753">
        <v>0</v>
      </c>
    </row>
    <row r="2754" spans="1:2" x14ac:dyDescent="0.3">
      <c r="A2754">
        <v>144</v>
      </c>
      <c r="B2754">
        <v>0</v>
      </c>
    </row>
    <row r="2755" spans="1:2" x14ac:dyDescent="0.3">
      <c r="A2755">
        <v>144</v>
      </c>
      <c r="B2755">
        <v>0</v>
      </c>
    </row>
    <row r="2756" spans="1:2" x14ac:dyDescent="0.3">
      <c r="A2756">
        <v>11.550000000000004</v>
      </c>
      <c r="B2756">
        <v>0</v>
      </c>
    </row>
    <row r="2757" spans="1:2" x14ac:dyDescent="0.3">
      <c r="A2757">
        <v>0</v>
      </c>
      <c r="B2757">
        <v>0</v>
      </c>
    </row>
    <row r="2758" spans="1:2" x14ac:dyDescent="0.3">
      <c r="A2758">
        <v>11.550000000000004</v>
      </c>
      <c r="B2758">
        <v>0</v>
      </c>
    </row>
    <row r="2759" spans="1:2" x14ac:dyDescent="0.3">
      <c r="A2759">
        <v>0</v>
      </c>
      <c r="B2759">
        <v>0</v>
      </c>
    </row>
    <row r="2760" spans="1:2" x14ac:dyDescent="0.3">
      <c r="A2760">
        <v>0</v>
      </c>
      <c r="B2760">
        <v>0</v>
      </c>
    </row>
    <row r="2761" spans="1:2" x14ac:dyDescent="0.3">
      <c r="A2761">
        <v>11.550000000000004</v>
      </c>
      <c r="B2761">
        <v>0</v>
      </c>
    </row>
    <row r="2762" spans="1:2" x14ac:dyDescent="0.3">
      <c r="A2762">
        <v>144</v>
      </c>
      <c r="B2762">
        <v>0</v>
      </c>
    </row>
    <row r="2763" spans="1:2" x14ac:dyDescent="0.3">
      <c r="A2763">
        <v>144</v>
      </c>
      <c r="B2763">
        <v>0</v>
      </c>
    </row>
    <row r="2764" spans="1:2" x14ac:dyDescent="0.3">
      <c r="A2764">
        <v>0</v>
      </c>
      <c r="B2764">
        <v>0</v>
      </c>
    </row>
    <row r="2765" spans="1:2" x14ac:dyDescent="0.3">
      <c r="A2765">
        <v>0</v>
      </c>
      <c r="B2765">
        <v>0</v>
      </c>
    </row>
    <row r="2766" spans="1:2" x14ac:dyDescent="0.3">
      <c r="A2766">
        <v>11.550000000000004</v>
      </c>
      <c r="B2766">
        <v>0</v>
      </c>
    </row>
    <row r="2767" spans="1:2" x14ac:dyDescent="0.3">
      <c r="A2767">
        <v>0</v>
      </c>
      <c r="B2767">
        <v>0</v>
      </c>
    </row>
    <row r="2768" spans="1:2" x14ac:dyDescent="0.3">
      <c r="A2768">
        <v>0</v>
      </c>
      <c r="B2768">
        <v>0</v>
      </c>
    </row>
    <row r="2769" spans="1:2" x14ac:dyDescent="0.3">
      <c r="A2769">
        <v>144</v>
      </c>
      <c r="B2769">
        <v>0</v>
      </c>
    </row>
    <row r="2770" spans="1:2" x14ac:dyDescent="0.3">
      <c r="A2770">
        <v>144</v>
      </c>
      <c r="B2770">
        <v>0</v>
      </c>
    </row>
    <row r="2771" spans="1:2" x14ac:dyDescent="0.3">
      <c r="A2771">
        <v>144</v>
      </c>
      <c r="B2771">
        <v>0</v>
      </c>
    </row>
    <row r="2772" spans="1:2" x14ac:dyDescent="0.3">
      <c r="A2772">
        <v>11.550000000000004</v>
      </c>
      <c r="B2772">
        <v>0</v>
      </c>
    </row>
    <row r="2773" spans="1:2" x14ac:dyDescent="0.3">
      <c r="A2773">
        <v>0</v>
      </c>
      <c r="B2773">
        <v>0</v>
      </c>
    </row>
    <row r="2774" spans="1:2" x14ac:dyDescent="0.3">
      <c r="A2774">
        <v>11.550000000000004</v>
      </c>
      <c r="B2774">
        <v>0</v>
      </c>
    </row>
    <row r="2775" spans="1:2" x14ac:dyDescent="0.3">
      <c r="A2775">
        <v>0</v>
      </c>
      <c r="B2775">
        <v>0</v>
      </c>
    </row>
    <row r="2776" spans="1:2" x14ac:dyDescent="0.3">
      <c r="A2776">
        <v>11.550000000000004</v>
      </c>
      <c r="B2776">
        <v>0</v>
      </c>
    </row>
    <row r="2777" spans="1:2" x14ac:dyDescent="0.3">
      <c r="A2777">
        <v>144</v>
      </c>
      <c r="B2777">
        <v>0</v>
      </c>
    </row>
    <row r="2778" spans="1:2" x14ac:dyDescent="0.3">
      <c r="A2778">
        <v>144</v>
      </c>
      <c r="B2778">
        <v>0</v>
      </c>
    </row>
    <row r="2779" spans="1:2" x14ac:dyDescent="0.3">
      <c r="A2779">
        <v>144</v>
      </c>
      <c r="B2779">
        <v>0</v>
      </c>
    </row>
    <row r="2780" spans="1:2" x14ac:dyDescent="0.3">
      <c r="A2780">
        <v>144</v>
      </c>
      <c r="B2780">
        <v>0</v>
      </c>
    </row>
    <row r="2781" spans="1:2" x14ac:dyDescent="0.3">
      <c r="A2781">
        <v>11.550000000000004</v>
      </c>
      <c r="B2781">
        <v>0</v>
      </c>
    </row>
    <row r="2782" spans="1:2" x14ac:dyDescent="0.3">
      <c r="A2782">
        <v>144</v>
      </c>
      <c r="B2782">
        <v>0</v>
      </c>
    </row>
    <row r="2783" spans="1:2" x14ac:dyDescent="0.3">
      <c r="A2783">
        <v>11.550000000000004</v>
      </c>
      <c r="B2783">
        <v>0</v>
      </c>
    </row>
    <row r="2784" spans="1:2" x14ac:dyDescent="0.3">
      <c r="A2784">
        <v>11.550000000000004</v>
      </c>
      <c r="B2784">
        <v>0</v>
      </c>
    </row>
    <row r="2785" spans="1:2" x14ac:dyDescent="0.3">
      <c r="A2785">
        <v>11.550000000000004</v>
      </c>
      <c r="B2785">
        <v>0</v>
      </c>
    </row>
    <row r="2786" spans="1:2" x14ac:dyDescent="0.3">
      <c r="A2786">
        <v>144</v>
      </c>
      <c r="B2786">
        <v>0</v>
      </c>
    </row>
    <row r="2787" spans="1:2" x14ac:dyDescent="0.3">
      <c r="A2787">
        <v>144</v>
      </c>
      <c r="B2787">
        <v>0</v>
      </c>
    </row>
    <row r="2788" spans="1:2" x14ac:dyDescent="0.3">
      <c r="A2788">
        <v>144</v>
      </c>
      <c r="B2788">
        <v>0</v>
      </c>
    </row>
    <row r="2789" spans="1:2" x14ac:dyDescent="0.3">
      <c r="A2789">
        <v>144</v>
      </c>
      <c r="B2789">
        <v>0</v>
      </c>
    </row>
    <row r="2790" spans="1:2" x14ac:dyDescent="0.3">
      <c r="A2790">
        <v>144</v>
      </c>
      <c r="B2790">
        <v>0</v>
      </c>
    </row>
    <row r="2791" spans="1:2" x14ac:dyDescent="0.3">
      <c r="A2791">
        <v>11.550000000000004</v>
      </c>
      <c r="B2791">
        <v>0</v>
      </c>
    </row>
    <row r="2792" spans="1:2" x14ac:dyDescent="0.3">
      <c r="A2792">
        <v>11.550000000000004</v>
      </c>
      <c r="B2792">
        <v>0</v>
      </c>
    </row>
    <row r="2793" spans="1:2" x14ac:dyDescent="0.3">
      <c r="A2793">
        <v>144</v>
      </c>
      <c r="B2793">
        <v>0</v>
      </c>
    </row>
    <row r="2794" spans="1:2" x14ac:dyDescent="0.3">
      <c r="A2794">
        <v>144</v>
      </c>
      <c r="B2794">
        <v>0</v>
      </c>
    </row>
    <row r="2795" spans="1:2" x14ac:dyDescent="0.3">
      <c r="A2795">
        <v>144</v>
      </c>
      <c r="B2795">
        <v>0</v>
      </c>
    </row>
    <row r="2796" spans="1:2" x14ac:dyDescent="0.3">
      <c r="A2796">
        <v>11.550000000000004</v>
      </c>
      <c r="B2796">
        <v>0</v>
      </c>
    </row>
    <row r="2797" spans="1:2" x14ac:dyDescent="0.3">
      <c r="A2797">
        <v>0</v>
      </c>
      <c r="B2797">
        <v>0</v>
      </c>
    </row>
    <row r="2798" spans="1:2" x14ac:dyDescent="0.3">
      <c r="A2798">
        <v>11.550000000000004</v>
      </c>
      <c r="B2798">
        <v>0</v>
      </c>
    </row>
    <row r="2799" spans="1:2" x14ac:dyDescent="0.3">
      <c r="A2799">
        <v>0</v>
      </c>
      <c r="B2799">
        <v>0</v>
      </c>
    </row>
    <row r="2800" spans="1:2" x14ac:dyDescent="0.3">
      <c r="A2800">
        <v>0</v>
      </c>
      <c r="B2800">
        <v>0</v>
      </c>
    </row>
    <row r="2801" spans="1:2" x14ac:dyDescent="0.3">
      <c r="A2801">
        <v>11.550000000000004</v>
      </c>
      <c r="B2801">
        <v>0</v>
      </c>
    </row>
    <row r="2802" spans="1:2" x14ac:dyDescent="0.3">
      <c r="A2802">
        <v>11.742164811426097</v>
      </c>
      <c r="B2802">
        <v>0</v>
      </c>
    </row>
    <row r="2803" spans="1:2" x14ac:dyDescent="0.3">
      <c r="A2803">
        <v>27.566796562655345</v>
      </c>
      <c r="B2803">
        <v>0</v>
      </c>
    </row>
    <row r="2804" spans="1:2" x14ac:dyDescent="0.3">
      <c r="A2804">
        <v>0</v>
      </c>
      <c r="B2804">
        <v>0</v>
      </c>
    </row>
    <row r="2805" spans="1:2" x14ac:dyDescent="0.3">
      <c r="A2805">
        <v>0</v>
      </c>
      <c r="B2805">
        <v>0</v>
      </c>
    </row>
    <row r="2806" spans="1:2" x14ac:dyDescent="0.3">
      <c r="A2806">
        <v>0</v>
      </c>
      <c r="B2806">
        <v>0</v>
      </c>
    </row>
    <row r="2807" spans="1:2" x14ac:dyDescent="0.3">
      <c r="A2807">
        <v>0</v>
      </c>
      <c r="B2807">
        <v>0</v>
      </c>
    </row>
    <row r="2808" spans="1:2" x14ac:dyDescent="0.3">
      <c r="A2808">
        <v>0</v>
      </c>
      <c r="B2808">
        <v>0</v>
      </c>
    </row>
    <row r="2809" spans="1:2" x14ac:dyDescent="0.3">
      <c r="A2809">
        <v>0</v>
      </c>
      <c r="B2809">
        <v>0</v>
      </c>
    </row>
    <row r="2810" spans="1:2" x14ac:dyDescent="0.3">
      <c r="A2810">
        <v>144</v>
      </c>
      <c r="B2810">
        <v>0</v>
      </c>
    </row>
    <row r="2811" spans="1:2" x14ac:dyDescent="0.3">
      <c r="A2811">
        <v>144</v>
      </c>
      <c r="B2811">
        <v>0</v>
      </c>
    </row>
    <row r="2812" spans="1:2" x14ac:dyDescent="0.3">
      <c r="A2812">
        <v>0</v>
      </c>
      <c r="B2812">
        <v>0</v>
      </c>
    </row>
    <row r="2813" spans="1:2" x14ac:dyDescent="0.3">
      <c r="A2813">
        <v>0</v>
      </c>
      <c r="B2813">
        <v>0</v>
      </c>
    </row>
    <row r="2814" spans="1:2" x14ac:dyDescent="0.3">
      <c r="A2814">
        <v>0</v>
      </c>
      <c r="B2814">
        <v>0</v>
      </c>
    </row>
    <row r="2815" spans="1:2" x14ac:dyDescent="0.3">
      <c r="A2815">
        <v>0</v>
      </c>
      <c r="B2815">
        <v>0</v>
      </c>
    </row>
    <row r="2816" spans="1:2" x14ac:dyDescent="0.3">
      <c r="A2816">
        <v>0</v>
      </c>
      <c r="B2816">
        <v>0</v>
      </c>
    </row>
    <row r="2817" spans="1:2" x14ac:dyDescent="0.3">
      <c r="A2817">
        <v>0</v>
      </c>
      <c r="B2817">
        <v>0</v>
      </c>
    </row>
    <row r="2818" spans="1:2" x14ac:dyDescent="0.3">
      <c r="A2818">
        <v>11.550000000000004</v>
      </c>
      <c r="B2818">
        <v>0</v>
      </c>
    </row>
    <row r="2819" spans="1:2" x14ac:dyDescent="0.3">
      <c r="A2819">
        <v>11.550000000000004</v>
      </c>
      <c r="B2819">
        <v>0</v>
      </c>
    </row>
    <row r="2820" spans="1:2" x14ac:dyDescent="0.3">
      <c r="A2820">
        <v>0</v>
      </c>
      <c r="B2820">
        <v>0</v>
      </c>
    </row>
    <row r="2821" spans="1:2" x14ac:dyDescent="0.3">
      <c r="A2821">
        <v>0</v>
      </c>
      <c r="B2821">
        <v>0</v>
      </c>
    </row>
    <row r="2822" spans="1:2" x14ac:dyDescent="0.3">
      <c r="A2822">
        <v>0</v>
      </c>
      <c r="B2822">
        <v>0</v>
      </c>
    </row>
    <row r="2823" spans="1:2" x14ac:dyDescent="0.3">
      <c r="A2823">
        <v>0</v>
      </c>
      <c r="B2823">
        <v>0</v>
      </c>
    </row>
    <row r="2824" spans="1:2" x14ac:dyDescent="0.3">
      <c r="A2824">
        <v>0</v>
      </c>
      <c r="B2824">
        <v>0</v>
      </c>
    </row>
    <row r="2825" spans="1:2" x14ac:dyDescent="0.3">
      <c r="A2825">
        <v>0</v>
      </c>
      <c r="B2825">
        <v>0</v>
      </c>
    </row>
    <row r="2826" spans="1:2" x14ac:dyDescent="0.3">
      <c r="A2826">
        <v>144</v>
      </c>
      <c r="B2826">
        <v>0</v>
      </c>
    </row>
    <row r="2827" spans="1:2" x14ac:dyDescent="0.3">
      <c r="A2827">
        <v>144</v>
      </c>
      <c r="B2827">
        <v>0</v>
      </c>
    </row>
    <row r="2828" spans="1:2" x14ac:dyDescent="0.3">
      <c r="A2828">
        <v>0</v>
      </c>
      <c r="B2828">
        <v>0</v>
      </c>
    </row>
    <row r="2829" spans="1:2" x14ac:dyDescent="0.3">
      <c r="A2829">
        <v>0</v>
      </c>
      <c r="B2829">
        <v>0</v>
      </c>
    </row>
    <row r="2830" spans="1:2" x14ac:dyDescent="0.3">
      <c r="A2830">
        <v>0</v>
      </c>
      <c r="B2830">
        <v>0</v>
      </c>
    </row>
    <row r="2831" spans="1:2" x14ac:dyDescent="0.3">
      <c r="A2831">
        <v>0</v>
      </c>
      <c r="B2831">
        <v>0</v>
      </c>
    </row>
    <row r="2832" spans="1:2" x14ac:dyDescent="0.3">
      <c r="A2832">
        <v>0</v>
      </c>
      <c r="B2832">
        <v>0</v>
      </c>
    </row>
    <row r="2833" spans="1:2" x14ac:dyDescent="0.3">
      <c r="A2833">
        <v>11.550000000000004</v>
      </c>
      <c r="B2833">
        <v>0</v>
      </c>
    </row>
    <row r="2834" spans="1:2" x14ac:dyDescent="0.3">
      <c r="A2834">
        <v>144</v>
      </c>
      <c r="B2834">
        <v>0</v>
      </c>
    </row>
    <row r="2835" spans="1:2" x14ac:dyDescent="0.3">
      <c r="A2835">
        <v>144</v>
      </c>
      <c r="B2835">
        <v>0</v>
      </c>
    </row>
    <row r="2836" spans="1:2" x14ac:dyDescent="0.3">
      <c r="A2836">
        <v>144</v>
      </c>
      <c r="B2836">
        <v>0</v>
      </c>
    </row>
    <row r="2837" spans="1:2" x14ac:dyDescent="0.3">
      <c r="A2837">
        <v>11.550000000000004</v>
      </c>
      <c r="B2837">
        <v>0</v>
      </c>
    </row>
    <row r="2838" spans="1:2" x14ac:dyDescent="0.3">
      <c r="A2838">
        <v>11.550000000000004</v>
      </c>
      <c r="B2838">
        <v>0</v>
      </c>
    </row>
    <row r="2839" spans="1:2" x14ac:dyDescent="0.3">
      <c r="A2839">
        <v>11.550000000000004</v>
      </c>
      <c r="B2839">
        <v>0</v>
      </c>
    </row>
    <row r="2840" spans="1:2" x14ac:dyDescent="0.3">
      <c r="A2840">
        <v>0</v>
      </c>
      <c r="B2840">
        <v>0</v>
      </c>
    </row>
    <row r="2841" spans="1:2" x14ac:dyDescent="0.3">
      <c r="A2841">
        <v>144</v>
      </c>
      <c r="B2841">
        <v>0</v>
      </c>
    </row>
    <row r="2842" spans="1:2" x14ac:dyDescent="0.3">
      <c r="A2842">
        <v>144</v>
      </c>
      <c r="B2842">
        <v>0</v>
      </c>
    </row>
    <row r="2843" spans="1:2" x14ac:dyDescent="0.3">
      <c r="A2843">
        <v>144</v>
      </c>
      <c r="B2843">
        <v>0</v>
      </c>
    </row>
    <row r="2844" spans="1:2" x14ac:dyDescent="0.3">
      <c r="A2844">
        <v>144</v>
      </c>
      <c r="B2844">
        <v>0</v>
      </c>
    </row>
    <row r="2845" spans="1:2" x14ac:dyDescent="0.3">
      <c r="A2845">
        <v>11.550000000000004</v>
      </c>
      <c r="B2845">
        <v>0</v>
      </c>
    </row>
    <row r="2846" spans="1:2" x14ac:dyDescent="0.3">
      <c r="A2846">
        <v>11.550000000000004</v>
      </c>
      <c r="B2846">
        <v>0</v>
      </c>
    </row>
    <row r="2847" spans="1:2" x14ac:dyDescent="0.3">
      <c r="A2847">
        <v>11.550000000000004</v>
      </c>
      <c r="B2847">
        <v>0</v>
      </c>
    </row>
    <row r="2848" spans="1:2" x14ac:dyDescent="0.3">
      <c r="A2848">
        <v>11.550000000000004</v>
      </c>
      <c r="B2848">
        <v>0</v>
      </c>
    </row>
    <row r="2849" spans="1:2" x14ac:dyDescent="0.3">
      <c r="A2849">
        <v>144</v>
      </c>
      <c r="B2849">
        <v>0</v>
      </c>
    </row>
    <row r="2850" spans="1:2" x14ac:dyDescent="0.3">
      <c r="A2850">
        <v>144</v>
      </c>
      <c r="B2850">
        <v>0</v>
      </c>
    </row>
    <row r="2851" spans="1:2" x14ac:dyDescent="0.3">
      <c r="A2851">
        <v>144</v>
      </c>
      <c r="B2851">
        <v>0</v>
      </c>
    </row>
    <row r="2852" spans="1:2" x14ac:dyDescent="0.3">
      <c r="A2852">
        <v>27.702718988196388</v>
      </c>
      <c r="B2852">
        <v>0</v>
      </c>
    </row>
    <row r="2853" spans="1:2" x14ac:dyDescent="0.3">
      <c r="A2853">
        <v>11.550000000000004</v>
      </c>
      <c r="B2853">
        <v>0</v>
      </c>
    </row>
    <row r="2854" spans="1:2" x14ac:dyDescent="0.3">
      <c r="A2854">
        <v>11.550000000000004</v>
      </c>
      <c r="B2854">
        <v>0</v>
      </c>
    </row>
    <row r="2855" spans="1:2" x14ac:dyDescent="0.3">
      <c r="A2855">
        <v>0</v>
      </c>
      <c r="B2855">
        <v>0</v>
      </c>
    </row>
    <row r="2856" spans="1:2" x14ac:dyDescent="0.3">
      <c r="A2856">
        <v>0</v>
      </c>
      <c r="B2856">
        <v>0</v>
      </c>
    </row>
    <row r="2857" spans="1:2" x14ac:dyDescent="0.3">
      <c r="A2857">
        <v>12.463804212537774</v>
      </c>
      <c r="B2857">
        <v>0</v>
      </c>
    </row>
    <row r="2858" spans="1:2" x14ac:dyDescent="0.3">
      <c r="A2858">
        <v>144</v>
      </c>
      <c r="B2858">
        <v>0</v>
      </c>
    </row>
    <row r="2859" spans="1:2" x14ac:dyDescent="0.3">
      <c r="A2859">
        <v>144</v>
      </c>
      <c r="B2859">
        <v>0</v>
      </c>
    </row>
    <row r="2860" spans="1:2" x14ac:dyDescent="0.3">
      <c r="A2860">
        <v>144</v>
      </c>
      <c r="B2860">
        <v>0</v>
      </c>
    </row>
    <row r="2861" spans="1:2" x14ac:dyDescent="0.3">
      <c r="A2861">
        <v>144</v>
      </c>
      <c r="B2861">
        <v>0</v>
      </c>
    </row>
    <row r="2862" spans="1:2" x14ac:dyDescent="0.3">
      <c r="A2862">
        <v>144</v>
      </c>
      <c r="B2862">
        <v>0</v>
      </c>
    </row>
    <row r="2863" spans="1:2" x14ac:dyDescent="0.3">
      <c r="A2863">
        <v>11.550000000000004</v>
      </c>
      <c r="B2863">
        <v>0</v>
      </c>
    </row>
    <row r="2864" spans="1:2" x14ac:dyDescent="0.3">
      <c r="A2864">
        <v>11.550000000000004</v>
      </c>
      <c r="B2864">
        <v>0</v>
      </c>
    </row>
    <row r="2865" spans="1:2" x14ac:dyDescent="0.3">
      <c r="A2865">
        <v>144</v>
      </c>
      <c r="B2865">
        <v>0</v>
      </c>
    </row>
    <row r="2866" spans="1:2" x14ac:dyDescent="0.3">
      <c r="A2866">
        <v>144</v>
      </c>
      <c r="B2866">
        <v>0</v>
      </c>
    </row>
    <row r="2867" spans="1:2" x14ac:dyDescent="0.3">
      <c r="A2867">
        <v>144</v>
      </c>
      <c r="B2867">
        <v>0</v>
      </c>
    </row>
    <row r="2868" spans="1:2" x14ac:dyDescent="0.3">
      <c r="A2868">
        <v>144</v>
      </c>
      <c r="B2868">
        <v>0</v>
      </c>
    </row>
    <row r="2869" spans="1:2" x14ac:dyDescent="0.3">
      <c r="A2869">
        <v>144</v>
      </c>
      <c r="B2869">
        <v>0</v>
      </c>
    </row>
    <row r="2870" spans="1:2" x14ac:dyDescent="0.3">
      <c r="A2870">
        <v>144</v>
      </c>
      <c r="B2870">
        <v>0</v>
      </c>
    </row>
    <row r="2871" spans="1:2" x14ac:dyDescent="0.3">
      <c r="A2871">
        <v>144</v>
      </c>
      <c r="B2871">
        <v>0</v>
      </c>
    </row>
    <row r="2872" spans="1:2" x14ac:dyDescent="0.3">
      <c r="A2872">
        <v>76.701604343771322</v>
      </c>
      <c r="B2872">
        <v>0</v>
      </c>
    </row>
    <row r="2873" spans="1:2" x14ac:dyDescent="0.3">
      <c r="A2873">
        <v>144</v>
      </c>
      <c r="B2873">
        <v>0</v>
      </c>
    </row>
    <row r="2874" spans="1:2" x14ac:dyDescent="0.3">
      <c r="A2874">
        <v>144</v>
      </c>
      <c r="B2874">
        <v>0</v>
      </c>
    </row>
    <row r="2875" spans="1:2" x14ac:dyDescent="0.3">
      <c r="A2875">
        <v>144</v>
      </c>
      <c r="B2875">
        <v>0</v>
      </c>
    </row>
    <row r="2876" spans="1:2" x14ac:dyDescent="0.3">
      <c r="A2876">
        <v>144</v>
      </c>
      <c r="B2876">
        <v>0</v>
      </c>
    </row>
    <row r="2877" spans="1:2" x14ac:dyDescent="0.3">
      <c r="A2877">
        <v>11.550000000000004</v>
      </c>
      <c r="B2877">
        <v>0</v>
      </c>
    </row>
    <row r="2878" spans="1:2" x14ac:dyDescent="0.3">
      <c r="A2878">
        <v>144</v>
      </c>
      <c r="B2878">
        <v>0</v>
      </c>
    </row>
    <row r="2879" spans="1:2" x14ac:dyDescent="0.3">
      <c r="A2879">
        <v>11.550000000000004</v>
      </c>
      <c r="B2879">
        <v>0</v>
      </c>
    </row>
    <row r="2880" spans="1:2" x14ac:dyDescent="0.3">
      <c r="A2880">
        <v>0</v>
      </c>
      <c r="B2880">
        <v>0</v>
      </c>
    </row>
    <row r="2881" spans="1:2" x14ac:dyDescent="0.3">
      <c r="A2881">
        <v>11.550000000000004</v>
      </c>
      <c r="B2881">
        <v>0</v>
      </c>
    </row>
    <row r="2882" spans="1:2" x14ac:dyDescent="0.3">
      <c r="A2882">
        <v>11.550000000000004</v>
      </c>
      <c r="B2882">
        <v>0</v>
      </c>
    </row>
    <row r="2883" spans="1:2" x14ac:dyDescent="0.3">
      <c r="A2883">
        <v>11.550000000000004</v>
      </c>
      <c r="B2883">
        <v>0</v>
      </c>
    </row>
    <row r="2884" spans="1:2" x14ac:dyDescent="0.3">
      <c r="A2884">
        <v>11.550000000000004</v>
      </c>
      <c r="B2884">
        <v>0</v>
      </c>
    </row>
    <row r="2885" spans="1:2" x14ac:dyDescent="0.3">
      <c r="A2885">
        <v>0</v>
      </c>
      <c r="B2885">
        <v>0</v>
      </c>
    </row>
    <row r="2886" spans="1:2" x14ac:dyDescent="0.3">
      <c r="A2886">
        <v>0</v>
      </c>
      <c r="B2886">
        <v>0</v>
      </c>
    </row>
    <row r="2887" spans="1:2" x14ac:dyDescent="0.3">
      <c r="A2887">
        <v>0</v>
      </c>
      <c r="B2887">
        <v>0</v>
      </c>
    </row>
    <row r="2888" spans="1:2" x14ac:dyDescent="0.3">
      <c r="A2888">
        <v>0</v>
      </c>
      <c r="B2888">
        <v>0</v>
      </c>
    </row>
    <row r="2889" spans="1:2" x14ac:dyDescent="0.3">
      <c r="A2889">
        <v>11.550000000000004</v>
      </c>
      <c r="B2889">
        <v>0</v>
      </c>
    </row>
    <row r="2890" spans="1:2" x14ac:dyDescent="0.3">
      <c r="A2890">
        <v>11.550000000000004</v>
      </c>
      <c r="B2890">
        <v>0</v>
      </c>
    </row>
    <row r="2891" spans="1:2" x14ac:dyDescent="0.3">
      <c r="A2891">
        <v>144</v>
      </c>
      <c r="B2891">
        <v>0</v>
      </c>
    </row>
    <row r="2892" spans="1:2" x14ac:dyDescent="0.3">
      <c r="A2892">
        <v>11.550000000000004</v>
      </c>
      <c r="B2892">
        <v>0</v>
      </c>
    </row>
    <row r="2893" spans="1:2" x14ac:dyDescent="0.3">
      <c r="A2893">
        <v>11.550000000000004</v>
      </c>
      <c r="B2893">
        <v>0</v>
      </c>
    </row>
    <row r="2894" spans="1:2" x14ac:dyDescent="0.3">
      <c r="A2894">
        <v>11.550000000000004</v>
      </c>
      <c r="B2894">
        <v>0</v>
      </c>
    </row>
    <row r="2895" spans="1:2" x14ac:dyDescent="0.3">
      <c r="A2895">
        <v>0</v>
      </c>
      <c r="B2895">
        <v>0</v>
      </c>
    </row>
    <row r="2896" spans="1:2" x14ac:dyDescent="0.3">
      <c r="A2896">
        <v>0</v>
      </c>
      <c r="B2896">
        <v>0</v>
      </c>
    </row>
    <row r="2897" spans="1:2" x14ac:dyDescent="0.3">
      <c r="A2897">
        <v>11.550000000000004</v>
      </c>
      <c r="B2897">
        <v>0</v>
      </c>
    </row>
    <row r="2898" spans="1:2" x14ac:dyDescent="0.3">
      <c r="A2898">
        <v>144</v>
      </c>
      <c r="B2898">
        <v>0</v>
      </c>
    </row>
    <row r="2899" spans="1:2" x14ac:dyDescent="0.3">
      <c r="A2899">
        <v>144</v>
      </c>
      <c r="B2899">
        <v>0</v>
      </c>
    </row>
    <row r="2900" spans="1:2" x14ac:dyDescent="0.3">
      <c r="A2900">
        <v>144</v>
      </c>
      <c r="B2900">
        <v>0</v>
      </c>
    </row>
    <row r="2901" spans="1:2" x14ac:dyDescent="0.3">
      <c r="A2901">
        <v>144</v>
      </c>
      <c r="B2901">
        <v>0</v>
      </c>
    </row>
    <row r="2902" spans="1:2" x14ac:dyDescent="0.3">
      <c r="A2902">
        <v>144</v>
      </c>
      <c r="B2902">
        <v>0</v>
      </c>
    </row>
    <row r="2903" spans="1:2" x14ac:dyDescent="0.3">
      <c r="A2903">
        <v>11.550000000000004</v>
      </c>
      <c r="B2903">
        <v>0</v>
      </c>
    </row>
    <row r="2904" spans="1:2" x14ac:dyDescent="0.3">
      <c r="A2904">
        <v>0</v>
      </c>
      <c r="B2904">
        <v>0</v>
      </c>
    </row>
    <row r="2905" spans="1:2" x14ac:dyDescent="0.3">
      <c r="A2905">
        <v>144</v>
      </c>
      <c r="B2905">
        <v>0</v>
      </c>
    </row>
    <row r="2906" spans="1:2" x14ac:dyDescent="0.3">
      <c r="A2906">
        <v>144</v>
      </c>
      <c r="B2906">
        <v>0</v>
      </c>
    </row>
    <row r="2907" spans="1:2" x14ac:dyDescent="0.3">
      <c r="A2907">
        <v>144</v>
      </c>
      <c r="B2907">
        <v>0</v>
      </c>
    </row>
    <row r="2908" spans="1:2" x14ac:dyDescent="0.3">
      <c r="A2908">
        <v>11.550000000000004</v>
      </c>
      <c r="B2908">
        <v>0</v>
      </c>
    </row>
    <row r="2909" spans="1:2" x14ac:dyDescent="0.3">
      <c r="A2909">
        <v>0</v>
      </c>
      <c r="B2909">
        <v>0</v>
      </c>
    </row>
    <row r="2910" spans="1:2" x14ac:dyDescent="0.3">
      <c r="A2910">
        <v>11.550000000000004</v>
      </c>
      <c r="B2910">
        <v>0</v>
      </c>
    </row>
    <row r="2911" spans="1:2" x14ac:dyDescent="0.3">
      <c r="A2911">
        <v>0</v>
      </c>
      <c r="B2911">
        <v>0</v>
      </c>
    </row>
    <row r="2912" spans="1:2" x14ac:dyDescent="0.3">
      <c r="A2912">
        <v>0</v>
      </c>
      <c r="B2912">
        <v>0</v>
      </c>
    </row>
    <row r="2913" spans="1:2" x14ac:dyDescent="0.3">
      <c r="A2913">
        <v>11.550000000000004</v>
      </c>
      <c r="B29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56.378279098949385</v>
      </c>
      <c r="B2">
        <v>56.378279098949385</v>
      </c>
    </row>
    <row r="3" spans="1:2" x14ac:dyDescent="0.3">
      <c r="A3">
        <v>28.742177323723727</v>
      </c>
      <c r="B3">
        <v>28.742177323723727</v>
      </c>
    </row>
    <row r="4" spans="1:2" x14ac:dyDescent="0.3">
      <c r="A4">
        <v>29.801599472847254</v>
      </c>
      <c r="B4">
        <v>29.801599472847254</v>
      </c>
    </row>
    <row r="5" spans="1:2" x14ac:dyDescent="0.3">
      <c r="A5">
        <v>41.413398199495212</v>
      </c>
      <c r="B5">
        <v>41.413398199495212</v>
      </c>
    </row>
    <row r="6" spans="1:2" x14ac:dyDescent="0.3">
      <c r="A6">
        <v>52.647600212723844</v>
      </c>
      <c r="B6">
        <v>52.647600212723844</v>
      </c>
    </row>
    <row r="7" spans="1:2" x14ac:dyDescent="0.3">
      <c r="A7">
        <v>72.763152191525393</v>
      </c>
      <c r="B7">
        <v>72.763152191525393</v>
      </c>
    </row>
    <row r="8" spans="1:2" x14ac:dyDescent="0.3">
      <c r="A8">
        <v>80.130791544469588</v>
      </c>
      <c r="B8">
        <v>80.130791544469588</v>
      </c>
    </row>
    <row r="9" spans="1:2" x14ac:dyDescent="0.3">
      <c r="A9">
        <v>72.102968912166901</v>
      </c>
      <c r="B9">
        <v>72.102968912166901</v>
      </c>
    </row>
    <row r="10" spans="1:2" x14ac:dyDescent="0.3">
      <c r="A10">
        <v>56.820522598062368</v>
      </c>
      <c r="B10">
        <v>56.820522598062368</v>
      </c>
    </row>
    <row r="11" spans="1:2" x14ac:dyDescent="0.3">
      <c r="A11">
        <v>46.89619710766371</v>
      </c>
      <c r="B11">
        <v>46.89619710766371</v>
      </c>
    </row>
    <row r="12" spans="1:2" x14ac:dyDescent="0.3">
      <c r="A12">
        <v>77.547386994239773</v>
      </c>
      <c r="B12">
        <v>77.547386994239773</v>
      </c>
    </row>
    <row r="13" spans="1:2" x14ac:dyDescent="0.3">
      <c r="A13">
        <v>81.792726986782554</v>
      </c>
      <c r="B13">
        <v>81.792726986782554</v>
      </c>
    </row>
    <row r="14" spans="1:2" x14ac:dyDescent="0.3">
      <c r="A14">
        <v>74.577294560952069</v>
      </c>
      <c r="B14">
        <v>74.577294560952069</v>
      </c>
    </row>
    <row r="15" spans="1:2" x14ac:dyDescent="0.3">
      <c r="A15">
        <v>84.05114908192499</v>
      </c>
      <c r="B15">
        <v>84.05114908192499</v>
      </c>
    </row>
    <row r="16" spans="1:2" x14ac:dyDescent="0.3">
      <c r="A16">
        <v>87.700002346716417</v>
      </c>
      <c r="B16">
        <v>87.700002346716417</v>
      </c>
    </row>
    <row r="17" spans="1:2" x14ac:dyDescent="0.3">
      <c r="A17">
        <v>71.68043001490058</v>
      </c>
      <c r="B17">
        <v>71.68043001490058</v>
      </c>
    </row>
    <row r="18" spans="1:2" x14ac:dyDescent="0.3">
      <c r="A18">
        <v>57.125874399189499</v>
      </c>
      <c r="B18">
        <v>57.125874399189499</v>
      </c>
    </row>
    <row r="19" spans="1:2" x14ac:dyDescent="0.3">
      <c r="A19">
        <v>55.043037402173233</v>
      </c>
      <c r="B19">
        <v>55.043037402173233</v>
      </c>
    </row>
    <row r="20" spans="1:2" x14ac:dyDescent="0.3">
      <c r="A20">
        <v>78.685895021828458</v>
      </c>
      <c r="B20">
        <v>78.685895021828458</v>
      </c>
    </row>
    <row r="21" spans="1:2" x14ac:dyDescent="0.3">
      <c r="A21">
        <v>85.112484061330235</v>
      </c>
      <c r="B21">
        <v>85.112484061330235</v>
      </c>
    </row>
    <row r="22" spans="1:2" x14ac:dyDescent="0.3">
      <c r="A22">
        <v>82.644263196416176</v>
      </c>
      <c r="B22">
        <v>82.644263196416176</v>
      </c>
    </row>
    <row r="23" spans="1:2" x14ac:dyDescent="0.3">
      <c r="A23">
        <v>86.386324662774797</v>
      </c>
      <c r="B23">
        <v>86.386324662774797</v>
      </c>
    </row>
    <row r="24" spans="1:2" x14ac:dyDescent="0.3">
      <c r="A24">
        <v>87.358799606302711</v>
      </c>
      <c r="B24">
        <v>87.358799606302711</v>
      </c>
    </row>
    <row r="25" spans="1:2" x14ac:dyDescent="0.3">
      <c r="A25">
        <v>74.13301476031441</v>
      </c>
      <c r="B25">
        <v>74.13301476031441</v>
      </c>
    </row>
    <row r="26" spans="1:2" x14ac:dyDescent="0.3">
      <c r="A26">
        <v>65.012156955880428</v>
      </c>
      <c r="B26">
        <v>65.012156955880428</v>
      </c>
    </row>
    <row r="27" spans="1:2" x14ac:dyDescent="0.3">
      <c r="A27">
        <v>60.638687527977829</v>
      </c>
      <c r="B27">
        <v>60.638687527977829</v>
      </c>
    </row>
    <row r="28" spans="1:2" x14ac:dyDescent="0.3">
      <c r="A28">
        <v>87.947137082174393</v>
      </c>
      <c r="B28">
        <v>87.947137082174393</v>
      </c>
    </row>
    <row r="29" spans="1:2" x14ac:dyDescent="0.3">
      <c r="A29">
        <v>88.515880990411844</v>
      </c>
      <c r="B29">
        <v>88.515880990411844</v>
      </c>
    </row>
    <row r="30" spans="1:2" x14ac:dyDescent="0.3">
      <c r="A30">
        <v>85.762498270095932</v>
      </c>
      <c r="B30">
        <v>85.762498270095932</v>
      </c>
    </row>
    <row r="31" spans="1:2" x14ac:dyDescent="0.3">
      <c r="A31">
        <v>89.111001967381597</v>
      </c>
      <c r="B31">
        <v>89.111001967381597</v>
      </c>
    </row>
    <row r="32" spans="1:2" x14ac:dyDescent="0.3">
      <c r="A32">
        <v>93.442729648989342</v>
      </c>
      <c r="B32">
        <v>93.442729648989342</v>
      </c>
    </row>
    <row r="33" spans="1:2" x14ac:dyDescent="0.3">
      <c r="A33">
        <v>84.166332767240789</v>
      </c>
      <c r="B33">
        <v>84.166332767240789</v>
      </c>
    </row>
    <row r="34" spans="1:2" x14ac:dyDescent="0.3">
      <c r="A34">
        <v>80.389757267456972</v>
      </c>
      <c r="B34">
        <v>80.389757267456972</v>
      </c>
    </row>
    <row r="35" spans="1:2" x14ac:dyDescent="0.3">
      <c r="A35">
        <v>67.357748399965203</v>
      </c>
      <c r="B35">
        <v>67.357748399965203</v>
      </c>
    </row>
    <row r="36" spans="1:2" x14ac:dyDescent="0.3">
      <c r="A36">
        <v>84.783387946008361</v>
      </c>
      <c r="B36">
        <v>84.783387946008361</v>
      </c>
    </row>
    <row r="37" spans="1:2" x14ac:dyDescent="0.3">
      <c r="A37">
        <v>86.708600265594427</v>
      </c>
      <c r="B37">
        <v>86.708600265594427</v>
      </c>
    </row>
    <row r="38" spans="1:2" x14ac:dyDescent="0.3">
      <c r="A38">
        <v>79.493167839763927</v>
      </c>
      <c r="B38">
        <v>79.493167839763927</v>
      </c>
    </row>
    <row r="39" spans="1:2" x14ac:dyDescent="0.3">
      <c r="A39">
        <v>85.252349932818575</v>
      </c>
      <c r="B39">
        <v>85.252349932818575</v>
      </c>
    </row>
    <row r="40" spans="1:2" x14ac:dyDescent="0.3">
      <c r="A40">
        <v>94.985367670830158</v>
      </c>
      <c r="B40">
        <v>94.985367670830158</v>
      </c>
    </row>
    <row r="41" spans="1:2" x14ac:dyDescent="0.3">
      <c r="A41">
        <v>86.708600265594427</v>
      </c>
      <c r="B41">
        <v>86.708600265594427</v>
      </c>
    </row>
    <row r="42" spans="1:2" x14ac:dyDescent="0.3">
      <c r="A42">
        <v>68.791669542840722</v>
      </c>
      <c r="B42">
        <v>68.791669542840722</v>
      </c>
    </row>
    <row r="43" spans="1:2" x14ac:dyDescent="0.3">
      <c r="A43">
        <v>59.057750869333582</v>
      </c>
      <c r="B43">
        <v>59.057750869333582</v>
      </c>
    </row>
    <row r="44" spans="1:2" x14ac:dyDescent="0.3">
      <c r="A44">
        <v>64.19502771631872</v>
      </c>
      <c r="B44">
        <v>64.19502771631872</v>
      </c>
    </row>
    <row r="45" spans="1:2" x14ac:dyDescent="0.3">
      <c r="A45">
        <v>71.196420195119131</v>
      </c>
      <c r="B45">
        <v>71.196420195119131</v>
      </c>
    </row>
    <row r="46" spans="1:2" x14ac:dyDescent="0.3">
      <c r="A46">
        <v>69.689583664130211</v>
      </c>
      <c r="B46">
        <v>69.689583664130211</v>
      </c>
    </row>
    <row r="47" spans="1:2" x14ac:dyDescent="0.3">
      <c r="A47">
        <v>77.292337512357506</v>
      </c>
      <c r="B47">
        <v>77.292337512357506</v>
      </c>
    </row>
    <row r="48" spans="1:2" x14ac:dyDescent="0.3">
      <c r="A48">
        <v>84.935594948043942</v>
      </c>
      <c r="B48">
        <v>84.935594948043942</v>
      </c>
    </row>
    <row r="49" spans="1:2" x14ac:dyDescent="0.3">
      <c r="A49">
        <v>76.449028698114745</v>
      </c>
      <c r="B49">
        <v>76.449028698114745</v>
      </c>
    </row>
    <row r="50" spans="1:2" x14ac:dyDescent="0.3">
      <c r="A50">
        <v>69.385803274319841</v>
      </c>
      <c r="B50">
        <v>69.385803274319841</v>
      </c>
    </row>
    <row r="51" spans="1:2" x14ac:dyDescent="0.3">
      <c r="A51">
        <v>64.48227105113331</v>
      </c>
      <c r="B51">
        <v>64.48227105113331</v>
      </c>
    </row>
    <row r="52" spans="1:2" x14ac:dyDescent="0.3">
      <c r="A52">
        <v>90.176450607021323</v>
      </c>
      <c r="B52">
        <v>90.176450607021323</v>
      </c>
    </row>
    <row r="53" spans="1:2" x14ac:dyDescent="0.3">
      <c r="A53">
        <v>92.22773141114709</v>
      </c>
      <c r="B53">
        <v>92.22773141114709</v>
      </c>
    </row>
    <row r="54" spans="1:2" x14ac:dyDescent="0.3">
      <c r="A54">
        <v>87.346223970300102</v>
      </c>
      <c r="B54">
        <v>87.346223970300102</v>
      </c>
    </row>
    <row r="55" spans="1:2" x14ac:dyDescent="0.3">
      <c r="A55">
        <v>100.37431667160864</v>
      </c>
      <c r="B55">
        <v>100.37431667160864</v>
      </c>
    </row>
    <row r="56" spans="1:2" x14ac:dyDescent="0.3">
      <c r="A56">
        <v>95.997338277890222</v>
      </c>
      <c r="B56">
        <v>95.997338277890222</v>
      </c>
    </row>
    <row r="57" spans="1:2" x14ac:dyDescent="0.3">
      <c r="A57">
        <v>82.216438186560239</v>
      </c>
      <c r="B57">
        <v>82.216438186560239</v>
      </c>
    </row>
    <row r="58" spans="1:2" x14ac:dyDescent="0.3">
      <c r="A58">
        <v>101.47896326862757</v>
      </c>
      <c r="B58">
        <v>101.47896326862757</v>
      </c>
    </row>
    <row r="59" spans="1:2" x14ac:dyDescent="0.3">
      <c r="A59">
        <v>104.45432903356978</v>
      </c>
      <c r="B59">
        <v>104.45432903356978</v>
      </c>
    </row>
    <row r="60" spans="1:2" x14ac:dyDescent="0.3">
      <c r="A60">
        <v>127.10314412927775</v>
      </c>
      <c r="B60">
        <v>127.10314412927775</v>
      </c>
    </row>
    <row r="61" spans="1:2" x14ac:dyDescent="0.3">
      <c r="A61">
        <v>122.6767349201466</v>
      </c>
      <c r="B61">
        <v>122.6767349201466</v>
      </c>
    </row>
    <row r="62" spans="1:2" x14ac:dyDescent="0.3">
      <c r="A62">
        <v>106.87587260243529</v>
      </c>
      <c r="B62">
        <v>106.87587260243529</v>
      </c>
    </row>
    <row r="63" spans="1:2" x14ac:dyDescent="0.3">
      <c r="A63">
        <v>117.73390740224644</v>
      </c>
      <c r="B63">
        <v>117.73390740224644</v>
      </c>
    </row>
    <row r="64" spans="1:2" x14ac:dyDescent="0.3">
      <c r="A64">
        <v>111.06733504220021</v>
      </c>
      <c r="B64">
        <v>111.06733504220021</v>
      </c>
    </row>
    <row r="65" spans="1:2" x14ac:dyDescent="0.3">
      <c r="A65">
        <v>92.932700074589619</v>
      </c>
      <c r="B65">
        <v>92.932700074589619</v>
      </c>
    </row>
    <row r="66" spans="1:2" x14ac:dyDescent="0.3">
      <c r="A66">
        <v>89.872392757344301</v>
      </c>
      <c r="B66">
        <v>89.872392757344301</v>
      </c>
    </row>
    <row r="67" spans="1:2" x14ac:dyDescent="0.3">
      <c r="A67">
        <v>90.502736803805476</v>
      </c>
      <c r="B67">
        <v>90.502736803805476</v>
      </c>
    </row>
    <row r="68" spans="1:2" x14ac:dyDescent="0.3">
      <c r="A68">
        <v>106.59698198376235</v>
      </c>
      <c r="B68">
        <v>106.59698198376235</v>
      </c>
    </row>
    <row r="69" spans="1:2" x14ac:dyDescent="0.3">
      <c r="A69">
        <v>113.61417019698683</v>
      </c>
      <c r="B69">
        <v>113.61417019698683</v>
      </c>
    </row>
    <row r="70" spans="1:2" x14ac:dyDescent="0.3">
      <c r="A70">
        <v>100.2712861951381</v>
      </c>
      <c r="B70">
        <v>100.2712861951381</v>
      </c>
    </row>
    <row r="71" spans="1:2" x14ac:dyDescent="0.3">
      <c r="A71">
        <v>114.69036636325397</v>
      </c>
      <c r="B71">
        <v>114.69036636325397</v>
      </c>
    </row>
    <row r="72" spans="1:2" x14ac:dyDescent="0.3">
      <c r="A72">
        <v>112.99572268731498</v>
      </c>
      <c r="B72">
        <v>112.99572268731498</v>
      </c>
    </row>
    <row r="73" spans="1:2" x14ac:dyDescent="0.3">
      <c r="A73">
        <v>93.697237514703644</v>
      </c>
      <c r="B73">
        <v>93.697237514703644</v>
      </c>
    </row>
    <row r="74" spans="1:2" x14ac:dyDescent="0.3">
      <c r="A74">
        <v>85.443154181550028</v>
      </c>
      <c r="B74">
        <v>85.443154181550028</v>
      </c>
    </row>
    <row r="75" spans="1:2" x14ac:dyDescent="0.3">
      <c r="A75">
        <v>79.940431925919142</v>
      </c>
      <c r="B75">
        <v>79.940431925919142</v>
      </c>
    </row>
    <row r="76" spans="1:2" x14ac:dyDescent="0.3">
      <c r="A76">
        <v>106.04376360183042</v>
      </c>
      <c r="B76">
        <v>106.04376360183042</v>
      </c>
    </row>
    <row r="77" spans="1:2" x14ac:dyDescent="0.3">
      <c r="A77">
        <v>120.94104002977942</v>
      </c>
      <c r="B77">
        <v>120.94104002977942</v>
      </c>
    </row>
    <row r="78" spans="1:2" x14ac:dyDescent="0.3">
      <c r="A78">
        <v>110.76189993696904</v>
      </c>
      <c r="B78">
        <v>110.76189993696904</v>
      </c>
    </row>
    <row r="79" spans="1:2" x14ac:dyDescent="0.3">
      <c r="A79">
        <v>116.17691454184913</v>
      </c>
      <c r="B79">
        <v>116.17691454184913</v>
      </c>
    </row>
    <row r="80" spans="1:2" x14ac:dyDescent="0.3">
      <c r="A80">
        <v>117.66573202761082</v>
      </c>
      <c r="B80">
        <v>117.66573202761082</v>
      </c>
    </row>
    <row r="81" spans="1:2" x14ac:dyDescent="0.3">
      <c r="A81">
        <v>98.289332299192935</v>
      </c>
      <c r="B81">
        <v>98.289332299192935</v>
      </c>
    </row>
    <row r="82" spans="1:2" x14ac:dyDescent="0.3">
      <c r="A82">
        <v>86.894314606556947</v>
      </c>
      <c r="B82">
        <v>86.894314606556947</v>
      </c>
    </row>
    <row r="83" spans="1:2" x14ac:dyDescent="0.3">
      <c r="A83">
        <v>85.27271594613174</v>
      </c>
      <c r="B83">
        <v>85.27271594613174</v>
      </c>
    </row>
    <row r="84" spans="1:2" x14ac:dyDescent="0.3">
      <c r="A84">
        <v>104.6150279872318</v>
      </c>
      <c r="B84">
        <v>104.6150279872318</v>
      </c>
    </row>
    <row r="85" spans="1:2" x14ac:dyDescent="0.3">
      <c r="A85">
        <v>108.52536952829173</v>
      </c>
      <c r="B85">
        <v>108.52536952829173</v>
      </c>
    </row>
    <row r="86" spans="1:2" x14ac:dyDescent="0.3">
      <c r="A86">
        <v>99.3265710366787</v>
      </c>
      <c r="B86">
        <v>99.3265710366787</v>
      </c>
    </row>
    <row r="87" spans="1:2" x14ac:dyDescent="0.3">
      <c r="A87">
        <v>109.38730038948104</v>
      </c>
      <c r="B87">
        <v>109.38730038948104</v>
      </c>
    </row>
    <row r="88" spans="1:2" x14ac:dyDescent="0.3">
      <c r="A88">
        <v>110.4440178916502</v>
      </c>
      <c r="B88">
        <v>110.4440178916502</v>
      </c>
    </row>
    <row r="89" spans="1:2" x14ac:dyDescent="0.3">
      <c r="A89">
        <v>96.141975271687485</v>
      </c>
      <c r="B89">
        <v>96.141975271687485</v>
      </c>
    </row>
    <row r="90" spans="1:2" x14ac:dyDescent="0.3">
      <c r="A90">
        <v>90.707262827126982</v>
      </c>
      <c r="B90">
        <v>90.707262827126982</v>
      </c>
    </row>
    <row r="91" spans="1:2" x14ac:dyDescent="0.3">
      <c r="A91">
        <v>83.884861154296914</v>
      </c>
      <c r="B91">
        <v>83.884861154296914</v>
      </c>
    </row>
    <row r="92" spans="1:2" x14ac:dyDescent="0.3">
      <c r="A92">
        <v>98.011761360943041</v>
      </c>
      <c r="B92">
        <v>98.011761360943041</v>
      </c>
    </row>
    <row r="93" spans="1:2" x14ac:dyDescent="0.3">
      <c r="A93">
        <v>98.595108288338238</v>
      </c>
      <c r="B93">
        <v>98.595108288338238</v>
      </c>
    </row>
    <row r="94" spans="1:2" x14ac:dyDescent="0.3">
      <c r="A94">
        <v>87.352063162566822</v>
      </c>
      <c r="B94">
        <v>87.352063162566822</v>
      </c>
    </row>
    <row r="95" spans="1:2" x14ac:dyDescent="0.3">
      <c r="A95">
        <v>100.0764995541583</v>
      </c>
      <c r="B95">
        <v>100.0764995541583</v>
      </c>
    </row>
    <row r="96" spans="1:2" x14ac:dyDescent="0.3">
      <c r="A96">
        <v>111.76856694972753</v>
      </c>
      <c r="B96">
        <v>111.76856694972753</v>
      </c>
    </row>
    <row r="97" spans="1:2" x14ac:dyDescent="0.3">
      <c r="A97">
        <v>93.122616974105881</v>
      </c>
      <c r="B97">
        <v>93.122616974105881</v>
      </c>
    </row>
    <row r="98" spans="1:2" x14ac:dyDescent="0.3">
      <c r="A98">
        <v>89.027228174407824</v>
      </c>
      <c r="B98">
        <v>89.027228174407824</v>
      </c>
    </row>
    <row r="99" spans="1:2" x14ac:dyDescent="0.3">
      <c r="A99">
        <v>74.525363709021889</v>
      </c>
      <c r="B99">
        <v>74.525363709021889</v>
      </c>
    </row>
    <row r="100" spans="1:2" x14ac:dyDescent="0.3">
      <c r="A100">
        <v>95.021786572780982</v>
      </c>
      <c r="B100">
        <v>95.021786572780982</v>
      </c>
    </row>
    <row r="101" spans="1:2" x14ac:dyDescent="0.3">
      <c r="A101">
        <v>99.974236592790234</v>
      </c>
      <c r="B101">
        <v>99.974236592790234</v>
      </c>
    </row>
    <row r="102" spans="1:2" x14ac:dyDescent="0.3">
      <c r="A102">
        <v>89.353495722609964</v>
      </c>
      <c r="B102">
        <v>89.353495722609964</v>
      </c>
    </row>
    <row r="103" spans="1:2" x14ac:dyDescent="0.3">
      <c r="A103">
        <v>104.38615375951956</v>
      </c>
      <c r="B103">
        <v>104.38615375951956</v>
      </c>
    </row>
    <row r="104" spans="1:2" x14ac:dyDescent="0.3">
      <c r="A104">
        <v>117.09598122847659</v>
      </c>
      <c r="B104">
        <v>117.09598122847659</v>
      </c>
    </row>
    <row r="105" spans="1:2" x14ac:dyDescent="0.3">
      <c r="A105">
        <v>98.250374970996972</v>
      </c>
      <c r="B105">
        <v>98.250374970996972</v>
      </c>
    </row>
    <row r="106" spans="1:2" x14ac:dyDescent="0.3">
      <c r="A106">
        <v>69.232037117590664</v>
      </c>
      <c r="B106">
        <v>69.232037117590664</v>
      </c>
    </row>
    <row r="107" spans="1:2" x14ac:dyDescent="0.3">
      <c r="A107">
        <v>61.89345089645677</v>
      </c>
      <c r="B107">
        <v>61.89345089645677</v>
      </c>
    </row>
    <row r="108" spans="1:2" x14ac:dyDescent="0.3">
      <c r="A108">
        <v>98.600990924760637</v>
      </c>
      <c r="B108">
        <v>98.600990924760637</v>
      </c>
    </row>
    <row r="109" spans="1:2" x14ac:dyDescent="0.3">
      <c r="A109">
        <v>110.98942038580827</v>
      </c>
      <c r="B109">
        <v>110.98942038580827</v>
      </c>
    </row>
    <row r="110" spans="1:2" x14ac:dyDescent="0.3">
      <c r="A110">
        <v>99.04900009842882</v>
      </c>
      <c r="B110">
        <v>99.04900009842882</v>
      </c>
    </row>
    <row r="111" spans="1:2" x14ac:dyDescent="0.3">
      <c r="A111">
        <v>116.2486593905071</v>
      </c>
      <c r="B111">
        <v>116.2486593905071</v>
      </c>
    </row>
    <row r="112" spans="1:2" x14ac:dyDescent="0.3">
      <c r="A112">
        <v>110.86767876034224</v>
      </c>
      <c r="B112">
        <v>110.86767876034224</v>
      </c>
    </row>
    <row r="113" spans="1:2" x14ac:dyDescent="0.3">
      <c r="A113">
        <v>92.314252464332355</v>
      </c>
      <c r="B113">
        <v>92.314252464332355</v>
      </c>
    </row>
    <row r="114" spans="1:2" x14ac:dyDescent="0.3">
      <c r="A114">
        <v>102.82240150226997</v>
      </c>
      <c r="B114">
        <v>102.82240150226997</v>
      </c>
    </row>
    <row r="115" spans="1:2" x14ac:dyDescent="0.3">
      <c r="A115">
        <v>96.644812801213178</v>
      </c>
      <c r="B115">
        <v>96.644812801213178</v>
      </c>
    </row>
    <row r="116" spans="1:2" x14ac:dyDescent="0.3">
      <c r="A116">
        <v>136.06603820865266</v>
      </c>
      <c r="B116">
        <v>136.06603820865266</v>
      </c>
    </row>
    <row r="117" spans="1:2" x14ac:dyDescent="0.3">
      <c r="A117">
        <v>139.6052606994453</v>
      </c>
      <c r="B117">
        <v>139.6052606994453</v>
      </c>
    </row>
    <row r="118" spans="1:2" x14ac:dyDescent="0.3">
      <c r="A118">
        <v>120.70765749874732</v>
      </c>
      <c r="B118">
        <v>120.70765749874732</v>
      </c>
    </row>
    <row r="119" spans="1:2" x14ac:dyDescent="0.3">
      <c r="A119">
        <v>145.27322477659305</v>
      </c>
      <c r="B119">
        <v>145.27322477659305</v>
      </c>
    </row>
    <row r="120" spans="1:2" x14ac:dyDescent="0.3">
      <c r="A120">
        <v>145.05849916654662</v>
      </c>
      <c r="B120">
        <v>145.05849916654662</v>
      </c>
    </row>
    <row r="121" spans="1:2" x14ac:dyDescent="0.3">
      <c r="A121">
        <v>124.28790285254181</v>
      </c>
      <c r="B121">
        <v>124.28790285254181</v>
      </c>
    </row>
    <row r="122" spans="1:2" x14ac:dyDescent="0.3">
      <c r="A122">
        <v>110.5429151310488</v>
      </c>
      <c r="B122">
        <v>110.5429151310488</v>
      </c>
    </row>
    <row r="123" spans="1:2" x14ac:dyDescent="0.3">
      <c r="A123">
        <v>105.80813790773429</v>
      </c>
      <c r="B123">
        <v>105.80813790773429</v>
      </c>
    </row>
    <row r="124" spans="1:2" x14ac:dyDescent="0.3">
      <c r="A124">
        <v>149.0807041362429</v>
      </c>
      <c r="B124">
        <v>149.0807041362429</v>
      </c>
    </row>
    <row r="125" spans="1:2" x14ac:dyDescent="0.3">
      <c r="A125">
        <v>143.78058040090684</v>
      </c>
      <c r="B125">
        <v>143.78058040090684</v>
      </c>
    </row>
    <row r="126" spans="1:2" x14ac:dyDescent="0.3">
      <c r="A126">
        <v>120.15380632910588</v>
      </c>
      <c r="B126">
        <v>120.15380632910588</v>
      </c>
    </row>
    <row r="127" spans="1:2" x14ac:dyDescent="0.3">
      <c r="A127">
        <v>143.49185906288173</v>
      </c>
      <c r="B127">
        <v>143.49185906288173</v>
      </c>
    </row>
    <row r="128" spans="1:2" x14ac:dyDescent="0.3">
      <c r="A128">
        <v>135.20615789050439</v>
      </c>
      <c r="B128">
        <v>135.20615789050439</v>
      </c>
    </row>
    <row r="129" spans="1:2" x14ac:dyDescent="0.3">
      <c r="A129">
        <v>115.38958390810296</v>
      </c>
      <c r="B129">
        <v>115.38958390810296</v>
      </c>
    </row>
    <row r="130" spans="1:2" x14ac:dyDescent="0.3">
      <c r="A130">
        <v>102.28276060389192</v>
      </c>
      <c r="B130">
        <v>102.28276060389192</v>
      </c>
    </row>
    <row r="131" spans="1:2" x14ac:dyDescent="0.3">
      <c r="A131">
        <v>101.42081320255332</v>
      </c>
      <c r="B131">
        <v>101.42081320255332</v>
      </c>
    </row>
    <row r="132" spans="1:2" x14ac:dyDescent="0.3">
      <c r="A132">
        <v>124.91213963651751</v>
      </c>
      <c r="B132">
        <v>124.91213963651751</v>
      </c>
    </row>
    <row r="133" spans="1:2" x14ac:dyDescent="0.3">
      <c r="A133">
        <v>137.45576595825338</v>
      </c>
      <c r="B133">
        <v>137.45576595825338</v>
      </c>
    </row>
    <row r="134" spans="1:2" x14ac:dyDescent="0.3">
      <c r="A134">
        <v>124.09356506617358</v>
      </c>
      <c r="B134">
        <v>124.09356506617358</v>
      </c>
    </row>
    <row r="135" spans="1:2" x14ac:dyDescent="0.3">
      <c r="A135">
        <v>138.79846398601589</v>
      </c>
      <c r="B135">
        <v>138.79846398601589</v>
      </c>
    </row>
    <row r="136" spans="1:2" x14ac:dyDescent="0.3">
      <c r="A136">
        <v>133.19211091057196</v>
      </c>
      <c r="B136">
        <v>133.19211091057196</v>
      </c>
    </row>
    <row r="137" spans="1:2" x14ac:dyDescent="0.3">
      <c r="A137">
        <v>113.11905211536144</v>
      </c>
      <c r="B137">
        <v>113.11905211536144</v>
      </c>
    </row>
    <row r="138" spans="1:2" x14ac:dyDescent="0.3">
      <c r="A138">
        <v>103.6939774778221</v>
      </c>
      <c r="B138">
        <v>103.6939774778221</v>
      </c>
    </row>
    <row r="139" spans="1:2" x14ac:dyDescent="0.3">
      <c r="A139">
        <v>101.0792496745884</v>
      </c>
      <c r="B139">
        <v>101.0792496745884</v>
      </c>
    </row>
    <row r="140" spans="1:2" x14ac:dyDescent="0.3">
      <c r="A140">
        <v>140.57106101138586</v>
      </c>
      <c r="B140">
        <v>140.57106101138586</v>
      </c>
    </row>
    <row r="141" spans="1:2" x14ac:dyDescent="0.3">
      <c r="A141">
        <v>148.98924175278216</v>
      </c>
      <c r="B141">
        <v>148.98924175278216</v>
      </c>
    </row>
    <row r="142" spans="1:2" x14ac:dyDescent="0.3">
      <c r="A142">
        <v>121.76739963254195</v>
      </c>
      <c r="B142">
        <v>121.76739963254195</v>
      </c>
    </row>
    <row r="143" spans="1:2" x14ac:dyDescent="0.3">
      <c r="A143">
        <v>135.58585285814303</v>
      </c>
      <c r="B143">
        <v>135.58585285814303</v>
      </c>
    </row>
    <row r="144" spans="1:2" x14ac:dyDescent="0.3">
      <c r="A144">
        <v>133.46300606282281</v>
      </c>
      <c r="B144">
        <v>133.46300606282281</v>
      </c>
    </row>
    <row r="145" spans="1:2" x14ac:dyDescent="0.3">
      <c r="A145">
        <v>115.05002859070589</v>
      </c>
      <c r="B145">
        <v>115.05002859070589</v>
      </c>
    </row>
    <row r="146" spans="1:2" x14ac:dyDescent="0.3">
      <c r="A146">
        <v>111.01892521542246</v>
      </c>
      <c r="B146">
        <v>111.01892521542246</v>
      </c>
    </row>
    <row r="147" spans="1:2" x14ac:dyDescent="0.3">
      <c r="A147">
        <v>107.18028113318523</v>
      </c>
      <c r="B147">
        <v>107.18028113318523</v>
      </c>
    </row>
    <row r="148" spans="1:2" x14ac:dyDescent="0.3">
      <c r="A148">
        <v>120.45414667904517</v>
      </c>
      <c r="B148">
        <v>120.45414667904517</v>
      </c>
    </row>
    <row r="149" spans="1:2" x14ac:dyDescent="0.3">
      <c r="A149">
        <v>127.89198705181322</v>
      </c>
      <c r="B149">
        <v>127.89198705181322</v>
      </c>
    </row>
    <row r="150" spans="1:2" x14ac:dyDescent="0.3">
      <c r="A150">
        <v>114.88312766803556</v>
      </c>
      <c r="B150">
        <v>114.88312766803556</v>
      </c>
    </row>
    <row r="151" spans="1:2" x14ac:dyDescent="0.3">
      <c r="A151">
        <v>122.91575975051357</v>
      </c>
      <c r="B151">
        <v>122.91575975051357</v>
      </c>
    </row>
    <row r="152" spans="1:2" x14ac:dyDescent="0.3">
      <c r="A152">
        <v>132.71509974477027</v>
      </c>
      <c r="B152">
        <v>132.71509974477027</v>
      </c>
    </row>
    <row r="153" spans="1:2" x14ac:dyDescent="0.3">
      <c r="A153">
        <v>115.18346801797483</v>
      </c>
      <c r="B153">
        <v>115.18346801797483</v>
      </c>
    </row>
    <row r="154" spans="1:2" x14ac:dyDescent="0.3">
      <c r="A154">
        <v>112.2095097162704</v>
      </c>
      <c r="B154">
        <v>112.2095097162704</v>
      </c>
    </row>
    <row r="155" spans="1:2" x14ac:dyDescent="0.3">
      <c r="A155">
        <v>103.76464573011344</v>
      </c>
      <c r="B155">
        <v>103.76464573011344</v>
      </c>
    </row>
    <row r="156" spans="1:2" x14ac:dyDescent="0.3">
      <c r="A156">
        <v>108.80565241695852</v>
      </c>
      <c r="B156">
        <v>108.80565241695852</v>
      </c>
    </row>
    <row r="157" spans="1:2" x14ac:dyDescent="0.3">
      <c r="A157">
        <v>115.70116646048781</v>
      </c>
      <c r="B157">
        <v>115.70116646048781</v>
      </c>
    </row>
    <row r="158" spans="1:2" x14ac:dyDescent="0.3">
      <c r="A158">
        <v>110.97866781993589</v>
      </c>
      <c r="B158">
        <v>110.97866781993589</v>
      </c>
    </row>
    <row r="159" spans="1:2" x14ac:dyDescent="0.3">
      <c r="A159">
        <v>116.48494286771174</v>
      </c>
      <c r="B159">
        <v>116.48494286771174</v>
      </c>
    </row>
    <row r="160" spans="1:2" x14ac:dyDescent="0.3">
      <c r="A160">
        <v>135.24149207836143</v>
      </c>
      <c r="B160">
        <v>135.24149207836143</v>
      </c>
    </row>
    <row r="161" spans="1:2" x14ac:dyDescent="0.3">
      <c r="A161">
        <v>119.48245737693595</v>
      </c>
      <c r="B161">
        <v>119.48245737693595</v>
      </c>
    </row>
    <row r="162" spans="1:2" x14ac:dyDescent="0.3">
      <c r="A162">
        <v>100.72590816628627</v>
      </c>
      <c r="B162">
        <v>100.72590816628627</v>
      </c>
    </row>
    <row r="163" spans="1:2" x14ac:dyDescent="0.3">
      <c r="A163">
        <v>99.265429594615483</v>
      </c>
      <c r="B163">
        <v>99.265429594615483</v>
      </c>
    </row>
    <row r="164" spans="1:2" x14ac:dyDescent="0.3">
      <c r="A164">
        <v>140.00688639779355</v>
      </c>
      <c r="B164">
        <v>140.00688639779355</v>
      </c>
    </row>
    <row r="165" spans="1:2" x14ac:dyDescent="0.3">
      <c r="A165">
        <v>144.40532951246331</v>
      </c>
      <c r="B165">
        <v>144.40532951246331</v>
      </c>
    </row>
    <row r="166" spans="1:2" x14ac:dyDescent="0.3">
      <c r="A166">
        <v>130.20996092159587</v>
      </c>
      <c r="B166">
        <v>130.20996092159587</v>
      </c>
    </row>
    <row r="167" spans="1:2" x14ac:dyDescent="0.3">
      <c r="A167">
        <v>144.82374489284609</v>
      </c>
      <c r="B167">
        <v>144.82374489284609</v>
      </c>
    </row>
    <row r="168" spans="1:2" x14ac:dyDescent="0.3">
      <c r="A168">
        <v>145.97905407845954</v>
      </c>
      <c r="B168">
        <v>145.97905407845954</v>
      </c>
    </row>
    <row r="169" spans="1:2" x14ac:dyDescent="0.3">
      <c r="A169">
        <v>121.94889343681068</v>
      </c>
      <c r="B169">
        <v>121.94889343681068</v>
      </c>
    </row>
    <row r="170" spans="1:2" x14ac:dyDescent="0.3">
      <c r="A170">
        <v>45.081325771119928</v>
      </c>
      <c r="B170">
        <v>45.081325771119928</v>
      </c>
    </row>
    <row r="171" spans="1:2" x14ac:dyDescent="0.3">
      <c r="A171">
        <v>44.750413764125845</v>
      </c>
      <c r="B171">
        <v>44.750413764125845</v>
      </c>
    </row>
    <row r="172" spans="1:2" x14ac:dyDescent="0.3">
      <c r="A172">
        <v>54.454574959142604</v>
      </c>
      <c r="B172">
        <v>54.454574959142604</v>
      </c>
    </row>
    <row r="173" spans="1:2" x14ac:dyDescent="0.3">
      <c r="A173">
        <v>58.480242671993388</v>
      </c>
      <c r="B173">
        <v>58.480242671993388</v>
      </c>
    </row>
    <row r="174" spans="1:2" x14ac:dyDescent="0.3">
      <c r="A174">
        <v>55.756438307187516</v>
      </c>
      <c r="B174">
        <v>55.756438307187516</v>
      </c>
    </row>
    <row r="175" spans="1:2" x14ac:dyDescent="0.3">
      <c r="A175">
        <v>59.194515038815766</v>
      </c>
      <c r="B175">
        <v>59.194515038815766</v>
      </c>
    </row>
    <row r="176" spans="1:2" x14ac:dyDescent="0.3">
      <c r="A176">
        <v>60.719992782105152</v>
      </c>
      <c r="B176">
        <v>60.719992782105152</v>
      </c>
    </row>
    <row r="177" spans="1:2" x14ac:dyDescent="0.3">
      <c r="A177">
        <v>47.577395015628404</v>
      </c>
      <c r="B177">
        <v>47.577395015628404</v>
      </c>
    </row>
    <row r="178" spans="1:2" x14ac:dyDescent="0.3">
      <c r="A178">
        <v>44.320469741358352</v>
      </c>
      <c r="B178">
        <v>44.320469741358352</v>
      </c>
    </row>
    <row r="179" spans="1:2" x14ac:dyDescent="0.3">
      <c r="A179">
        <v>44.533026348928971</v>
      </c>
      <c r="B179">
        <v>44.533026348928971</v>
      </c>
    </row>
    <row r="180" spans="1:2" x14ac:dyDescent="0.3">
      <c r="A180">
        <v>59.672016216591018</v>
      </c>
      <c r="B180">
        <v>59.672016216591018</v>
      </c>
    </row>
    <row r="181" spans="1:2" x14ac:dyDescent="0.3">
      <c r="A181">
        <v>66.638573758443727</v>
      </c>
      <c r="B181">
        <v>66.638573758443727</v>
      </c>
    </row>
    <row r="182" spans="1:2" x14ac:dyDescent="0.3">
      <c r="A182">
        <v>61.482005822759973</v>
      </c>
      <c r="B182">
        <v>61.482005822759973</v>
      </c>
    </row>
    <row r="183" spans="1:2" x14ac:dyDescent="0.3">
      <c r="A183">
        <v>63.517906897907103</v>
      </c>
      <c r="B183">
        <v>63.517906897907103</v>
      </c>
    </row>
    <row r="184" spans="1:2" x14ac:dyDescent="0.3">
      <c r="A184">
        <v>63.525575840747628</v>
      </c>
      <c r="B184">
        <v>63.525575840747628</v>
      </c>
    </row>
    <row r="185" spans="1:2" x14ac:dyDescent="0.3">
      <c r="A185">
        <v>50.567530372825082</v>
      </c>
      <c r="B185">
        <v>50.567530372825082</v>
      </c>
    </row>
    <row r="186" spans="1:2" x14ac:dyDescent="0.3">
      <c r="A186">
        <v>46.250387189330858</v>
      </c>
      <c r="B186">
        <v>46.250387189330858</v>
      </c>
    </row>
    <row r="187" spans="1:2" x14ac:dyDescent="0.3">
      <c r="A187">
        <v>45.661747879156039</v>
      </c>
      <c r="B187">
        <v>45.661747879156039</v>
      </c>
    </row>
    <row r="188" spans="1:2" x14ac:dyDescent="0.3">
      <c r="A188">
        <v>68.22141285003994</v>
      </c>
      <c r="B188">
        <v>68.22141285003994</v>
      </c>
    </row>
    <row r="189" spans="1:2" x14ac:dyDescent="0.3">
      <c r="A189">
        <v>77.523706717868464</v>
      </c>
      <c r="B189">
        <v>77.523706717868464</v>
      </c>
    </row>
    <row r="190" spans="1:2" x14ac:dyDescent="0.3">
      <c r="A190">
        <v>65.182812136608845</v>
      </c>
      <c r="B190">
        <v>65.182812136608845</v>
      </c>
    </row>
    <row r="191" spans="1:2" x14ac:dyDescent="0.3">
      <c r="A191">
        <v>70.597414176067559</v>
      </c>
      <c r="B191">
        <v>70.597414176067559</v>
      </c>
    </row>
    <row r="192" spans="1:2" x14ac:dyDescent="0.3">
      <c r="A192">
        <v>71.835454985920023</v>
      </c>
      <c r="B192">
        <v>71.835454985920023</v>
      </c>
    </row>
    <row r="193" spans="1:2" x14ac:dyDescent="0.3">
      <c r="A193">
        <v>50.752130963120074</v>
      </c>
      <c r="B193">
        <v>50.752130963120074</v>
      </c>
    </row>
    <row r="194" spans="1:2" x14ac:dyDescent="0.3">
      <c r="A194">
        <v>44.217046444267581</v>
      </c>
      <c r="B194">
        <v>44.217046444267581</v>
      </c>
    </row>
    <row r="195" spans="1:2" x14ac:dyDescent="0.3">
      <c r="A195">
        <v>41.110381738239177</v>
      </c>
      <c r="B195">
        <v>41.110381738239177</v>
      </c>
    </row>
    <row r="196" spans="1:2" x14ac:dyDescent="0.3">
      <c r="A196">
        <v>60.702186351276765</v>
      </c>
      <c r="B196">
        <v>60.702186351276765</v>
      </c>
    </row>
    <row r="197" spans="1:2" x14ac:dyDescent="0.3">
      <c r="A197">
        <v>61.990028197488137</v>
      </c>
      <c r="B197">
        <v>61.990028197488137</v>
      </c>
    </row>
    <row r="198" spans="1:2" x14ac:dyDescent="0.3">
      <c r="A198">
        <v>50.802122869266306</v>
      </c>
      <c r="B198">
        <v>50.802122869266306</v>
      </c>
    </row>
    <row r="199" spans="1:2" x14ac:dyDescent="0.3">
      <c r="A199">
        <v>51.617441721920272</v>
      </c>
      <c r="B199">
        <v>51.617441721920272</v>
      </c>
    </row>
    <row r="200" spans="1:2" x14ac:dyDescent="0.3">
      <c r="A200">
        <v>50.929048112842629</v>
      </c>
      <c r="B200">
        <v>50.929048112842629</v>
      </c>
    </row>
    <row r="201" spans="1:2" x14ac:dyDescent="0.3">
      <c r="A201">
        <v>46.086138862216202</v>
      </c>
      <c r="B201">
        <v>46.086138862216202</v>
      </c>
    </row>
    <row r="202" spans="1:2" x14ac:dyDescent="0.3">
      <c r="A202">
        <v>40.714714845955626</v>
      </c>
      <c r="B202">
        <v>40.714714845955626</v>
      </c>
    </row>
    <row r="203" spans="1:2" x14ac:dyDescent="0.3">
      <c r="A203">
        <v>36.651523633737405</v>
      </c>
      <c r="B203">
        <v>36.651523633737405</v>
      </c>
    </row>
    <row r="204" spans="1:2" x14ac:dyDescent="0.3">
      <c r="A204">
        <v>44.958139564070201</v>
      </c>
      <c r="B204">
        <v>44.958139564070201</v>
      </c>
    </row>
    <row r="205" spans="1:2" x14ac:dyDescent="0.3">
      <c r="A205">
        <v>48.503557349595418</v>
      </c>
      <c r="B205">
        <v>48.503557349595418</v>
      </c>
    </row>
    <row r="206" spans="1:2" x14ac:dyDescent="0.3">
      <c r="A206">
        <v>42.694894705290473</v>
      </c>
      <c r="B206">
        <v>42.694894705290473</v>
      </c>
    </row>
    <row r="207" spans="1:2" x14ac:dyDescent="0.3">
      <c r="A207">
        <v>44.970216634184197</v>
      </c>
      <c r="B207">
        <v>44.970216634184197</v>
      </c>
    </row>
    <row r="208" spans="1:2" x14ac:dyDescent="0.3">
      <c r="A208">
        <v>52.972490152612352</v>
      </c>
      <c r="B208">
        <v>52.972490152612352</v>
      </c>
    </row>
    <row r="209" spans="1:2" x14ac:dyDescent="0.3">
      <c r="A209">
        <v>43.743185269216447</v>
      </c>
      <c r="B209">
        <v>43.743185269216447</v>
      </c>
    </row>
    <row r="210" spans="1:2" x14ac:dyDescent="0.3">
      <c r="A210">
        <v>43.472658663840654</v>
      </c>
      <c r="B210">
        <v>43.472658663840654</v>
      </c>
    </row>
    <row r="211" spans="1:2" x14ac:dyDescent="0.3">
      <c r="A211">
        <v>41.011349671417427</v>
      </c>
      <c r="B211">
        <v>41.011349671417427</v>
      </c>
    </row>
    <row r="212" spans="1:2" x14ac:dyDescent="0.3">
      <c r="A212">
        <v>45.501608178634918</v>
      </c>
      <c r="B212">
        <v>45.501608178634918</v>
      </c>
    </row>
    <row r="213" spans="1:2" x14ac:dyDescent="0.3">
      <c r="A213">
        <v>47.658574759153502</v>
      </c>
      <c r="B213">
        <v>47.658574759153502</v>
      </c>
    </row>
    <row r="214" spans="1:2" x14ac:dyDescent="0.3">
      <c r="A214">
        <v>45.723826452506394</v>
      </c>
      <c r="B214">
        <v>45.723826452506394</v>
      </c>
    </row>
    <row r="215" spans="1:2" x14ac:dyDescent="0.3">
      <c r="A215">
        <v>45.95812184754022</v>
      </c>
      <c r="B215">
        <v>45.95812184754022</v>
      </c>
    </row>
    <row r="216" spans="1:2" x14ac:dyDescent="0.3">
      <c r="A216">
        <v>52.131925337582395</v>
      </c>
      <c r="B216">
        <v>52.131925337582395</v>
      </c>
    </row>
    <row r="217" spans="1:2" x14ac:dyDescent="0.3">
      <c r="A217">
        <v>43.441258261124936</v>
      </c>
      <c r="B217">
        <v>43.441258261124936</v>
      </c>
    </row>
    <row r="218" spans="1:2" x14ac:dyDescent="0.3">
      <c r="A218">
        <v>31.712770694245101</v>
      </c>
      <c r="B218">
        <v>31.712770694245101</v>
      </c>
    </row>
    <row r="219" spans="1:2" x14ac:dyDescent="0.3">
      <c r="A219">
        <v>29.684676239343268</v>
      </c>
      <c r="B219">
        <v>29.684676239343268</v>
      </c>
    </row>
    <row r="220" spans="1:2" x14ac:dyDescent="0.3">
      <c r="A220">
        <v>46.813367504915384</v>
      </c>
      <c r="B220">
        <v>46.813367504915384</v>
      </c>
    </row>
    <row r="221" spans="1:2" x14ac:dyDescent="0.3">
      <c r="A221">
        <v>50.086067893999541</v>
      </c>
      <c r="B221">
        <v>50.086067893999541</v>
      </c>
    </row>
    <row r="222" spans="1:2" x14ac:dyDescent="0.3">
      <c r="A222">
        <v>47.292610248260196</v>
      </c>
      <c r="B222">
        <v>47.292610248260196</v>
      </c>
    </row>
    <row r="223" spans="1:2" x14ac:dyDescent="0.3">
      <c r="A223">
        <v>52.772010615155729</v>
      </c>
      <c r="B223">
        <v>52.772010615155729</v>
      </c>
    </row>
    <row r="224" spans="1:2" x14ac:dyDescent="0.3">
      <c r="A224">
        <v>51.170589719315835</v>
      </c>
      <c r="B224">
        <v>51.170589719315835</v>
      </c>
    </row>
    <row r="225" spans="1:2" x14ac:dyDescent="0.3">
      <c r="A225">
        <v>45.316096987840751</v>
      </c>
      <c r="B225">
        <v>45.316096987840751</v>
      </c>
    </row>
    <row r="226" spans="1:2" x14ac:dyDescent="0.3">
      <c r="A226">
        <v>30.176046948155005</v>
      </c>
      <c r="B226">
        <v>30.176046948155005</v>
      </c>
    </row>
    <row r="227" spans="1:2" x14ac:dyDescent="0.3">
      <c r="A227">
        <v>30.390390817904354</v>
      </c>
      <c r="B227">
        <v>30.390390817904354</v>
      </c>
    </row>
    <row r="228" spans="1:2" x14ac:dyDescent="0.3">
      <c r="A228">
        <v>39.271204642937121</v>
      </c>
      <c r="B228">
        <v>39.271204642937121</v>
      </c>
    </row>
    <row r="229" spans="1:2" x14ac:dyDescent="0.3">
      <c r="A229">
        <v>42.875663276927753</v>
      </c>
      <c r="B229">
        <v>42.875663276927753</v>
      </c>
    </row>
    <row r="230" spans="1:2" x14ac:dyDescent="0.3">
      <c r="A230">
        <v>37.70487597822634</v>
      </c>
      <c r="B230">
        <v>37.70487597822634</v>
      </c>
    </row>
    <row r="231" spans="1:2" x14ac:dyDescent="0.3">
      <c r="A231">
        <v>42.599061413268714</v>
      </c>
      <c r="B231">
        <v>42.599061413268714</v>
      </c>
    </row>
    <row r="232" spans="1:2" x14ac:dyDescent="0.3">
      <c r="A232">
        <v>40.777138349941374</v>
      </c>
      <c r="B232">
        <v>40.777138349941374</v>
      </c>
    </row>
    <row r="233" spans="1:2" x14ac:dyDescent="0.3">
      <c r="A233">
        <v>34.082464279456488</v>
      </c>
      <c r="B233">
        <v>34.082464279456488</v>
      </c>
    </row>
    <row r="234" spans="1:2" x14ac:dyDescent="0.3">
      <c r="A234">
        <v>32.519540101357407</v>
      </c>
      <c r="B234">
        <v>32.519540101357407</v>
      </c>
    </row>
    <row r="235" spans="1:2" x14ac:dyDescent="0.3">
      <c r="A235">
        <v>32.283761837814815</v>
      </c>
      <c r="B235">
        <v>32.283761837814815</v>
      </c>
    </row>
    <row r="236" spans="1:2" x14ac:dyDescent="0.3">
      <c r="A236">
        <v>39.601819385738487</v>
      </c>
      <c r="B236">
        <v>39.601819385738487</v>
      </c>
    </row>
    <row r="237" spans="1:2" x14ac:dyDescent="0.3">
      <c r="A237">
        <v>47.032407484030934</v>
      </c>
      <c r="B237">
        <v>47.032407484030934</v>
      </c>
    </row>
    <row r="238" spans="1:2" x14ac:dyDescent="0.3">
      <c r="A238">
        <v>39.146338636952436</v>
      </c>
      <c r="B238">
        <v>39.146338636952436</v>
      </c>
    </row>
    <row r="239" spans="1:2" x14ac:dyDescent="0.3">
      <c r="A239">
        <v>44.647831737042871</v>
      </c>
      <c r="B239">
        <v>44.647831737042871</v>
      </c>
    </row>
    <row r="240" spans="1:2" x14ac:dyDescent="0.3">
      <c r="A240">
        <v>38.703361244772282</v>
      </c>
      <c r="B240">
        <v>38.703361244772282</v>
      </c>
    </row>
    <row r="241" spans="1:2" x14ac:dyDescent="0.3">
      <c r="A241">
        <v>33.261409313069976</v>
      </c>
      <c r="B241">
        <v>33.261409313069976</v>
      </c>
    </row>
    <row r="242" spans="1:2" x14ac:dyDescent="0.3">
      <c r="A242">
        <v>27.58180357001514</v>
      </c>
      <c r="B242">
        <v>27.58180357001514</v>
      </c>
    </row>
    <row r="243" spans="1:2" x14ac:dyDescent="0.3">
      <c r="A243">
        <v>26.541131858687677</v>
      </c>
      <c r="B243">
        <v>26.541131858687677</v>
      </c>
    </row>
    <row r="244" spans="1:2" x14ac:dyDescent="0.3">
      <c r="A244">
        <v>38.077671813432495</v>
      </c>
      <c r="B244">
        <v>38.077671813432495</v>
      </c>
    </row>
    <row r="245" spans="1:2" x14ac:dyDescent="0.3">
      <c r="A245">
        <v>39.269079067541298</v>
      </c>
      <c r="B245">
        <v>39.269079067541298</v>
      </c>
    </row>
    <row r="246" spans="1:2" x14ac:dyDescent="0.3">
      <c r="A246">
        <v>35.737179434451257</v>
      </c>
      <c r="B246">
        <v>35.737179434451257</v>
      </c>
    </row>
    <row r="247" spans="1:2" x14ac:dyDescent="0.3">
      <c r="A247">
        <v>40.043010550026224</v>
      </c>
      <c r="B247">
        <v>40.043010550026224</v>
      </c>
    </row>
    <row r="248" spans="1:2" x14ac:dyDescent="0.3">
      <c r="A248">
        <v>41.061144016564576</v>
      </c>
      <c r="B248">
        <v>41.061144016564576</v>
      </c>
    </row>
    <row r="249" spans="1:2" x14ac:dyDescent="0.3">
      <c r="A249">
        <v>33.507308171006727</v>
      </c>
      <c r="B249">
        <v>33.507308171006727</v>
      </c>
    </row>
    <row r="250" spans="1:2" x14ac:dyDescent="0.3">
      <c r="A250">
        <v>28.965003971568983</v>
      </c>
      <c r="B250">
        <v>28.965003971568983</v>
      </c>
    </row>
    <row r="251" spans="1:2" x14ac:dyDescent="0.3">
      <c r="A251">
        <v>27.7414576042855</v>
      </c>
      <c r="B251">
        <v>27.7414576042855</v>
      </c>
    </row>
    <row r="252" spans="1:2" x14ac:dyDescent="0.3">
      <c r="A252">
        <v>38.247880495986237</v>
      </c>
      <c r="B252">
        <v>38.247880495986237</v>
      </c>
    </row>
    <row r="253" spans="1:2" x14ac:dyDescent="0.3">
      <c r="A253">
        <v>43.979793278216746</v>
      </c>
      <c r="B253">
        <v>43.979793278216746</v>
      </c>
    </row>
    <row r="254" spans="1:2" x14ac:dyDescent="0.3">
      <c r="A254">
        <v>38.066631292071094</v>
      </c>
      <c r="B254">
        <v>38.066631292071094</v>
      </c>
    </row>
    <row r="255" spans="1:2" x14ac:dyDescent="0.3">
      <c r="A255">
        <v>37.88349586968414</v>
      </c>
      <c r="B255">
        <v>37.88349586968414</v>
      </c>
    </row>
    <row r="256" spans="1:2" x14ac:dyDescent="0.3">
      <c r="A256">
        <v>37.404794533303999</v>
      </c>
      <c r="B256">
        <v>37.404794533303999</v>
      </c>
    </row>
    <row r="257" spans="1:2" x14ac:dyDescent="0.3">
      <c r="A257">
        <v>31.421027675140166</v>
      </c>
      <c r="B257">
        <v>31.421027675140166</v>
      </c>
    </row>
    <row r="258" spans="1:2" x14ac:dyDescent="0.3">
      <c r="A258">
        <v>25.678397696013036</v>
      </c>
      <c r="B258">
        <v>25.678397696013036</v>
      </c>
    </row>
    <row r="259" spans="1:2" x14ac:dyDescent="0.3">
      <c r="A259">
        <v>22.99813098714727</v>
      </c>
      <c r="B259">
        <v>22.99813098714727</v>
      </c>
    </row>
    <row r="260" spans="1:2" x14ac:dyDescent="0.3">
      <c r="A260">
        <v>30.942326338760026</v>
      </c>
      <c r="B260">
        <v>30.942326338760026</v>
      </c>
    </row>
    <row r="261" spans="1:2" x14ac:dyDescent="0.3">
      <c r="A261">
        <v>33.64484550277043</v>
      </c>
      <c r="B261">
        <v>33.64484550277043</v>
      </c>
    </row>
    <row r="262" spans="1:2" x14ac:dyDescent="0.3">
      <c r="A262">
        <v>28.731011901827227</v>
      </c>
      <c r="B262">
        <v>28.731011901827227</v>
      </c>
    </row>
    <row r="263" spans="1:2" x14ac:dyDescent="0.3">
      <c r="A263">
        <v>30.165329751258376</v>
      </c>
      <c r="B263">
        <v>30.165329751258376</v>
      </c>
    </row>
    <row r="264" spans="1:2" x14ac:dyDescent="0.3">
      <c r="A264">
        <v>33.764885233151084</v>
      </c>
      <c r="B264">
        <v>33.764885233151084</v>
      </c>
    </row>
    <row r="265" spans="1:2" x14ac:dyDescent="0.3">
      <c r="A265">
        <v>28.277317346842022</v>
      </c>
      <c r="B265">
        <v>28.277317346842022</v>
      </c>
    </row>
    <row r="266" spans="1:2" x14ac:dyDescent="0.3">
      <c r="A266">
        <v>25.07466241856665</v>
      </c>
      <c r="B266">
        <v>25.07466241856665</v>
      </c>
    </row>
    <row r="267" spans="1:2" x14ac:dyDescent="0.3">
      <c r="A267">
        <v>21.857717905792978</v>
      </c>
      <c r="B267">
        <v>21.857717905792978</v>
      </c>
    </row>
    <row r="268" spans="1:2" x14ac:dyDescent="0.3">
      <c r="A268">
        <v>27.014474613665293</v>
      </c>
      <c r="B268">
        <v>27.014474613665293</v>
      </c>
    </row>
    <row r="269" spans="1:2" x14ac:dyDescent="0.3">
      <c r="A269">
        <v>29.277588807188803</v>
      </c>
      <c r="B269">
        <v>29.277588807188803</v>
      </c>
    </row>
    <row r="270" spans="1:2" x14ac:dyDescent="0.3">
      <c r="A270">
        <v>26.794772128421844</v>
      </c>
      <c r="B270">
        <v>26.794772128421844</v>
      </c>
    </row>
    <row r="271" spans="1:2" x14ac:dyDescent="0.3">
      <c r="A271">
        <v>30.586872715553714</v>
      </c>
      <c r="B271">
        <v>30.586872715553714</v>
      </c>
    </row>
    <row r="272" spans="1:2" x14ac:dyDescent="0.3">
      <c r="A272">
        <v>37.045768522495997</v>
      </c>
      <c r="B272">
        <v>37.045768522495997</v>
      </c>
    </row>
    <row r="273" spans="1:2" x14ac:dyDescent="0.3">
      <c r="A273">
        <v>31.206683805390817</v>
      </c>
      <c r="B273">
        <v>31.206683805390817</v>
      </c>
    </row>
    <row r="274" spans="1:2" x14ac:dyDescent="0.3">
      <c r="A274">
        <v>27.419941799661473</v>
      </c>
      <c r="B274">
        <v>27.419941799661473</v>
      </c>
    </row>
    <row r="275" spans="1:2" x14ac:dyDescent="0.3">
      <c r="A275">
        <v>28.232662365454676</v>
      </c>
      <c r="B275">
        <v>28.232662365454676</v>
      </c>
    </row>
    <row r="276" spans="1:2" x14ac:dyDescent="0.3">
      <c r="A276">
        <v>39.11954562766509</v>
      </c>
      <c r="B276">
        <v>39.11954562766509</v>
      </c>
    </row>
    <row r="277" spans="1:2" x14ac:dyDescent="0.3">
      <c r="A277">
        <v>38.698002663369763</v>
      </c>
      <c r="B277">
        <v>38.698002663369763</v>
      </c>
    </row>
    <row r="278" spans="1:2" x14ac:dyDescent="0.3">
      <c r="A278">
        <v>33.514113598706686</v>
      </c>
      <c r="B278">
        <v>33.514113598706686</v>
      </c>
    </row>
    <row r="279" spans="1:2" x14ac:dyDescent="0.3">
      <c r="A279">
        <v>36.840355621750859</v>
      </c>
      <c r="B279">
        <v>36.840355621750859</v>
      </c>
    </row>
    <row r="280" spans="1:2" x14ac:dyDescent="0.3">
      <c r="A280">
        <v>38.253239077388763</v>
      </c>
      <c r="B280">
        <v>38.253239077388763</v>
      </c>
    </row>
    <row r="281" spans="1:2" x14ac:dyDescent="0.3">
      <c r="A281">
        <v>33.387632845434581</v>
      </c>
      <c r="B281">
        <v>33.387632845434581</v>
      </c>
    </row>
    <row r="282" spans="1:2" x14ac:dyDescent="0.3">
      <c r="A282">
        <v>110.27494260701339</v>
      </c>
      <c r="B282">
        <v>110.27494260701339</v>
      </c>
    </row>
    <row r="283" spans="1:2" x14ac:dyDescent="0.3">
      <c r="A283">
        <v>106.86530760218817</v>
      </c>
      <c r="B283">
        <v>106.86530760218817</v>
      </c>
    </row>
    <row r="284" spans="1:2" x14ac:dyDescent="0.3">
      <c r="A284">
        <v>131.40349487534417</v>
      </c>
      <c r="B284">
        <v>131.40349487534417</v>
      </c>
    </row>
    <row r="285" spans="1:2" x14ac:dyDescent="0.3">
      <c r="A285">
        <v>129.75216192754891</v>
      </c>
      <c r="B285">
        <v>129.75216192754891</v>
      </c>
    </row>
    <row r="286" spans="1:2" x14ac:dyDescent="0.3">
      <c r="A286">
        <v>116.4313882590271</v>
      </c>
      <c r="B286">
        <v>116.4313882590271</v>
      </c>
    </row>
    <row r="287" spans="1:2" x14ac:dyDescent="0.3">
      <c r="A287">
        <v>125.60337068109718</v>
      </c>
      <c r="B287">
        <v>125.60337068109718</v>
      </c>
    </row>
    <row r="288" spans="1:2" x14ac:dyDescent="0.3">
      <c r="A288">
        <v>130.04061743106323</v>
      </c>
      <c r="B288">
        <v>130.04061743106323</v>
      </c>
    </row>
    <row r="289" spans="1:2" x14ac:dyDescent="0.3">
      <c r="A289">
        <v>113.36966178180505</v>
      </c>
      <c r="B289">
        <v>113.36966178180505</v>
      </c>
    </row>
    <row r="290" spans="1:2" x14ac:dyDescent="0.3">
      <c r="A290">
        <v>88.14341089764325</v>
      </c>
      <c r="B290">
        <v>88.14341089764325</v>
      </c>
    </row>
    <row r="291" spans="1:2" x14ac:dyDescent="0.3">
      <c r="A291">
        <v>84.931046092485758</v>
      </c>
      <c r="B291">
        <v>84.931046092485758</v>
      </c>
    </row>
    <row r="292" spans="1:2" x14ac:dyDescent="0.3">
      <c r="A292">
        <v>130.97458922834113</v>
      </c>
      <c r="B292">
        <v>130.97458922834113</v>
      </c>
    </row>
    <row r="293" spans="1:2" x14ac:dyDescent="0.3">
      <c r="A293">
        <v>123.98605987237488</v>
      </c>
      <c r="B293">
        <v>123.98605987237488</v>
      </c>
    </row>
    <row r="294" spans="1:2" x14ac:dyDescent="0.3">
      <c r="A294">
        <v>111.78601021551069</v>
      </c>
      <c r="B294">
        <v>111.78601021551069</v>
      </c>
    </row>
    <row r="295" spans="1:2" x14ac:dyDescent="0.3">
      <c r="A295">
        <v>124.25066822922932</v>
      </c>
      <c r="B295">
        <v>124.25066822922932</v>
      </c>
    </row>
    <row r="296" spans="1:2" x14ac:dyDescent="0.3">
      <c r="A296">
        <v>132.14913083560603</v>
      </c>
      <c r="B296">
        <v>132.14913083560603</v>
      </c>
    </row>
    <row r="297" spans="1:2" x14ac:dyDescent="0.3">
      <c r="A297">
        <v>112.98034739502951</v>
      </c>
      <c r="B297">
        <v>112.98034739502951</v>
      </c>
    </row>
    <row r="298" spans="1:2" x14ac:dyDescent="0.3">
      <c r="A298">
        <v>110.49269471184381</v>
      </c>
      <c r="B298">
        <v>110.49269471184381</v>
      </c>
    </row>
    <row r="299" spans="1:2" x14ac:dyDescent="0.3">
      <c r="A299">
        <v>109.37753993706031</v>
      </c>
      <c r="B299">
        <v>109.37753993706031</v>
      </c>
    </row>
    <row r="300" spans="1:2" x14ac:dyDescent="0.3">
      <c r="A300">
        <v>138.0350361129658</v>
      </c>
      <c r="B300">
        <v>138.0350361129658</v>
      </c>
    </row>
    <row r="301" spans="1:2" x14ac:dyDescent="0.3">
      <c r="A301">
        <v>128.26258576194758</v>
      </c>
      <c r="B301">
        <v>128.26258576194758</v>
      </c>
    </row>
    <row r="302" spans="1:2" x14ac:dyDescent="0.3">
      <c r="A302">
        <v>114.45182374329934</v>
      </c>
      <c r="B302">
        <v>114.45182374329934</v>
      </c>
    </row>
    <row r="303" spans="1:2" x14ac:dyDescent="0.3">
      <c r="A303">
        <v>139.03141687562771</v>
      </c>
      <c r="B303">
        <v>139.03141687562771</v>
      </c>
    </row>
    <row r="304" spans="1:2" x14ac:dyDescent="0.3">
      <c r="A304">
        <v>148.58372643796744</v>
      </c>
      <c r="B304">
        <v>148.58372643796744</v>
      </c>
    </row>
    <row r="305" spans="1:2" x14ac:dyDescent="0.3">
      <c r="A305">
        <v>118.66169769287453</v>
      </c>
      <c r="B305">
        <v>118.66169769287453</v>
      </c>
    </row>
    <row r="306" spans="1:2" x14ac:dyDescent="0.3">
      <c r="A306">
        <v>110.5520815443252</v>
      </c>
      <c r="B306">
        <v>110.5520815443252</v>
      </c>
    </row>
    <row r="307" spans="1:2" x14ac:dyDescent="0.3">
      <c r="A307">
        <v>107.20001900447565</v>
      </c>
      <c r="B307">
        <v>107.20001900447565</v>
      </c>
    </row>
    <row r="308" spans="1:2" x14ac:dyDescent="0.3">
      <c r="A308">
        <v>136.17424537792041</v>
      </c>
      <c r="B308">
        <v>136.17424537792041</v>
      </c>
    </row>
    <row r="309" spans="1:2" x14ac:dyDescent="0.3">
      <c r="A309">
        <v>122.08634442196033</v>
      </c>
      <c r="B309">
        <v>122.08634442196033</v>
      </c>
    </row>
    <row r="310" spans="1:2" x14ac:dyDescent="0.3">
      <c r="A310">
        <v>111.12876828678172</v>
      </c>
      <c r="B310">
        <v>111.12876828678172</v>
      </c>
    </row>
    <row r="311" spans="1:2" x14ac:dyDescent="0.3">
      <c r="A311">
        <v>126.89668618476404</v>
      </c>
      <c r="B311">
        <v>126.89668618476404</v>
      </c>
    </row>
    <row r="312" spans="1:2" x14ac:dyDescent="0.3">
      <c r="A312">
        <v>142.04695364568406</v>
      </c>
      <c r="B312">
        <v>142.04695364568406</v>
      </c>
    </row>
    <row r="313" spans="1:2" x14ac:dyDescent="0.3">
      <c r="A313">
        <v>112.83517936371577</v>
      </c>
      <c r="B313">
        <v>112.83517936371577</v>
      </c>
    </row>
    <row r="314" spans="1:2" x14ac:dyDescent="0.3">
      <c r="A314">
        <v>119.32155257002363</v>
      </c>
      <c r="B314">
        <v>119.32155257002363</v>
      </c>
    </row>
    <row r="315" spans="1:2" x14ac:dyDescent="0.3">
      <c r="A315">
        <v>110.26834404435554</v>
      </c>
      <c r="B315">
        <v>110.26834404435554</v>
      </c>
    </row>
    <row r="316" spans="1:2" x14ac:dyDescent="0.3">
      <c r="A316">
        <v>144.56100057950113</v>
      </c>
      <c r="B316">
        <v>144.56100057950113</v>
      </c>
    </row>
    <row r="317" spans="1:2" x14ac:dyDescent="0.3">
      <c r="A317">
        <v>126.92967899805326</v>
      </c>
      <c r="B317">
        <v>126.92967899805326</v>
      </c>
    </row>
    <row r="318" spans="1:2" x14ac:dyDescent="0.3">
      <c r="A318">
        <v>103.85547870107887</v>
      </c>
      <c r="B318">
        <v>103.85547870107887</v>
      </c>
    </row>
    <row r="319" spans="1:2" x14ac:dyDescent="0.3">
      <c r="A319">
        <v>121.49247505567006</v>
      </c>
      <c r="B319">
        <v>121.49247505567006</v>
      </c>
    </row>
    <row r="320" spans="1:2" x14ac:dyDescent="0.3">
      <c r="A320">
        <v>151.22553451469238</v>
      </c>
      <c r="B320">
        <v>151.22553451469238</v>
      </c>
    </row>
    <row r="321" spans="1:2" x14ac:dyDescent="0.3">
      <c r="A321">
        <v>112.49205479982551</v>
      </c>
      <c r="B321">
        <v>112.49205479982551</v>
      </c>
    </row>
    <row r="322" spans="1:2" x14ac:dyDescent="0.3">
      <c r="A322">
        <v>102.89776529341027</v>
      </c>
      <c r="B322">
        <v>102.89776529341027</v>
      </c>
    </row>
    <row r="323" spans="1:2" x14ac:dyDescent="0.3">
      <c r="A323">
        <v>90.736640467634828</v>
      </c>
      <c r="B323">
        <v>90.736640467634828</v>
      </c>
    </row>
    <row r="324" spans="1:2" x14ac:dyDescent="0.3">
      <c r="A324">
        <v>103.58401442119076</v>
      </c>
      <c r="B324">
        <v>103.58401442119076</v>
      </c>
    </row>
    <row r="325" spans="1:2" x14ac:dyDescent="0.3">
      <c r="A325">
        <v>98.899044886007687</v>
      </c>
      <c r="B325">
        <v>98.899044886007687</v>
      </c>
    </row>
    <row r="326" spans="1:2" x14ac:dyDescent="0.3">
      <c r="A326">
        <v>89.067207702508099</v>
      </c>
      <c r="B326">
        <v>89.067207702508099</v>
      </c>
    </row>
    <row r="327" spans="1:2" x14ac:dyDescent="0.3">
      <c r="A327">
        <v>94.042513184599073</v>
      </c>
      <c r="B327">
        <v>94.042513184599073</v>
      </c>
    </row>
    <row r="328" spans="1:2" x14ac:dyDescent="0.3">
      <c r="A328">
        <v>130.16956631987827</v>
      </c>
      <c r="B328">
        <v>130.16956631987827</v>
      </c>
    </row>
    <row r="329" spans="1:2" x14ac:dyDescent="0.3">
      <c r="A329">
        <v>110.92160035884682</v>
      </c>
      <c r="B329">
        <v>110.92160035884682</v>
      </c>
    </row>
    <row r="330" spans="1:2" x14ac:dyDescent="0.3">
      <c r="A330">
        <v>49.730270905874633</v>
      </c>
      <c r="B330">
        <v>49.730270905874633</v>
      </c>
    </row>
    <row r="331" spans="1:2" x14ac:dyDescent="0.3">
      <c r="A331">
        <v>45.347495220060125</v>
      </c>
      <c r="B331">
        <v>45.347495220060125</v>
      </c>
    </row>
    <row r="332" spans="1:2" x14ac:dyDescent="0.3">
      <c r="A332">
        <v>119.44692491336386</v>
      </c>
      <c r="B332">
        <v>119.44692491336386</v>
      </c>
    </row>
    <row r="333" spans="1:2" x14ac:dyDescent="0.3">
      <c r="A333">
        <v>123.68979167622825</v>
      </c>
      <c r="B333">
        <v>123.68979167622825</v>
      </c>
    </row>
    <row r="334" spans="1:2" x14ac:dyDescent="0.3">
      <c r="A334">
        <v>110.1138653302722</v>
      </c>
      <c r="B334">
        <v>110.1138653302722</v>
      </c>
    </row>
    <row r="335" spans="1:2" x14ac:dyDescent="0.3">
      <c r="A335">
        <v>132.94095661875323</v>
      </c>
      <c r="B335">
        <v>132.94095661875323</v>
      </c>
    </row>
    <row r="336" spans="1:2" x14ac:dyDescent="0.3">
      <c r="A336">
        <v>133.89114767424945</v>
      </c>
      <c r="B336">
        <v>133.89114767424945</v>
      </c>
    </row>
    <row r="337" spans="1:2" x14ac:dyDescent="0.3">
      <c r="A337">
        <v>105.91330194774703</v>
      </c>
      <c r="B337">
        <v>105.91330194774703</v>
      </c>
    </row>
    <row r="338" spans="1:2" x14ac:dyDescent="0.3">
      <c r="A338">
        <v>86.096505826205586</v>
      </c>
      <c r="B338">
        <v>86.096505826205586</v>
      </c>
    </row>
    <row r="339" spans="1:2" x14ac:dyDescent="0.3">
      <c r="A339">
        <v>79.380636175679669</v>
      </c>
      <c r="B339">
        <v>79.380636175679669</v>
      </c>
    </row>
    <row r="340" spans="1:2" x14ac:dyDescent="0.3">
      <c r="A340">
        <v>124.13736379487658</v>
      </c>
      <c r="B340">
        <v>124.13736379487658</v>
      </c>
    </row>
    <row r="341" spans="1:2" x14ac:dyDescent="0.3">
      <c r="A341">
        <v>114.1048694501137</v>
      </c>
      <c r="B341">
        <v>114.1048694501137</v>
      </c>
    </row>
    <row r="342" spans="1:2" x14ac:dyDescent="0.3">
      <c r="A342">
        <v>97.175649009937047</v>
      </c>
      <c r="B342">
        <v>97.175649009937047</v>
      </c>
    </row>
    <row r="343" spans="1:2" x14ac:dyDescent="0.3">
      <c r="A343">
        <v>115.78678767191316</v>
      </c>
      <c r="B343">
        <v>115.78678767191316</v>
      </c>
    </row>
    <row r="344" spans="1:2" x14ac:dyDescent="0.3">
      <c r="A344">
        <v>128.16806594877019</v>
      </c>
      <c r="B344">
        <v>128.16806594877019</v>
      </c>
    </row>
    <row r="345" spans="1:2" x14ac:dyDescent="0.3">
      <c r="A345">
        <v>97.332899580143916</v>
      </c>
      <c r="B345">
        <v>97.332899580143916</v>
      </c>
    </row>
    <row r="346" spans="1:2" x14ac:dyDescent="0.3">
      <c r="A346">
        <v>78.420496911719326</v>
      </c>
      <c r="B346">
        <v>78.420496911719326</v>
      </c>
    </row>
    <row r="347" spans="1:2" x14ac:dyDescent="0.3">
      <c r="A347">
        <v>75.109714767750845</v>
      </c>
      <c r="B347">
        <v>75.109714767750845</v>
      </c>
    </row>
    <row r="348" spans="1:2" x14ac:dyDescent="0.3">
      <c r="A348">
        <v>108.47486973558119</v>
      </c>
      <c r="B348">
        <v>108.47486973558119</v>
      </c>
    </row>
    <row r="349" spans="1:2" x14ac:dyDescent="0.3">
      <c r="A349">
        <v>103.60625361924265</v>
      </c>
      <c r="B349">
        <v>103.60625361924265</v>
      </c>
    </row>
    <row r="350" spans="1:2" x14ac:dyDescent="0.3">
      <c r="A350">
        <v>89.660992104815648</v>
      </c>
      <c r="B350">
        <v>89.660992104815648</v>
      </c>
    </row>
    <row r="351" spans="1:2" x14ac:dyDescent="0.3">
      <c r="A351">
        <v>106.62771049079205</v>
      </c>
      <c r="B351">
        <v>106.62771049079205</v>
      </c>
    </row>
    <row r="352" spans="1:2" x14ac:dyDescent="0.3">
      <c r="A352">
        <v>128.97066548836906</v>
      </c>
      <c r="B352">
        <v>128.97066548836906</v>
      </c>
    </row>
    <row r="353" spans="1:2" x14ac:dyDescent="0.3">
      <c r="A353">
        <v>94.96641119215046</v>
      </c>
      <c r="B353">
        <v>94.96641119215046</v>
      </c>
    </row>
    <row r="354" spans="1:2" x14ac:dyDescent="0.3">
      <c r="A354">
        <v>82.295961000340057</v>
      </c>
      <c r="B354">
        <v>82.295961000340057</v>
      </c>
    </row>
    <row r="355" spans="1:2" x14ac:dyDescent="0.3">
      <c r="A355">
        <v>77.728225247342849</v>
      </c>
      <c r="B355">
        <v>77.728225247342849</v>
      </c>
    </row>
    <row r="356" spans="1:2" x14ac:dyDescent="0.3">
      <c r="A356">
        <v>114.18749001149712</v>
      </c>
      <c r="B356">
        <v>114.18749001149712</v>
      </c>
    </row>
    <row r="357" spans="1:2" x14ac:dyDescent="0.3">
      <c r="A357">
        <v>107.18834986479949</v>
      </c>
      <c r="B357">
        <v>107.18834986479949</v>
      </c>
    </row>
    <row r="358" spans="1:2" x14ac:dyDescent="0.3">
      <c r="A358">
        <v>90.139010917439677</v>
      </c>
      <c r="B358">
        <v>90.139010917439677</v>
      </c>
    </row>
    <row r="359" spans="1:2" x14ac:dyDescent="0.3">
      <c r="A359">
        <v>115.10221750571917</v>
      </c>
      <c r="B359">
        <v>115.10221750571917</v>
      </c>
    </row>
    <row r="360" spans="1:2" x14ac:dyDescent="0.3">
      <c r="A360">
        <v>131.83581608057403</v>
      </c>
      <c r="B360">
        <v>131.83581608057403</v>
      </c>
    </row>
    <row r="361" spans="1:2" x14ac:dyDescent="0.3">
      <c r="A361">
        <v>99.032522058288393</v>
      </c>
      <c r="B361">
        <v>99.032522058288393</v>
      </c>
    </row>
    <row r="362" spans="1:2" x14ac:dyDescent="0.3">
      <c r="A362">
        <v>83.535269121759811</v>
      </c>
      <c r="B362">
        <v>83.535269121759811</v>
      </c>
    </row>
    <row r="363" spans="1:2" x14ac:dyDescent="0.3">
      <c r="A363">
        <v>82.638246083437053</v>
      </c>
      <c r="B363">
        <v>82.638246083437053</v>
      </c>
    </row>
    <row r="364" spans="1:2" x14ac:dyDescent="0.3">
      <c r="A364">
        <v>115.99333902548311</v>
      </c>
      <c r="B364">
        <v>115.99333902548311</v>
      </c>
    </row>
    <row r="365" spans="1:2" x14ac:dyDescent="0.3">
      <c r="A365">
        <v>105.94314022482091</v>
      </c>
      <c r="B365">
        <v>105.94314022482091</v>
      </c>
    </row>
    <row r="366" spans="1:2" x14ac:dyDescent="0.3">
      <c r="A366">
        <v>87.477449195711188</v>
      </c>
      <c r="B366">
        <v>87.477449195711188</v>
      </c>
    </row>
    <row r="367" spans="1:2" x14ac:dyDescent="0.3">
      <c r="A367">
        <v>103.18715510414567</v>
      </c>
      <c r="B367">
        <v>103.18715510414567</v>
      </c>
    </row>
    <row r="368" spans="1:2" x14ac:dyDescent="0.3">
      <c r="A368">
        <v>117.43329698191403</v>
      </c>
      <c r="B368">
        <v>117.43329698191403</v>
      </c>
    </row>
    <row r="369" spans="1:2" x14ac:dyDescent="0.3">
      <c r="A369">
        <v>95.432627067434012</v>
      </c>
      <c r="B369">
        <v>95.432627067434012</v>
      </c>
    </row>
    <row r="370" spans="1:2" x14ac:dyDescent="0.3">
      <c r="A370">
        <v>85.825038367151507</v>
      </c>
      <c r="B370">
        <v>85.825038367151507</v>
      </c>
    </row>
    <row r="371" spans="1:2" x14ac:dyDescent="0.3">
      <c r="A371">
        <v>82.685457832799003</v>
      </c>
      <c r="B371">
        <v>82.685457832799003</v>
      </c>
    </row>
    <row r="372" spans="1:2" x14ac:dyDescent="0.3">
      <c r="A372">
        <v>103.5825533553863</v>
      </c>
      <c r="B372">
        <v>103.5825533553863</v>
      </c>
    </row>
    <row r="373" spans="1:2" x14ac:dyDescent="0.3">
      <c r="A373">
        <v>92.641233034960152</v>
      </c>
      <c r="B373">
        <v>92.641233034960152</v>
      </c>
    </row>
    <row r="374" spans="1:2" x14ac:dyDescent="0.3">
      <c r="A374">
        <v>73.3270703247847</v>
      </c>
      <c r="B374">
        <v>73.3270703247847</v>
      </c>
    </row>
    <row r="375" spans="1:2" x14ac:dyDescent="0.3">
      <c r="A375">
        <v>93.195970990185927</v>
      </c>
      <c r="B375">
        <v>93.195970990185927</v>
      </c>
    </row>
    <row r="376" spans="1:2" x14ac:dyDescent="0.3">
      <c r="A376">
        <v>117.88180850107538</v>
      </c>
      <c r="B376">
        <v>117.88180850107538</v>
      </c>
    </row>
    <row r="377" spans="1:2" x14ac:dyDescent="0.3">
      <c r="A377">
        <v>94.706746570659732</v>
      </c>
      <c r="B377">
        <v>94.706746570659732</v>
      </c>
    </row>
    <row r="378" spans="1:2" x14ac:dyDescent="0.3">
      <c r="A378">
        <v>95.951956210638315</v>
      </c>
      <c r="B378">
        <v>95.951956210638315</v>
      </c>
    </row>
    <row r="379" spans="1:2" x14ac:dyDescent="0.3">
      <c r="A379">
        <v>81.711715651874499</v>
      </c>
      <c r="B379">
        <v>81.711715651874499</v>
      </c>
    </row>
    <row r="380" spans="1:2" x14ac:dyDescent="0.3">
      <c r="A380">
        <v>90.156715373338983</v>
      </c>
      <c r="B380">
        <v>90.156715373338983</v>
      </c>
    </row>
    <row r="381" spans="1:2" x14ac:dyDescent="0.3">
      <c r="A381">
        <v>82.673654895458512</v>
      </c>
      <c r="B381">
        <v>82.673654895458512</v>
      </c>
    </row>
    <row r="382" spans="1:2" x14ac:dyDescent="0.3">
      <c r="A382">
        <v>67.560687630868671</v>
      </c>
      <c r="B382">
        <v>67.560687630868671</v>
      </c>
    </row>
    <row r="383" spans="1:2" x14ac:dyDescent="0.3">
      <c r="A383">
        <v>89.212480585654262</v>
      </c>
      <c r="B383">
        <v>89.212480585654262</v>
      </c>
    </row>
    <row r="384" spans="1:2" x14ac:dyDescent="0.3">
      <c r="A384">
        <v>123.93081244130664</v>
      </c>
      <c r="B384">
        <v>123.93081244130664</v>
      </c>
    </row>
    <row r="385" spans="1:2" x14ac:dyDescent="0.3">
      <c r="A385">
        <v>105.34119062001034</v>
      </c>
      <c r="B385">
        <v>105.34119062001034</v>
      </c>
    </row>
    <row r="386" spans="1:2" x14ac:dyDescent="0.3">
      <c r="A386">
        <v>80.861904362913691</v>
      </c>
      <c r="B386">
        <v>80.861904362913691</v>
      </c>
    </row>
    <row r="387" spans="1:2" x14ac:dyDescent="0.3">
      <c r="A387">
        <v>80.354378256827019</v>
      </c>
      <c r="B387">
        <v>80.354378256827019</v>
      </c>
    </row>
    <row r="388" spans="1:2" x14ac:dyDescent="0.3">
      <c r="A388">
        <v>123.12231148292611</v>
      </c>
      <c r="B388">
        <v>123.12231148292611</v>
      </c>
    </row>
    <row r="389" spans="1:2" x14ac:dyDescent="0.3">
      <c r="A389">
        <v>117.4510014378133</v>
      </c>
      <c r="B389">
        <v>117.4510014378133</v>
      </c>
    </row>
    <row r="390" spans="1:2" x14ac:dyDescent="0.3">
      <c r="A390">
        <v>100.72624321742833</v>
      </c>
      <c r="B390">
        <v>100.72624321742833</v>
      </c>
    </row>
    <row r="391" spans="1:2" x14ac:dyDescent="0.3">
      <c r="A391">
        <v>123.05149385888318</v>
      </c>
      <c r="B391">
        <v>123.05149385888318</v>
      </c>
    </row>
    <row r="392" spans="1:2" x14ac:dyDescent="0.3">
      <c r="A392">
        <v>135.22031936338857</v>
      </c>
      <c r="B392">
        <v>135.22031936338857</v>
      </c>
    </row>
    <row r="393" spans="1:2" x14ac:dyDescent="0.3">
      <c r="A393">
        <v>109.17714435767449</v>
      </c>
      <c r="B393">
        <v>109.17714435767449</v>
      </c>
    </row>
    <row r="394" spans="1:2" x14ac:dyDescent="0.3">
      <c r="A394">
        <v>90.548234391104145</v>
      </c>
      <c r="B394">
        <v>90.548234391104145</v>
      </c>
    </row>
    <row r="395" spans="1:2" x14ac:dyDescent="0.3">
      <c r="A395">
        <v>87.656623552255553</v>
      </c>
      <c r="B395">
        <v>87.656623552255553</v>
      </c>
    </row>
    <row r="396" spans="1:2" x14ac:dyDescent="0.3">
      <c r="A396">
        <v>106.24801389654982</v>
      </c>
      <c r="B396">
        <v>106.24801389654982</v>
      </c>
    </row>
    <row r="397" spans="1:2" x14ac:dyDescent="0.3">
      <c r="A397">
        <v>99.280554092432723</v>
      </c>
      <c r="B397">
        <v>99.280554092432723</v>
      </c>
    </row>
    <row r="398" spans="1:2" x14ac:dyDescent="0.3">
      <c r="A398">
        <v>88.372357624141841</v>
      </c>
      <c r="B398">
        <v>88.372357624141841</v>
      </c>
    </row>
    <row r="399" spans="1:2" x14ac:dyDescent="0.3">
      <c r="A399">
        <v>110.398596442933</v>
      </c>
      <c r="B399">
        <v>110.398596442933</v>
      </c>
    </row>
    <row r="400" spans="1:2" x14ac:dyDescent="0.3">
      <c r="A400">
        <v>125.60398529201713</v>
      </c>
      <c r="B400">
        <v>125.60398529201713</v>
      </c>
    </row>
    <row r="401" spans="1:2" x14ac:dyDescent="0.3">
      <c r="A401">
        <v>97.044298412772818</v>
      </c>
      <c r="B401">
        <v>97.044298412772818</v>
      </c>
    </row>
    <row r="402" spans="1:2" x14ac:dyDescent="0.3">
      <c r="A402">
        <v>87.771598114538804</v>
      </c>
      <c r="B402">
        <v>87.771598114538804</v>
      </c>
    </row>
    <row r="403" spans="1:2" x14ac:dyDescent="0.3">
      <c r="A403">
        <v>89.243272839384488</v>
      </c>
      <c r="B403">
        <v>89.243272839384488</v>
      </c>
    </row>
    <row r="404" spans="1:2" x14ac:dyDescent="0.3">
      <c r="A404">
        <v>108.77745474857556</v>
      </c>
      <c r="B404">
        <v>108.77745474857556</v>
      </c>
    </row>
    <row r="405" spans="1:2" x14ac:dyDescent="0.3">
      <c r="A405">
        <v>100.07387868781778</v>
      </c>
      <c r="B405">
        <v>100.07387868781778</v>
      </c>
    </row>
    <row r="406" spans="1:2" x14ac:dyDescent="0.3">
      <c r="A406">
        <v>89.321058874910534</v>
      </c>
      <c r="B406">
        <v>89.321058874910534</v>
      </c>
    </row>
    <row r="407" spans="1:2" x14ac:dyDescent="0.3">
      <c r="A407">
        <v>106.7309072123136</v>
      </c>
      <c r="B407">
        <v>106.7309072123136</v>
      </c>
    </row>
    <row r="408" spans="1:2" x14ac:dyDescent="0.3">
      <c r="A408">
        <v>124.41399830258074</v>
      </c>
      <c r="B408">
        <v>124.41399830258074</v>
      </c>
    </row>
    <row r="409" spans="1:2" x14ac:dyDescent="0.3">
      <c r="A409">
        <v>98.538968011531622</v>
      </c>
      <c r="B409">
        <v>98.538968011531622</v>
      </c>
    </row>
    <row r="410" spans="1:2" x14ac:dyDescent="0.3">
      <c r="A410">
        <v>97.785884493673933</v>
      </c>
      <c r="B410">
        <v>97.785884493673933</v>
      </c>
    </row>
    <row r="411" spans="1:2" x14ac:dyDescent="0.3">
      <c r="A411">
        <v>99.119589685964399</v>
      </c>
      <c r="B411">
        <v>99.119589685964399</v>
      </c>
    </row>
    <row r="412" spans="1:2" x14ac:dyDescent="0.3">
      <c r="A412">
        <v>123.48270417464047</v>
      </c>
      <c r="B412">
        <v>123.48270417464047</v>
      </c>
    </row>
    <row r="413" spans="1:2" x14ac:dyDescent="0.3">
      <c r="A413">
        <v>103.86229124737812</v>
      </c>
      <c r="B413">
        <v>103.86229124737812</v>
      </c>
    </row>
    <row r="414" spans="1:2" x14ac:dyDescent="0.3">
      <c r="A414">
        <v>90.582726701973826</v>
      </c>
      <c r="B414">
        <v>90.582726701973826</v>
      </c>
    </row>
    <row r="415" spans="1:2" x14ac:dyDescent="0.3">
      <c r="A415">
        <v>106.48371178777401</v>
      </c>
      <c r="B415">
        <v>106.48371178777401</v>
      </c>
    </row>
    <row r="416" spans="1:2" x14ac:dyDescent="0.3">
      <c r="A416">
        <v>122.86759018933799</v>
      </c>
      <c r="B416">
        <v>122.86759018933799</v>
      </c>
    </row>
    <row r="417" spans="1:2" x14ac:dyDescent="0.3">
      <c r="A417">
        <v>100.29233037542775</v>
      </c>
      <c r="B417">
        <v>100.29233037542775</v>
      </c>
    </row>
    <row r="418" spans="1:2" x14ac:dyDescent="0.3">
      <c r="A418">
        <v>89.841140621072711</v>
      </c>
      <c r="B418">
        <v>89.841140621072711</v>
      </c>
    </row>
    <row r="419" spans="1:2" x14ac:dyDescent="0.3">
      <c r="A419">
        <v>89.278345808448591</v>
      </c>
      <c r="B419">
        <v>89.278345808448591</v>
      </c>
    </row>
    <row r="420" spans="1:2" x14ac:dyDescent="0.3">
      <c r="A420">
        <v>113.82483911202931</v>
      </c>
      <c r="B420">
        <v>113.82483911202931</v>
      </c>
    </row>
    <row r="421" spans="1:2" x14ac:dyDescent="0.3">
      <c r="A421">
        <v>104.78208793836183</v>
      </c>
      <c r="B421">
        <v>104.78208793836183</v>
      </c>
    </row>
    <row r="422" spans="1:2" x14ac:dyDescent="0.3">
      <c r="A422">
        <v>91.422041237902761</v>
      </c>
      <c r="B422">
        <v>91.422041237902761</v>
      </c>
    </row>
    <row r="423" spans="1:2" x14ac:dyDescent="0.3">
      <c r="A423">
        <v>99.539246857570063</v>
      </c>
      <c r="B423">
        <v>99.539246857570063</v>
      </c>
    </row>
    <row r="424" spans="1:2" x14ac:dyDescent="0.3">
      <c r="A424">
        <v>107.63920636998191</v>
      </c>
      <c r="B424">
        <v>107.63920636998191</v>
      </c>
    </row>
    <row r="425" spans="1:2" x14ac:dyDescent="0.3">
      <c r="A425">
        <v>88.892600289518199</v>
      </c>
      <c r="B425">
        <v>88.892600289518199</v>
      </c>
    </row>
    <row r="426" spans="1:2" x14ac:dyDescent="0.3">
      <c r="A426">
        <v>83.891205866608331</v>
      </c>
      <c r="B426">
        <v>83.891205866608331</v>
      </c>
    </row>
    <row r="427" spans="1:2" x14ac:dyDescent="0.3">
      <c r="A427">
        <v>81.775673515889352</v>
      </c>
      <c r="B427">
        <v>81.775673515889352</v>
      </c>
    </row>
    <row r="428" spans="1:2" x14ac:dyDescent="0.3">
      <c r="A428">
        <v>103.31041330987496</v>
      </c>
      <c r="B428">
        <v>103.31041330987496</v>
      </c>
    </row>
    <row r="429" spans="1:2" x14ac:dyDescent="0.3">
      <c r="A429">
        <v>94.382636794849546</v>
      </c>
      <c r="B429">
        <v>94.382636794849546</v>
      </c>
    </row>
    <row r="430" spans="1:2" x14ac:dyDescent="0.3">
      <c r="A430">
        <v>68.413821629467094</v>
      </c>
      <c r="B430">
        <v>68.413821629467094</v>
      </c>
    </row>
    <row r="431" spans="1:2" x14ac:dyDescent="0.3">
      <c r="A431">
        <v>80.677666214823091</v>
      </c>
      <c r="B431">
        <v>80.677666214823091</v>
      </c>
    </row>
    <row r="432" spans="1:2" x14ac:dyDescent="0.3">
      <c r="A432">
        <v>116.12433074312973</v>
      </c>
      <c r="B432">
        <v>116.12433074312973</v>
      </c>
    </row>
    <row r="433" spans="1:2" x14ac:dyDescent="0.3">
      <c r="A433">
        <v>91.364553860402324</v>
      </c>
      <c r="B433">
        <v>91.364553860402324</v>
      </c>
    </row>
    <row r="434" spans="1:2" x14ac:dyDescent="0.3">
      <c r="A434">
        <v>75.572794666586518</v>
      </c>
      <c r="B434">
        <v>75.572794666586518</v>
      </c>
    </row>
    <row r="435" spans="1:2" x14ac:dyDescent="0.3">
      <c r="A435">
        <v>62.927240165659008</v>
      </c>
      <c r="B435">
        <v>62.927240165659008</v>
      </c>
    </row>
    <row r="436" spans="1:2" x14ac:dyDescent="0.3">
      <c r="A436">
        <v>78.199963973640081</v>
      </c>
      <c r="B436">
        <v>78.199963973640081</v>
      </c>
    </row>
    <row r="437" spans="1:2" x14ac:dyDescent="0.3">
      <c r="A437">
        <v>75.572794666586518</v>
      </c>
      <c r="B437">
        <v>75.572794666586518</v>
      </c>
    </row>
    <row r="438" spans="1:2" x14ac:dyDescent="0.3">
      <c r="A438">
        <v>61.323839188333309</v>
      </c>
      <c r="B438">
        <v>61.323839188333309</v>
      </c>
    </row>
    <row r="439" spans="1:2" x14ac:dyDescent="0.3">
      <c r="A439">
        <v>79.720163646626531</v>
      </c>
      <c r="B439">
        <v>79.720163646626531</v>
      </c>
    </row>
    <row r="440" spans="1:2" x14ac:dyDescent="0.3">
      <c r="A440">
        <v>116.97514271601524</v>
      </c>
      <c r="B440">
        <v>116.97514271601524</v>
      </c>
    </row>
    <row r="441" spans="1:2" x14ac:dyDescent="0.3">
      <c r="A441">
        <v>97.009806005544306</v>
      </c>
      <c r="B441">
        <v>97.009806005544306</v>
      </c>
    </row>
    <row r="442" spans="1:2" x14ac:dyDescent="0.3">
      <c r="A442">
        <v>66.857721168872175</v>
      </c>
      <c r="B442">
        <v>66.857721168872175</v>
      </c>
    </row>
    <row r="443" spans="1:2" x14ac:dyDescent="0.3">
      <c r="A443">
        <v>68.680878917542515</v>
      </c>
      <c r="B443">
        <v>68.680878917542515</v>
      </c>
    </row>
    <row r="444" spans="1:2" x14ac:dyDescent="0.3">
      <c r="A444">
        <v>113.12349410865556</v>
      </c>
      <c r="B444">
        <v>113.12349410865556</v>
      </c>
    </row>
    <row r="445" spans="1:2" x14ac:dyDescent="0.3">
      <c r="A445">
        <v>103.23228230980592</v>
      </c>
      <c r="B445">
        <v>103.23228230980592</v>
      </c>
    </row>
    <row r="446" spans="1:2" x14ac:dyDescent="0.3">
      <c r="A446">
        <v>89.674427544305516</v>
      </c>
      <c r="B446">
        <v>89.674427544305516</v>
      </c>
    </row>
    <row r="447" spans="1:2" x14ac:dyDescent="0.3">
      <c r="A447">
        <v>112.75557545153386</v>
      </c>
      <c r="B447">
        <v>112.75557545153386</v>
      </c>
    </row>
    <row r="448" spans="1:2" x14ac:dyDescent="0.3">
      <c r="A448">
        <v>131.52517640591068</v>
      </c>
      <c r="B448">
        <v>131.52517640591068</v>
      </c>
    </row>
    <row r="449" spans="1:2" x14ac:dyDescent="0.3">
      <c r="A449">
        <v>103.28166966930415</v>
      </c>
      <c r="B449">
        <v>103.28166966930415</v>
      </c>
    </row>
    <row r="450" spans="1:2" x14ac:dyDescent="0.3">
      <c r="A450">
        <v>128.24619614134474</v>
      </c>
      <c r="B450">
        <v>128.24619614134474</v>
      </c>
    </row>
    <row r="451" spans="1:2" x14ac:dyDescent="0.3">
      <c r="A451">
        <v>125.97775947863155</v>
      </c>
      <c r="B451">
        <v>125.97775947863155</v>
      </c>
    </row>
    <row r="452" spans="1:2" x14ac:dyDescent="0.3">
      <c r="A452">
        <v>166.5752433769091</v>
      </c>
      <c r="B452">
        <v>166.5752433769091</v>
      </c>
    </row>
    <row r="453" spans="1:2" x14ac:dyDescent="0.3">
      <c r="A453">
        <v>146.92103884333696</v>
      </c>
      <c r="B453">
        <v>146.92103884333696</v>
      </c>
    </row>
    <row r="454" spans="1:2" x14ac:dyDescent="0.3">
      <c r="A454">
        <v>126.85667401260363</v>
      </c>
      <c r="B454">
        <v>126.85667401260363</v>
      </c>
    </row>
    <row r="455" spans="1:2" x14ac:dyDescent="0.3">
      <c r="A455">
        <v>151.55835960235189</v>
      </c>
      <c r="B455">
        <v>151.55835960235189</v>
      </c>
    </row>
    <row r="456" spans="1:2" x14ac:dyDescent="0.3">
      <c r="A456">
        <v>171.54738882389867</v>
      </c>
      <c r="B456">
        <v>171.54738882389867</v>
      </c>
    </row>
    <row r="457" spans="1:2" x14ac:dyDescent="0.3">
      <c r="A457">
        <v>133.91310265270488</v>
      </c>
      <c r="B457">
        <v>133.91310265270488</v>
      </c>
    </row>
    <row r="458" spans="1:2" x14ac:dyDescent="0.3">
      <c r="A458">
        <v>108.86822194815556</v>
      </c>
      <c r="B458">
        <v>108.86822194815556</v>
      </c>
    </row>
    <row r="459" spans="1:2" x14ac:dyDescent="0.3">
      <c r="A459">
        <v>104.98425646512223</v>
      </c>
      <c r="B459">
        <v>104.98425646512223</v>
      </c>
    </row>
    <row r="460" spans="1:2" x14ac:dyDescent="0.3">
      <c r="A460">
        <v>156.95740647211684</v>
      </c>
      <c r="B460">
        <v>156.95740647211684</v>
      </c>
    </row>
    <row r="461" spans="1:2" x14ac:dyDescent="0.3">
      <c r="A461">
        <v>147.00474487934994</v>
      </c>
      <c r="B461">
        <v>147.00474487934994</v>
      </c>
    </row>
    <row r="462" spans="1:2" x14ac:dyDescent="0.3">
      <c r="A462">
        <v>126.65577928140725</v>
      </c>
      <c r="B462">
        <v>126.65577928140725</v>
      </c>
    </row>
    <row r="463" spans="1:2" x14ac:dyDescent="0.3">
      <c r="A463">
        <v>147.48116693080627</v>
      </c>
      <c r="B463">
        <v>147.48116693080627</v>
      </c>
    </row>
    <row r="464" spans="1:2" x14ac:dyDescent="0.3">
      <c r="A464">
        <v>174.54406907417217</v>
      </c>
      <c r="B464">
        <v>174.54406907417217</v>
      </c>
    </row>
    <row r="465" spans="1:2" x14ac:dyDescent="0.3">
      <c r="A465">
        <v>141.84844596275889</v>
      </c>
      <c r="B465">
        <v>141.84844596275889</v>
      </c>
    </row>
    <row r="466" spans="1:2" x14ac:dyDescent="0.3">
      <c r="A466">
        <v>134.2562979034866</v>
      </c>
      <c r="B466">
        <v>134.2562979034866</v>
      </c>
    </row>
    <row r="467" spans="1:2" x14ac:dyDescent="0.3">
      <c r="A467">
        <v>132.69099286795108</v>
      </c>
      <c r="B467">
        <v>132.69099286795108</v>
      </c>
    </row>
    <row r="468" spans="1:2" x14ac:dyDescent="0.3">
      <c r="A468">
        <v>176.20145098048911</v>
      </c>
      <c r="B468">
        <v>176.20145098048911</v>
      </c>
    </row>
    <row r="469" spans="1:2" x14ac:dyDescent="0.3">
      <c r="A469">
        <v>148.24359606167931</v>
      </c>
      <c r="B469">
        <v>148.24359606167931</v>
      </c>
    </row>
    <row r="470" spans="1:2" x14ac:dyDescent="0.3">
      <c r="A470">
        <v>123.41635121394056</v>
      </c>
      <c r="B470">
        <v>123.41635121394056</v>
      </c>
    </row>
    <row r="471" spans="1:2" x14ac:dyDescent="0.3">
      <c r="A471">
        <v>154.50481620382146</v>
      </c>
      <c r="B471">
        <v>154.50481620382146</v>
      </c>
    </row>
    <row r="472" spans="1:2" x14ac:dyDescent="0.3">
      <c r="A472">
        <v>167.18514311339723</v>
      </c>
      <c r="B472">
        <v>167.18514311339723</v>
      </c>
    </row>
    <row r="473" spans="1:2" x14ac:dyDescent="0.3">
      <c r="A473">
        <v>132.04645545238444</v>
      </c>
      <c r="B473">
        <v>132.04645545238444</v>
      </c>
    </row>
    <row r="474" spans="1:2" x14ac:dyDescent="0.3">
      <c r="A474">
        <v>116.55244674222858</v>
      </c>
      <c r="B474">
        <v>116.55244674222858</v>
      </c>
    </row>
    <row r="475" spans="1:2" x14ac:dyDescent="0.3">
      <c r="A475">
        <v>114.09148577514543</v>
      </c>
      <c r="B475">
        <v>114.09148577514543</v>
      </c>
    </row>
    <row r="476" spans="1:2" x14ac:dyDescent="0.3">
      <c r="A476">
        <v>152.3954211863078</v>
      </c>
      <c r="B476">
        <v>152.3954211863078</v>
      </c>
    </row>
    <row r="477" spans="1:2" x14ac:dyDescent="0.3">
      <c r="A477">
        <v>135.31423481202691</v>
      </c>
      <c r="B477">
        <v>135.31423481202691</v>
      </c>
    </row>
    <row r="478" spans="1:2" x14ac:dyDescent="0.3">
      <c r="A478">
        <v>122.22801685476429</v>
      </c>
      <c r="B478">
        <v>122.22801685476429</v>
      </c>
    </row>
    <row r="479" spans="1:2" x14ac:dyDescent="0.3">
      <c r="A479">
        <v>144.37637170426015</v>
      </c>
      <c r="B479">
        <v>144.37637170426015</v>
      </c>
    </row>
    <row r="480" spans="1:2" x14ac:dyDescent="0.3">
      <c r="A480">
        <v>172.869946042241</v>
      </c>
      <c r="B480">
        <v>172.869946042241</v>
      </c>
    </row>
    <row r="481" spans="1:2" x14ac:dyDescent="0.3">
      <c r="A481">
        <v>135.28588365583181</v>
      </c>
      <c r="B481">
        <v>135.28588365583181</v>
      </c>
    </row>
    <row r="482" spans="1:2" x14ac:dyDescent="0.3">
      <c r="A482">
        <v>126.44651385142309</v>
      </c>
      <c r="B482">
        <v>126.44651385142309</v>
      </c>
    </row>
    <row r="483" spans="1:2" x14ac:dyDescent="0.3">
      <c r="A483">
        <v>108.10649583740553</v>
      </c>
      <c r="B483">
        <v>108.10649583740553</v>
      </c>
    </row>
    <row r="484" spans="1:2" x14ac:dyDescent="0.3">
      <c r="A484">
        <v>133.16811793953039</v>
      </c>
      <c r="B484">
        <v>133.16811793953039</v>
      </c>
    </row>
    <row r="485" spans="1:2" x14ac:dyDescent="0.3">
      <c r="A485">
        <v>123.66476589005187</v>
      </c>
      <c r="B485">
        <v>123.66476589005187</v>
      </c>
    </row>
    <row r="486" spans="1:2" x14ac:dyDescent="0.3">
      <c r="A486">
        <v>103.45552261797454</v>
      </c>
      <c r="B486">
        <v>103.45552261797454</v>
      </c>
    </row>
    <row r="487" spans="1:2" x14ac:dyDescent="0.3">
      <c r="A487">
        <v>116.04183914745953</v>
      </c>
      <c r="B487">
        <v>116.04183914745953</v>
      </c>
    </row>
    <row r="488" spans="1:2" x14ac:dyDescent="0.3">
      <c r="A488">
        <v>169.08642799279619</v>
      </c>
      <c r="B488">
        <v>169.08642799279619</v>
      </c>
    </row>
    <row r="489" spans="1:2" x14ac:dyDescent="0.3">
      <c r="A489">
        <v>135.44492530103136</v>
      </c>
      <c r="B489">
        <v>135.44492530103136</v>
      </c>
    </row>
    <row r="490" spans="1:2" x14ac:dyDescent="0.3">
      <c r="A490">
        <v>123.29079195595006</v>
      </c>
      <c r="B490">
        <v>123.29079195595006</v>
      </c>
    </row>
    <row r="491" spans="1:2" x14ac:dyDescent="0.3">
      <c r="A491">
        <v>115.45589607948459</v>
      </c>
      <c r="B491">
        <v>115.45589607948459</v>
      </c>
    </row>
    <row r="492" spans="1:2" x14ac:dyDescent="0.3">
      <c r="A492">
        <v>128.58102082931939</v>
      </c>
      <c r="B492">
        <v>128.58102082931939</v>
      </c>
    </row>
    <row r="493" spans="1:2" x14ac:dyDescent="0.3">
      <c r="A493">
        <v>126.97386270778702</v>
      </c>
      <c r="B493">
        <v>126.97386270778702</v>
      </c>
    </row>
    <row r="494" spans="1:2" x14ac:dyDescent="0.3">
      <c r="A494">
        <v>116.25110457744368</v>
      </c>
      <c r="B494">
        <v>116.25110457744368</v>
      </c>
    </row>
    <row r="495" spans="1:2" x14ac:dyDescent="0.3">
      <c r="A495">
        <v>140.44218257242289</v>
      </c>
      <c r="B495">
        <v>140.44218257242289</v>
      </c>
    </row>
    <row r="496" spans="1:2" x14ac:dyDescent="0.3">
      <c r="A496">
        <v>165.38661597936434</v>
      </c>
      <c r="B496">
        <v>165.38661597936434</v>
      </c>
    </row>
    <row r="497" spans="1:2" x14ac:dyDescent="0.3">
      <c r="A497">
        <v>136.76748251937369</v>
      </c>
      <c r="B497">
        <v>136.76748251937369</v>
      </c>
    </row>
    <row r="498" spans="1:2" x14ac:dyDescent="0.3">
      <c r="A498">
        <v>107.076910221041</v>
      </c>
      <c r="B498">
        <v>107.076910221041</v>
      </c>
    </row>
    <row r="499" spans="1:2" x14ac:dyDescent="0.3">
      <c r="A499">
        <v>98.898819093793804</v>
      </c>
      <c r="B499">
        <v>98.898819093793804</v>
      </c>
    </row>
    <row r="500" spans="1:2" x14ac:dyDescent="0.3">
      <c r="A500">
        <v>136.43265783139907</v>
      </c>
      <c r="B500">
        <v>136.43265783139907</v>
      </c>
    </row>
    <row r="501" spans="1:2" x14ac:dyDescent="0.3">
      <c r="A501">
        <v>137.41201993494033</v>
      </c>
      <c r="B501">
        <v>137.41201993494033</v>
      </c>
    </row>
    <row r="502" spans="1:2" x14ac:dyDescent="0.3">
      <c r="A502">
        <v>121.60829822523112</v>
      </c>
      <c r="B502">
        <v>121.60829822523112</v>
      </c>
    </row>
    <row r="503" spans="1:2" x14ac:dyDescent="0.3">
      <c r="A503">
        <v>140.45892383401775</v>
      </c>
      <c r="B503">
        <v>140.45892383401775</v>
      </c>
    </row>
    <row r="504" spans="1:2" x14ac:dyDescent="0.3">
      <c r="A504">
        <v>154.91497636500199</v>
      </c>
      <c r="B504">
        <v>154.91497636500199</v>
      </c>
    </row>
    <row r="505" spans="1:2" x14ac:dyDescent="0.3">
      <c r="A505">
        <v>127.95322467534761</v>
      </c>
      <c r="B505">
        <v>127.95322467534761</v>
      </c>
    </row>
    <row r="506" spans="1:2" x14ac:dyDescent="0.3">
      <c r="A506">
        <v>74.004024632764242</v>
      </c>
      <c r="B506">
        <v>74.004024632764242</v>
      </c>
    </row>
    <row r="507" spans="1:2" x14ac:dyDescent="0.3">
      <c r="A507">
        <v>76.600657098949824</v>
      </c>
      <c r="B507">
        <v>76.600657098949824</v>
      </c>
    </row>
    <row r="508" spans="1:2" x14ac:dyDescent="0.3">
      <c r="A508">
        <v>111.37171999430112</v>
      </c>
      <c r="B508">
        <v>111.37171999430112</v>
      </c>
    </row>
    <row r="509" spans="1:2" x14ac:dyDescent="0.3">
      <c r="A509">
        <v>115.09658351070344</v>
      </c>
      <c r="B509">
        <v>115.09658351070344</v>
      </c>
    </row>
    <row r="510" spans="1:2" x14ac:dyDescent="0.3">
      <c r="A510">
        <v>92.458257405342678</v>
      </c>
      <c r="B510">
        <v>92.458257405342678</v>
      </c>
    </row>
    <row r="511" spans="1:2" x14ac:dyDescent="0.3">
      <c r="A511">
        <v>116.54230686494452</v>
      </c>
      <c r="B511">
        <v>116.54230686494452</v>
      </c>
    </row>
    <row r="512" spans="1:2" x14ac:dyDescent="0.3">
      <c r="A512">
        <v>149.13628050246663</v>
      </c>
      <c r="B512">
        <v>149.13628050246663</v>
      </c>
    </row>
    <row r="513" spans="1:2" x14ac:dyDescent="0.3">
      <c r="A513">
        <v>100.65635898139196</v>
      </c>
      <c r="B513">
        <v>100.65635898139196</v>
      </c>
    </row>
    <row r="514" spans="1:2" x14ac:dyDescent="0.3">
      <c r="A514">
        <v>90.678033480863576</v>
      </c>
      <c r="B514">
        <v>90.678033480863576</v>
      </c>
    </row>
    <row r="515" spans="1:2" x14ac:dyDescent="0.3">
      <c r="A515">
        <v>89.408064731569766</v>
      </c>
      <c r="B515">
        <v>89.408064731569766</v>
      </c>
    </row>
    <row r="516" spans="1:2" x14ac:dyDescent="0.3">
      <c r="A516">
        <v>111.68921211160402</v>
      </c>
      <c r="B516">
        <v>111.68921211160402</v>
      </c>
    </row>
    <row r="517" spans="1:2" x14ac:dyDescent="0.3">
      <c r="A517">
        <v>103.17928793368377</v>
      </c>
      <c r="B517">
        <v>103.17928793368377</v>
      </c>
    </row>
    <row r="518" spans="1:2" x14ac:dyDescent="0.3">
      <c r="A518">
        <v>89.493107276327436</v>
      </c>
      <c r="B518">
        <v>89.493107276327436</v>
      </c>
    </row>
    <row r="519" spans="1:2" x14ac:dyDescent="0.3">
      <c r="A519">
        <v>113.12926595041317</v>
      </c>
      <c r="B519">
        <v>113.12926595041317</v>
      </c>
    </row>
    <row r="520" spans="1:2" x14ac:dyDescent="0.3">
      <c r="A520">
        <v>120.13110238442314</v>
      </c>
      <c r="B520">
        <v>120.13110238442314</v>
      </c>
    </row>
    <row r="521" spans="1:2" x14ac:dyDescent="0.3">
      <c r="A521">
        <v>93.450420458635719</v>
      </c>
      <c r="B521">
        <v>93.450420458635719</v>
      </c>
    </row>
    <row r="522" spans="1:2" x14ac:dyDescent="0.3">
      <c r="A522">
        <v>78.732390326684197</v>
      </c>
      <c r="B522">
        <v>78.732390326684197</v>
      </c>
    </row>
    <row r="523" spans="1:2" x14ac:dyDescent="0.3">
      <c r="A523">
        <v>74.043711240787815</v>
      </c>
      <c r="B523">
        <v>74.043711240787815</v>
      </c>
    </row>
    <row r="524" spans="1:2" x14ac:dyDescent="0.3">
      <c r="A524">
        <v>102.62934615047487</v>
      </c>
      <c r="B524">
        <v>102.62934615047487</v>
      </c>
    </row>
    <row r="525" spans="1:2" x14ac:dyDescent="0.3">
      <c r="A525">
        <v>113.95701342962282</v>
      </c>
      <c r="B525">
        <v>113.95701342962282</v>
      </c>
    </row>
    <row r="526" spans="1:2" x14ac:dyDescent="0.3">
      <c r="A526">
        <v>89.606497398244798</v>
      </c>
      <c r="B526">
        <v>89.606497398244798</v>
      </c>
    </row>
    <row r="527" spans="1:2" x14ac:dyDescent="0.3">
      <c r="A527">
        <v>113.07824040488644</v>
      </c>
      <c r="B527">
        <v>113.07824040488644</v>
      </c>
    </row>
    <row r="528" spans="1:2" x14ac:dyDescent="0.3">
      <c r="A528">
        <v>109.14927470637713</v>
      </c>
      <c r="B528">
        <v>109.14927470637713</v>
      </c>
    </row>
    <row r="529" spans="1:2" x14ac:dyDescent="0.3">
      <c r="A529">
        <v>87.333026564794068</v>
      </c>
      <c r="B529">
        <v>87.333026564794068</v>
      </c>
    </row>
    <row r="530" spans="1:2" x14ac:dyDescent="0.3">
      <c r="A530">
        <v>77.694871243296348</v>
      </c>
      <c r="B530">
        <v>77.694871243296348</v>
      </c>
    </row>
    <row r="531" spans="1:2" x14ac:dyDescent="0.3">
      <c r="A531">
        <v>80.484266767364318</v>
      </c>
      <c r="B531">
        <v>80.484266767364318</v>
      </c>
    </row>
    <row r="532" spans="1:2" x14ac:dyDescent="0.3">
      <c r="A532">
        <v>112.45459510778376</v>
      </c>
      <c r="B532">
        <v>112.45459510778376</v>
      </c>
    </row>
    <row r="533" spans="1:2" x14ac:dyDescent="0.3">
      <c r="A533">
        <v>99.046220146428197</v>
      </c>
      <c r="B533">
        <v>99.046220146428197</v>
      </c>
    </row>
    <row r="534" spans="1:2" x14ac:dyDescent="0.3">
      <c r="A534">
        <v>84.475597042264255</v>
      </c>
      <c r="B534">
        <v>84.475597042264255</v>
      </c>
    </row>
    <row r="535" spans="1:2" x14ac:dyDescent="0.3">
      <c r="A535">
        <v>108.74107052888459</v>
      </c>
      <c r="B535">
        <v>108.74107052888459</v>
      </c>
    </row>
    <row r="536" spans="1:2" x14ac:dyDescent="0.3">
      <c r="A536">
        <v>123.4250836616052</v>
      </c>
      <c r="B536">
        <v>123.4250836616052</v>
      </c>
    </row>
    <row r="537" spans="1:2" x14ac:dyDescent="0.3">
      <c r="A537">
        <v>99.301347780701207</v>
      </c>
      <c r="B537">
        <v>99.301347780701207</v>
      </c>
    </row>
    <row r="538" spans="1:2" x14ac:dyDescent="0.3">
      <c r="A538">
        <v>92.968512767249393</v>
      </c>
      <c r="B538">
        <v>92.968512767249393</v>
      </c>
    </row>
    <row r="539" spans="1:2" x14ac:dyDescent="0.3">
      <c r="A539">
        <v>87.384052110320809</v>
      </c>
      <c r="B539">
        <v>87.384052110320809</v>
      </c>
    </row>
    <row r="540" spans="1:2" x14ac:dyDescent="0.3">
      <c r="A540">
        <v>101.59749648915827</v>
      </c>
      <c r="B540">
        <v>101.59749648915827</v>
      </c>
    </row>
    <row r="541" spans="1:2" x14ac:dyDescent="0.3">
      <c r="A541">
        <v>89.697209365073704</v>
      </c>
      <c r="B541">
        <v>89.697209365073704</v>
      </c>
    </row>
    <row r="542" spans="1:2" x14ac:dyDescent="0.3">
      <c r="A542">
        <v>69.989035635308639</v>
      </c>
      <c r="B542">
        <v>69.989035635308639</v>
      </c>
    </row>
    <row r="543" spans="1:2" x14ac:dyDescent="0.3">
      <c r="A543">
        <v>81.499107882385118</v>
      </c>
      <c r="B543">
        <v>81.499107882385118</v>
      </c>
    </row>
    <row r="544" spans="1:2" x14ac:dyDescent="0.3">
      <c r="A544">
        <v>109.0245456469566</v>
      </c>
      <c r="B544">
        <v>109.0245456469566</v>
      </c>
    </row>
    <row r="545" spans="1:2" x14ac:dyDescent="0.3">
      <c r="A545">
        <v>89.753904426032378</v>
      </c>
      <c r="B545">
        <v>89.753904426032378</v>
      </c>
    </row>
    <row r="546" spans="1:2" x14ac:dyDescent="0.3">
      <c r="A546">
        <v>67.013527322978845</v>
      </c>
      <c r="B546">
        <v>67.013527322978845</v>
      </c>
    </row>
    <row r="547" spans="1:2" x14ac:dyDescent="0.3">
      <c r="A547">
        <v>56.706370580922943</v>
      </c>
      <c r="B547">
        <v>56.706370580922943</v>
      </c>
    </row>
    <row r="548" spans="1:2" x14ac:dyDescent="0.3">
      <c r="A548">
        <v>72.286165191315035</v>
      </c>
      <c r="B548">
        <v>72.286165191315035</v>
      </c>
    </row>
    <row r="549" spans="1:2" x14ac:dyDescent="0.3">
      <c r="A549">
        <v>88.546300253129203</v>
      </c>
      <c r="B549">
        <v>88.546300253129203</v>
      </c>
    </row>
    <row r="550" spans="1:2" x14ac:dyDescent="0.3">
      <c r="A550">
        <v>81.737226970362315</v>
      </c>
      <c r="B550">
        <v>81.737226970362315</v>
      </c>
    </row>
    <row r="551" spans="1:2" x14ac:dyDescent="0.3">
      <c r="A551">
        <v>90.326524270969017</v>
      </c>
      <c r="B551">
        <v>90.326524270969017</v>
      </c>
    </row>
    <row r="552" spans="1:2" x14ac:dyDescent="0.3">
      <c r="A552">
        <v>98.779753481291294</v>
      </c>
      <c r="B552">
        <v>98.779753481291294</v>
      </c>
    </row>
    <row r="553" spans="1:2" x14ac:dyDescent="0.3">
      <c r="A553">
        <v>81.555802849983095</v>
      </c>
      <c r="B553">
        <v>81.555802849983095</v>
      </c>
    </row>
    <row r="554" spans="1:2" x14ac:dyDescent="0.3">
      <c r="A554">
        <v>51.104901471059236</v>
      </c>
      <c r="B554">
        <v>51.104901471059236</v>
      </c>
    </row>
    <row r="555" spans="1:2" x14ac:dyDescent="0.3">
      <c r="A555">
        <v>46.637332926844223</v>
      </c>
      <c r="B555">
        <v>46.637332926844223</v>
      </c>
    </row>
    <row r="556" spans="1:2" x14ac:dyDescent="0.3">
      <c r="A556">
        <v>96.279502590727262</v>
      </c>
      <c r="B556">
        <v>96.279502590727262</v>
      </c>
    </row>
    <row r="557" spans="1:2" x14ac:dyDescent="0.3">
      <c r="A557">
        <v>96.217138014336655</v>
      </c>
      <c r="B557">
        <v>96.217138014336655</v>
      </c>
    </row>
    <row r="558" spans="1:2" x14ac:dyDescent="0.3">
      <c r="A558">
        <v>89.317352671380149</v>
      </c>
      <c r="B558">
        <v>89.317352671380149</v>
      </c>
    </row>
    <row r="559" spans="1:2" x14ac:dyDescent="0.3">
      <c r="A559">
        <v>96.71605434537949</v>
      </c>
      <c r="B559">
        <v>96.71605434537949</v>
      </c>
    </row>
    <row r="560" spans="1:2" x14ac:dyDescent="0.3">
      <c r="A560">
        <v>102.47059999846272</v>
      </c>
      <c r="B560">
        <v>102.47059999846272</v>
      </c>
    </row>
    <row r="561" spans="1:2" x14ac:dyDescent="0.3">
      <c r="A561">
        <v>89.413734247001699</v>
      </c>
      <c r="B561">
        <v>89.413734247001699</v>
      </c>
    </row>
    <row r="562" spans="1:2" x14ac:dyDescent="0.3">
      <c r="A562">
        <v>26.671559070267875</v>
      </c>
      <c r="B562">
        <v>26.671559070267875</v>
      </c>
    </row>
    <row r="563" spans="1:2" x14ac:dyDescent="0.3">
      <c r="A563">
        <v>26.354366020122097</v>
      </c>
      <c r="B563">
        <v>26.354366020122097</v>
      </c>
    </row>
    <row r="564" spans="1:2" x14ac:dyDescent="0.3">
      <c r="A564">
        <v>35.02248601474286</v>
      </c>
      <c r="B564">
        <v>35.02248601474286</v>
      </c>
    </row>
    <row r="565" spans="1:2" x14ac:dyDescent="0.3">
      <c r="A565">
        <v>34.118303546770925</v>
      </c>
      <c r="B565">
        <v>34.118303546770925</v>
      </c>
    </row>
    <row r="566" spans="1:2" x14ac:dyDescent="0.3">
      <c r="A566">
        <v>28.060645789100413</v>
      </c>
      <c r="B566">
        <v>28.060645789100413</v>
      </c>
    </row>
    <row r="567" spans="1:2" x14ac:dyDescent="0.3">
      <c r="A567">
        <v>34.35164096579868</v>
      </c>
      <c r="B567">
        <v>34.35164096579868</v>
      </c>
    </row>
    <row r="568" spans="1:2" x14ac:dyDescent="0.3">
      <c r="A568">
        <v>40.398361051177652</v>
      </c>
      <c r="B568">
        <v>40.398361051177652</v>
      </c>
    </row>
    <row r="569" spans="1:2" x14ac:dyDescent="0.3">
      <c r="A569">
        <v>33.693556555035038</v>
      </c>
      <c r="B569">
        <v>33.693556555035038</v>
      </c>
    </row>
    <row r="570" spans="1:2" x14ac:dyDescent="0.3">
      <c r="A570">
        <v>27.995019663069311</v>
      </c>
      <c r="B570">
        <v>27.995019663069311</v>
      </c>
    </row>
    <row r="571" spans="1:2" x14ac:dyDescent="0.3">
      <c r="A571">
        <v>27.572095606461815</v>
      </c>
      <c r="B571">
        <v>27.572095606461815</v>
      </c>
    </row>
    <row r="572" spans="1:2" x14ac:dyDescent="0.3">
      <c r="A572">
        <v>37.4998729722207</v>
      </c>
      <c r="B572">
        <v>37.4998729722207</v>
      </c>
    </row>
    <row r="573" spans="1:2" x14ac:dyDescent="0.3">
      <c r="A573">
        <v>36.861841001672374</v>
      </c>
      <c r="B573">
        <v>36.861841001672374</v>
      </c>
    </row>
    <row r="574" spans="1:2" x14ac:dyDescent="0.3">
      <c r="A574">
        <v>29.715883005356556</v>
      </c>
      <c r="B574">
        <v>29.715883005356556</v>
      </c>
    </row>
    <row r="575" spans="1:2" x14ac:dyDescent="0.3">
      <c r="A575">
        <v>37.534508985744942</v>
      </c>
      <c r="B575">
        <v>37.534508985744942</v>
      </c>
    </row>
    <row r="576" spans="1:2" x14ac:dyDescent="0.3">
      <c r="A576">
        <v>39.226205181414329</v>
      </c>
      <c r="B576">
        <v>39.226205181414329</v>
      </c>
    </row>
    <row r="577" spans="1:2" x14ac:dyDescent="0.3">
      <c r="A577">
        <v>29.320303190999141</v>
      </c>
      <c r="B577">
        <v>29.320303190999141</v>
      </c>
    </row>
    <row r="578" spans="1:2" x14ac:dyDescent="0.3">
      <c r="A578">
        <v>27.617669323038211</v>
      </c>
      <c r="B578">
        <v>27.617669323038211</v>
      </c>
    </row>
    <row r="579" spans="1:2" x14ac:dyDescent="0.3">
      <c r="A579">
        <v>27.588502145659742</v>
      </c>
      <c r="B579">
        <v>27.588502145659742</v>
      </c>
    </row>
    <row r="580" spans="1:2" x14ac:dyDescent="0.3">
      <c r="A580">
        <v>35.788124367096614</v>
      </c>
      <c r="B580">
        <v>35.788124367096614</v>
      </c>
    </row>
    <row r="581" spans="1:2" x14ac:dyDescent="0.3">
      <c r="A581">
        <v>32.118529099640142</v>
      </c>
      <c r="B581">
        <v>32.118529099640142</v>
      </c>
    </row>
    <row r="582" spans="1:2" x14ac:dyDescent="0.3">
      <c r="A582">
        <v>26.831978530469151</v>
      </c>
      <c r="B582">
        <v>26.831978530469151</v>
      </c>
    </row>
    <row r="583" spans="1:2" x14ac:dyDescent="0.3">
      <c r="A583">
        <v>36.302195826096288</v>
      </c>
      <c r="B583">
        <v>36.302195826096288</v>
      </c>
    </row>
    <row r="584" spans="1:2" x14ac:dyDescent="0.3">
      <c r="A584">
        <v>41.672602026385306</v>
      </c>
      <c r="B584">
        <v>41.672602026385306</v>
      </c>
    </row>
    <row r="585" spans="1:2" x14ac:dyDescent="0.3">
      <c r="A585">
        <v>32.966200117222918</v>
      </c>
      <c r="B585">
        <v>32.966200117222918</v>
      </c>
    </row>
    <row r="586" spans="1:2" x14ac:dyDescent="0.3">
      <c r="A586">
        <v>27.171046955958623</v>
      </c>
      <c r="B586">
        <v>27.171046955958623</v>
      </c>
    </row>
    <row r="587" spans="1:2" x14ac:dyDescent="0.3">
      <c r="A587">
        <v>26.297854631254157</v>
      </c>
      <c r="B587">
        <v>26.297854631254157</v>
      </c>
    </row>
    <row r="588" spans="1:2" x14ac:dyDescent="0.3">
      <c r="A588">
        <v>35.866511131308251</v>
      </c>
      <c r="B588">
        <v>35.866511131308251</v>
      </c>
    </row>
    <row r="589" spans="1:2" x14ac:dyDescent="0.3">
      <c r="A589">
        <v>31.11043859109548</v>
      </c>
      <c r="B589">
        <v>31.11043859109548</v>
      </c>
    </row>
    <row r="590" spans="1:2" x14ac:dyDescent="0.3">
      <c r="A590">
        <v>26.943178373076645</v>
      </c>
      <c r="B590">
        <v>26.943178373076645</v>
      </c>
    </row>
    <row r="591" spans="1:2" x14ac:dyDescent="0.3">
      <c r="A591">
        <v>35.257646368899003</v>
      </c>
      <c r="B591">
        <v>35.257646368899003</v>
      </c>
    </row>
    <row r="592" spans="1:2" x14ac:dyDescent="0.3">
      <c r="A592">
        <v>40.378308610962335</v>
      </c>
      <c r="B592">
        <v>40.378308610962335</v>
      </c>
    </row>
    <row r="593" spans="1:2" x14ac:dyDescent="0.3">
      <c r="A593">
        <v>31.172418846869803</v>
      </c>
      <c r="B593">
        <v>31.172418846869803</v>
      </c>
    </row>
    <row r="594" spans="1:2" x14ac:dyDescent="0.3">
      <c r="A594">
        <v>26.759060602403281</v>
      </c>
      <c r="B594">
        <v>26.759060602403281</v>
      </c>
    </row>
    <row r="595" spans="1:2" x14ac:dyDescent="0.3">
      <c r="A595">
        <v>23.98271006910598</v>
      </c>
      <c r="B595">
        <v>23.98271006910598</v>
      </c>
    </row>
    <row r="596" spans="1:2" x14ac:dyDescent="0.3">
      <c r="A596">
        <v>27.858298513340124</v>
      </c>
      <c r="B596">
        <v>27.858298513340124</v>
      </c>
    </row>
    <row r="597" spans="1:2" x14ac:dyDescent="0.3">
      <c r="A597">
        <v>24.465791415598805</v>
      </c>
      <c r="B597">
        <v>24.465791415598805</v>
      </c>
    </row>
    <row r="598" spans="1:2" x14ac:dyDescent="0.3">
      <c r="A598">
        <v>15.300699230059742</v>
      </c>
      <c r="B598">
        <v>15.300699230059742</v>
      </c>
    </row>
    <row r="599" spans="1:2" x14ac:dyDescent="0.3">
      <c r="A599">
        <v>23.322802723213954</v>
      </c>
      <c r="B599">
        <v>23.322802723213954</v>
      </c>
    </row>
    <row r="600" spans="1:2" x14ac:dyDescent="0.3">
      <c r="A600">
        <v>32.20420766588655</v>
      </c>
      <c r="B600">
        <v>32.20420766588655</v>
      </c>
    </row>
    <row r="601" spans="1:2" x14ac:dyDescent="0.3">
      <c r="A601">
        <v>26.500201907014443</v>
      </c>
      <c r="B601">
        <v>26.500201907014443</v>
      </c>
    </row>
    <row r="602" spans="1:2" x14ac:dyDescent="0.3">
      <c r="A602">
        <v>30.255475740717323</v>
      </c>
      <c r="B602">
        <v>30.255475740717323</v>
      </c>
    </row>
    <row r="603" spans="1:2" x14ac:dyDescent="0.3">
      <c r="A603">
        <v>29.351293303505997</v>
      </c>
      <c r="B603">
        <v>29.351293303505997</v>
      </c>
    </row>
    <row r="604" spans="1:2" x14ac:dyDescent="0.3">
      <c r="A604">
        <v>28.551018937628005</v>
      </c>
      <c r="B604">
        <v>28.551018937628005</v>
      </c>
    </row>
    <row r="605" spans="1:2" x14ac:dyDescent="0.3">
      <c r="A605">
        <v>31.148720505637105</v>
      </c>
      <c r="B605">
        <v>31.148720505637105</v>
      </c>
    </row>
    <row r="606" spans="1:2" x14ac:dyDescent="0.3">
      <c r="A606">
        <v>28.78982519280153</v>
      </c>
      <c r="B606">
        <v>28.78982519280153</v>
      </c>
    </row>
    <row r="607" spans="1:2" x14ac:dyDescent="0.3">
      <c r="A607">
        <v>32.080247185098514</v>
      </c>
      <c r="B607">
        <v>32.080247185098514</v>
      </c>
    </row>
    <row r="608" spans="1:2" x14ac:dyDescent="0.3">
      <c r="A608">
        <v>35.651403217367424</v>
      </c>
      <c r="B608">
        <v>35.651403217367424</v>
      </c>
    </row>
    <row r="609" spans="1:2" x14ac:dyDescent="0.3">
      <c r="A609">
        <v>28.41247485277043</v>
      </c>
      <c r="B609">
        <v>28.41247485277043</v>
      </c>
    </row>
    <row r="610" spans="1:2" x14ac:dyDescent="0.3">
      <c r="A610">
        <v>21.84986037326339</v>
      </c>
      <c r="B610">
        <v>21.84986037326339</v>
      </c>
    </row>
    <row r="611" spans="1:2" x14ac:dyDescent="0.3">
      <c r="A611">
        <v>21.330320047357329</v>
      </c>
      <c r="B611">
        <v>21.330320047357329</v>
      </c>
    </row>
    <row r="612" spans="1:2" x14ac:dyDescent="0.3">
      <c r="A612">
        <v>31.987276786056725</v>
      </c>
      <c r="B612">
        <v>31.987276786056725</v>
      </c>
    </row>
    <row r="613" spans="1:2" x14ac:dyDescent="0.3">
      <c r="A613">
        <v>31.657323128491011</v>
      </c>
      <c r="B613">
        <v>31.657323128491011</v>
      </c>
    </row>
    <row r="614" spans="1:2" x14ac:dyDescent="0.3">
      <c r="A614">
        <v>28.273930767912855</v>
      </c>
      <c r="B614">
        <v>28.273930767912855</v>
      </c>
    </row>
    <row r="615" spans="1:2" x14ac:dyDescent="0.3">
      <c r="A615">
        <v>32.632600558639822</v>
      </c>
      <c r="B615">
        <v>32.632600558639822</v>
      </c>
    </row>
    <row r="616" spans="1:2" x14ac:dyDescent="0.3">
      <c r="A616">
        <v>39.771266752920866</v>
      </c>
      <c r="B616">
        <v>39.771266752920866</v>
      </c>
    </row>
    <row r="617" spans="1:2" x14ac:dyDescent="0.3">
      <c r="A617">
        <v>30.977363342383679</v>
      </c>
      <c r="B617">
        <v>30.977363342383679</v>
      </c>
    </row>
    <row r="618" spans="1:2" x14ac:dyDescent="0.3">
      <c r="A618">
        <v>43.798376906292283</v>
      </c>
      <c r="B618">
        <v>43.798376906292283</v>
      </c>
    </row>
    <row r="619" spans="1:2" x14ac:dyDescent="0.3">
      <c r="A619">
        <v>43.832056015018729</v>
      </c>
      <c r="B619">
        <v>43.832056015018729</v>
      </c>
    </row>
    <row r="620" spans="1:2" x14ac:dyDescent="0.3">
      <c r="A620">
        <v>52.350278137177817</v>
      </c>
      <c r="B620">
        <v>52.350278137177817</v>
      </c>
    </row>
    <row r="621" spans="1:2" x14ac:dyDescent="0.3">
      <c r="A621">
        <v>49.601545288718697</v>
      </c>
      <c r="B621">
        <v>49.601545288718697</v>
      </c>
    </row>
    <row r="622" spans="1:2" x14ac:dyDescent="0.3">
      <c r="A622">
        <v>42.199914922814912</v>
      </c>
      <c r="B622">
        <v>42.199914922814912</v>
      </c>
    </row>
    <row r="623" spans="1:2" x14ac:dyDescent="0.3">
      <c r="A623">
        <v>47.321729132630757</v>
      </c>
      <c r="B623">
        <v>47.321729132630757</v>
      </c>
    </row>
    <row r="624" spans="1:2" x14ac:dyDescent="0.3">
      <c r="A624">
        <v>57.086078032010555</v>
      </c>
      <c r="B624">
        <v>57.086078032010555</v>
      </c>
    </row>
    <row r="625" spans="1:2" x14ac:dyDescent="0.3">
      <c r="A625">
        <v>45.606685622095917</v>
      </c>
      <c r="B625">
        <v>45.606685622095917</v>
      </c>
    </row>
    <row r="626" spans="1:2" x14ac:dyDescent="0.3">
      <c r="A626">
        <v>38.956358312282809</v>
      </c>
      <c r="B626">
        <v>38.956358312282809</v>
      </c>
    </row>
    <row r="627" spans="1:2" x14ac:dyDescent="0.3">
      <c r="A627">
        <v>38.194692469254356</v>
      </c>
      <c r="B627">
        <v>38.194692469254356</v>
      </c>
    </row>
    <row r="628" spans="1:2" x14ac:dyDescent="0.3">
      <c r="A628">
        <v>46.575607490480436</v>
      </c>
      <c r="B628">
        <v>46.575607490480436</v>
      </c>
    </row>
    <row r="629" spans="1:2" x14ac:dyDescent="0.3">
      <c r="A629">
        <v>44.526363681537248</v>
      </c>
      <c r="B629">
        <v>44.526363681537248</v>
      </c>
    </row>
    <row r="630" spans="1:2" x14ac:dyDescent="0.3">
      <c r="A630">
        <v>38.324227490219776</v>
      </c>
      <c r="B630">
        <v>38.324227490219776</v>
      </c>
    </row>
    <row r="631" spans="1:2" x14ac:dyDescent="0.3">
      <c r="A631">
        <v>43.743972223690307</v>
      </c>
      <c r="B631">
        <v>43.743972223690307</v>
      </c>
    </row>
    <row r="632" spans="1:2" x14ac:dyDescent="0.3">
      <c r="A632">
        <v>51.720738022084966</v>
      </c>
      <c r="B632">
        <v>51.720738022084966</v>
      </c>
    </row>
    <row r="633" spans="1:2" x14ac:dyDescent="0.3">
      <c r="A633">
        <v>41.873486704374145</v>
      </c>
      <c r="B633">
        <v>41.873486704374145</v>
      </c>
    </row>
    <row r="634" spans="1:2" x14ac:dyDescent="0.3">
      <c r="A634">
        <v>39.039260730613833</v>
      </c>
      <c r="B634">
        <v>39.039260730613833</v>
      </c>
    </row>
    <row r="635" spans="1:2" x14ac:dyDescent="0.3">
      <c r="A635">
        <v>38.523711394665305</v>
      </c>
      <c r="B635">
        <v>38.523711394665305</v>
      </c>
    </row>
    <row r="636" spans="1:2" x14ac:dyDescent="0.3">
      <c r="A636">
        <v>45.342434207167678</v>
      </c>
      <c r="B636">
        <v>45.342434207167678</v>
      </c>
    </row>
    <row r="637" spans="1:2" x14ac:dyDescent="0.3">
      <c r="A637">
        <v>41.106639447405335</v>
      </c>
      <c r="B637">
        <v>41.106639447405335</v>
      </c>
    </row>
    <row r="638" spans="1:2" x14ac:dyDescent="0.3">
      <c r="A638">
        <v>35.699848207842756</v>
      </c>
      <c r="B638">
        <v>35.699848207842756</v>
      </c>
    </row>
    <row r="639" spans="1:2" x14ac:dyDescent="0.3">
      <c r="A639">
        <v>43.231013594711968</v>
      </c>
      <c r="B639">
        <v>43.231013594711968</v>
      </c>
    </row>
    <row r="640" spans="1:2" x14ac:dyDescent="0.3">
      <c r="A640">
        <v>52.018668545739644</v>
      </c>
      <c r="B640">
        <v>52.018668545739644</v>
      </c>
    </row>
    <row r="641" spans="1:2" x14ac:dyDescent="0.3">
      <c r="A641">
        <v>43.12479485459226</v>
      </c>
      <c r="B641">
        <v>43.12479485459226</v>
      </c>
    </row>
    <row r="642" spans="1:2" x14ac:dyDescent="0.3">
      <c r="A642">
        <v>36.388974460420911</v>
      </c>
      <c r="B642">
        <v>36.388974460420911</v>
      </c>
    </row>
    <row r="643" spans="1:2" x14ac:dyDescent="0.3">
      <c r="A643">
        <v>35.45373170076283</v>
      </c>
      <c r="B643">
        <v>35.45373170076283</v>
      </c>
    </row>
    <row r="644" spans="1:2" x14ac:dyDescent="0.3">
      <c r="A644">
        <v>49.008274948379523</v>
      </c>
      <c r="B644">
        <v>49.008274948379523</v>
      </c>
    </row>
    <row r="645" spans="1:2" x14ac:dyDescent="0.3">
      <c r="A645">
        <v>43.446041700035622</v>
      </c>
      <c r="B645">
        <v>43.446041700035622</v>
      </c>
    </row>
    <row r="646" spans="1:2" x14ac:dyDescent="0.3">
      <c r="A646">
        <v>35.819020441870407</v>
      </c>
      <c r="B646">
        <v>35.819020441870407</v>
      </c>
    </row>
    <row r="647" spans="1:2" x14ac:dyDescent="0.3">
      <c r="A647">
        <v>43.526353411396464</v>
      </c>
      <c r="B647">
        <v>43.526353411396464</v>
      </c>
    </row>
    <row r="648" spans="1:2" x14ac:dyDescent="0.3">
      <c r="A648">
        <v>55.448755525866368</v>
      </c>
      <c r="B648">
        <v>55.448755525866368</v>
      </c>
    </row>
    <row r="649" spans="1:2" x14ac:dyDescent="0.3">
      <c r="A649">
        <v>41.940844880884072</v>
      </c>
      <c r="B649">
        <v>41.940844880884072</v>
      </c>
    </row>
    <row r="650" spans="1:2" x14ac:dyDescent="0.3">
      <c r="A650">
        <v>41.101458033464972</v>
      </c>
      <c r="B650">
        <v>41.101458033464972</v>
      </c>
    </row>
    <row r="651" spans="1:2" x14ac:dyDescent="0.3">
      <c r="A651">
        <v>36.217988250761465</v>
      </c>
      <c r="B651">
        <v>36.217988250761465</v>
      </c>
    </row>
    <row r="652" spans="1:2" x14ac:dyDescent="0.3">
      <c r="A652">
        <v>37.308673019200853</v>
      </c>
      <c r="B652">
        <v>37.308673019200853</v>
      </c>
    </row>
    <row r="653" spans="1:2" x14ac:dyDescent="0.3">
      <c r="A653">
        <v>30.844876119925331</v>
      </c>
      <c r="B653">
        <v>30.844876119925331</v>
      </c>
    </row>
    <row r="654" spans="1:2" x14ac:dyDescent="0.3">
      <c r="A654">
        <v>22.953657819087645</v>
      </c>
      <c r="B654">
        <v>22.953657819087645</v>
      </c>
    </row>
    <row r="655" spans="1:2" x14ac:dyDescent="0.3">
      <c r="A655">
        <v>30.593578198905043</v>
      </c>
      <c r="B655">
        <v>30.593578198905043</v>
      </c>
    </row>
    <row r="656" spans="1:2" x14ac:dyDescent="0.3">
      <c r="A656">
        <v>44.971964093062702</v>
      </c>
      <c r="B656">
        <v>44.971964093062702</v>
      </c>
    </row>
    <row r="657" spans="1:2" x14ac:dyDescent="0.3">
      <c r="A657">
        <v>36.508146653505598</v>
      </c>
      <c r="B657">
        <v>36.508146653505598</v>
      </c>
    </row>
    <row r="658" spans="1:2" x14ac:dyDescent="0.3">
      <c r="A658">
        <v>35.655806312178541</v>
      </c>
      <c r="B658">
        <v>35.655806312178541</v>
      </c>
    </row>
    <row r="659" spans="1:2" x14ac:dyDescent="0.3">
      <c r="A659">
        <v>32.176495981504281</v>
      </c>
      <c r="B659">
        <v>32.176495981504281</v>
      </c>
    </row>
    <row r="660" spans="1:2" x14ac:dyDescent="0.3">
      <c r="A660">
        <v>31.681672260374253</v>
      </c>
      <c r="B660">
        <v>31.681672260374253</v>
      </c>
    </row>
    <row r="661" spans="1:2" x14ac:dyDescent="0.3">
      <c r="A661">
        <v>33.282724950821809</v>
      </c>
      <c r="B661">
        <v>33.282724950821809</v>
      </c>
    </row>
    <row r="662" spans="1:2" x14ac:dyDescent="0.3">
      <c r="A662">
        <v>29.932949641112966</v>
      </c>
      <c r="B662">
        <v>29.932949641112966</v>
      </c>
    </row>
    <row r="663" spans="1:2" x14ac:dyDescent="0.3">
      <c r="A663">
        <v>39.464135527320785</v>
      </c>
      <c r="B663">
        <v>39.464135527320785</v>
      </c>
    </row>
    <row r="664" spans="1:2" x14ac:dyDescent="0.3">
      <c r="A664">
        <v>48.080804268689022</v>
      </c>
      <c r="B664">
        <v>48.080804268689022</v>
      </c>
    </row>
    <row r="665" spans="1:2" x14ac:dyDescent="0.3">
      <c r="A665">
        <v>40.013363971995759</v>
      </c>
      <c r="B665">
        <v>40.013363971995759</v>
      </c>
    </row>
    <row r="666" spans="1:2" x14ac:dyDescent="0.3">
      <c r="A666">
        <v>30.629848014601667</v>
      </c>
      <c r="B666">
        <v>30.629848014601667</v>
      </c>
    </row>
    <row r="667" spans="1:2" x14ac:dyDescent="0.3">
      <c r="A667">
        <v>30.508085073603834</v>
      </c>
      <c r="B667">
        <v>30.508085073603834</v>
      </c>
    </row>
    <row r="668" spans="1:2" x14ac:dyDescent="0.3">
      <c r="A668">
        <v>42.889041175393068</v>
      </c>
      <c r="B668">
        <v>42.889041175393068</v>
      </c>
    </row>
    <row r="669" spans="1:2" x14ac:dyDescent="0.3">
      <c r="A669">
        <v>42.06778919487931</v>
      </c>
      <c r="B669">
        <v>42.06778919487931</v>
      </c>
    </row>
    <row r="670" spans="1:2" x14ac:dyDescent="0.3">
      <c r="A670">
        <v>36.443379143022888</v>
      </c>
      <c r="B670">
        <v>36.443379143022888</v>
      </c>
    </row>
    <row r="671" spans="1:2" x14ac:dyDescent="0.3">
      <c r="A671">
        <v>44.376103045753332</v>
      </c>
      <c r="B671">
        <v>44.376103045753332</v>
      </c>
    </row>
    <row r="672" spans="1:2" x14ac:dyDescent="0.3">
      <c r="A672">
        <v>50.370983211714737</v>
      </c>
      <c r="B672">
        <v>50.370983211714737</v>
      </c>
    </row>
    <row r="673" spans="1:2" x14ac:dyDescent="0.3">
      <c r="A673">
        <v>39.901963858878652</v>
      </c>
      <c r="B673">
        <v>39.901963858878652</v>
      </c>
    </row>
    <row r="674" spans="1:2" x14ac:dyDescent="0.3">
      <c r="A674">
        <v>2.3575454179224797</v>
      </c>
      <c r="B674">
        <v>2.3575454179224797</v>
      </c>
    </row>
    <row r="675" spans="1:2" x14ac:dyDescent="0.3">
      <c r="A675">
        <v>2.3054326271007315</v>
      </c>
      <c r="B675">
        <v>2.3054326271007315</v>
      </c>
    </row>
    <row r="676" spans="1:2" x14ac:dyDescent="0.3">
      <c r="A676">
        <v>3.214428586679912</v>
      </c>
      <c r="B676">
        <v>3.214428586679912</v>
      </c>
    </row>
    <row r="677" spans="1:2" x14ac:dyDescent="0.3">
      <c r="A677">
        <v>3.0834021418471669</v>
      </c>
      <c r="B677">
        <v>3.0834021418471669</v>
      </c>
    </row>
    <row r="678" spans="1:2" x14ac:dyDescent="0.3">
      <c r="A678">
        <v>2.5684161029371753</v>
      </c>
      <c r="B678">
        <v>2.5684161029371753</v>
      </c>
    </row>
    <row r="679" spans="1:2" x14ac:dyDescent="0.3">
      <c r="A679">
        <v>3.1303036524283518</v>
      </c>
      <c r="B679">
        <v>3.1303036524283518</v>
      </c>
    </row>
    <row r="680" spans="1:2" x14ac:dyDescent="0.3">
      <c r="A680">
        <v>3.7549126716149841</v>
      </c>
      <c r="B680">
        <v>3.7549126716149841</v>
      </c>
    </row>
    <row r="681" spans="1:2" x14ac:dyDescent="0.3">
      <c r="A681">
        <v>2.9272498877745021</v>
      </c>
      <c r="B681">
        <v>2.9272498877745021</v>
      </c>
    </row>
    <row r="682" spans="1:2" x14ac:dyDescent="0.3">
      <c r="A682">
        <v>2.394954957089463</v>
      </c>
      <c r="B682">
        <v>2.394954957089463</v>
      </c>
    </row>
    <row r="683" spans="1:2" x14ac:dyDescent="0.3">
      <c r="A683">
        <v>2.3688985616785887</v>
      </c>
      <c r="B683">
        <v>2.3688985616785887</v>
      </c>
    </row>
    <row r="684" spans="1:2" x14ac:dyDescent="0.3">
      <c r="A684">
        <v>3.0394785052754516</v>
      </c>
      <c r="B684">
        <v>3.0394785052754516</v>
      </c>
    </row>
    <row r="685" spans="1:2" x14ac:dyDescent="0.3">
      <c r="A685">
        <v>2.8347496837763018</v>
      </c>
      <c r="B685">
        <v>2.8347496837763018</v>
      </c>
    </row>
    <row r="686" spans="1:2" x14ac:dyDescent="0.3">
      <c r="A686">
        <v>2.5101614457039085</v>
      </c>
      <c r="B686">
        <v>2.5101614457039085</v>
      </c>
    </row>
    <row r="687" spans="1:2" x14ac:dyDescent="0.3">
      <c r="A687">
        <v>2.9776876246469222</v>
      </c>
      <c r="B687">
        <v>2.9776876246469222</v>
      </c>
    </row>
    <row r="688" spans="1:2" x14ac:dyDescent="0.3">
      <c r="A688">
        <v>3.375419884207981</v>
      </c>
      <c r="B688">
        <v>3.375419884207981</v>
      </c>
    </row>
    <row r="689" spans="1:2" x14ac:dyDescent="0.3">
      <c r="A689">
        <v>2.7712837491984441</v>
      </c>
      <c r="B689">
        <v>2.7712837491984441</v>
      </c>
    </row>
    <row r="690" spans="1:2" x14ac:dyDescent="0.3">
      <c r="A690">
        <v>2.4502317374172873</v>
      </c>
      <c r="B690">
        <v>2.4502317374172873</v>
      </c>
    </row>
    <row r="691" spans="1:2" x14ac:dyDescent="0.3">
      <c r="A691">
        <v>2.2814235195283725</v>
      </c>
      <c r="B691">
        <v>2.2814235195283725</v>
      </c>
    </row>
    <row r="692" spans="1:2" x14ac:dyDescent="0.3">
      <c r="A692">
        <v>3.0499010628606071</v>
      </c>
      <c r="B692">
        <v>3.0499010628606071</v>
      </c>
    </row>
    <row r="693" spans="1:2" x14ac:dyDescent="0.3">
      <c r="A693">
        <v>2.8397748456242855</v>
      </c>
      <c r="B693">
        <v>2.8397748456242855</v>
      </c>
    </row>
    <row r="694" spans="1:2" x14ac:dyDescent="0.3">
      <c r="A694">
        <v>2.5194673016215026</v>
      </c>
      <c r="B694">
        <v>2.5194673016215026</v>
      </c>
    </row>
    <row r="695" spans="1:2" x14ac:dyDescent="0.3">
      <c r="A695">
        <v>2.997043804260485</v>
      </c>
      <c r="B695">
        <v>2.997043804260485</v>
      </c>
    </row>
    <row r="696" spans="1:2" x14ac:dyDescent="0.3">
      <c r="A696">
        <v>3.6199777666018167</v>
      </c>
      <c r="B696">
        <v>3.6199777666018167</v>
      </c>
    </row>
    <row r="697" spans="1:2" x14ac:dyDescent="0.3">
      <c r="A697">
        <v>2.9011934923636278</v>
      </c>
      <c r="B697">
        <v>2.9011934923636278</v>
      </c>
    </row>
    <row r="698" spans="1:2" x14ac:dyDescent="0.3">
      <c r="A698">
        <v>2.8375414422891638</v>
      </c>
      <c r="B698">
        <v>2.8375414422891638</v>
      </c>
    </row>
    <row r="699" spans="1:2" x14ac:dyDescent="0.3">
      <c r="A699">
        <v>2.7794729034484775</v>
      </c>
      <c r="B699">
        <v>2.7794729034484775</v>
      </c>
    </row>
    <row r="700" spans="1:2" x14ac:dyDescent="0.3">
      <c r="A700">
        <v>3.4688506743771357</v>
      </c>
      <c r="B700">
        <v>3.4688506743771357</v>
      </c>
    </row>
    <row r="701" spans="1:2" x14ac:dyDescent="0.3">
      <c r="A701">
        <v>3.0932663500465285</v>
      </c>
      <c r="B701">
        <v>3.0932663500465285</v>
      </c>
    </row>
    <row r="702" spans="1:2" x14ac:dyDescent="0.3">
      <c r="A702">
        <v>2.6445379984353092</v>
      </c>
      <c r="B702">
        <v>2.6445379984353092</v>
      </c>
    </row>
    <row r="703" spans="1:2" x14ac:dyDescent="0.3">
      <c r="A703">
        <v>3.1987947488541928</v>
      </c>
      <c r="B703">
        <v>3.1987947488541928</v>
      </c>
    </row>
    <row r="704" spans="1:2" x14ac:dyDescent="0.3">
      <c r="A704">
        <v>4.0819204314150799</v>
      </c>
      <c r="B704">
        <v>4.0819204314150799</v>
      </c>
    </row>
    <row r="705" spans="1:2" x14ac:dyDescent="0.3">
      <c r="A705">
        <v>3.0724212319802455</v>
      </c>
      <c r="B705">
        <v>3.0724212319802455</v>
      </c>
    </row>
    <row r="706" spans="1:2" x14ac:dyDescent="0.3">
      <c r="A706">
        <v>2.7830091268437402</v>
      </c>
      <c r="B706">
        <v>2.7830091268437402</v>
      </c>
    </row>
    <row r="707" spans="1:2" x14ac:dyDescent="0.3">
      <c r="A707">
        <v>2.735735382373369</v>
      </c>
      <c r="B707">
        <v>2.735735382373369</v>
      </c>
    </row>
    <row r="708" spans="1:2" x14ac:dyDescent="0.3">
      <c r="A708">
        <v>2.9348806897427684</v>
      </c>
      <c r="B708">
        <v>2.9348806897427684</v>
      </c>
    </row>
    <row r="709" spans="1:2" x14ac:dyDescent="0.3">
      <c r="A709">
        <v>2.3975605972097447</v>
      </c>
      <c r="B709">
        <v>2.3975605972097447</v>
      </c>
    </row>
    <row r="710" spans="1:2" x14ac:dyDescent="0.3">
      <c r="A710">
        <v>1.6153526348477814</v>
      </c>
      <c r="B710">
        <v>1.6153526348477814</v>
      </c>
    </row>
    <row r="711" spans="1:2" x14ac:dyDescent="0.3">
      <c r="A711">
        <v>2.4318061439746792</v>
      </c>
      <c r="B711">
        <v>2.4318061439746792</v>
      </c>
    </row>
    <row r="712" spans="1:2" x14ac:dyDescent="0.3">
      <c r="A712">
        <v>3.7178753663371884</v>
      </c>
      <c r="B712">
        <v>3.7178753663371884</v>
      </c>
    </row>
    <row r="713" spans="1:2" x14ac:dyDescent="0.3">
      <c r="A713">
        <v>2.9979743875354656</v>
      </c>
      <c r="B713">
        <v>2.9979743875354656</v>
      </c>
    </row>
    <row r="714" spans="1:2" x14ac:dyDescent="0.3">
      <c r="A714">
        <v>2.4541401975977104</v>
      </c>
      <c r="B714">
        <v>2.4541401975977104</v>
      </c>
    </row>
    <row r="715" spans="1:2" x14ac:dyDescent="0.3">
      <c r="A715">
        <v>2.3608955258211357</v>
      </c>
      <c r="B715">
        <v>2.3608955258211357</v>
      </c>
    </row>
    <row r="716" spans="1:2" x14ac:dyDescent="0.3">
      <c r="A716">
        <v>2.7065149974564187</v>
      </c>
      <c r="B716">
        <v>2.7065149974564187</v>
      </c>
    </row>
    <row r="717" spans="1:2" x14ac:dyDescent="0.3">
      <c r="A717">
        <v>2.6385822504163716</v>
      </c>
      <c r="B717">
        <v>2.6385822504163716</v>
      </c>
    </row>
    <row r="718" spans="1:2" x14ac:dyDescent="0.3">
      <c r="A718">
        <v>2.1703116065909565</v>
      </c>
      <c r="B718">
        <v>2.1703116065909565</v>
      </c>
    </row>
    <row r="719" spans="1:2" x14ac:dyDescent="0.3">
      <c r="A719">
        <v>2.9979743875354656</v>
      </c>
      <c r="B719">
        <v>2.9979743875354656</v>
      </c>
    </row>
    <row r="720" spans="1:2" x14ac:dyDescent="0.3">
      <c r="A720">
        <v>3.3110233663551423</v>
      </c>
      <c r="B720">
        <v>3.3110233663551423</v>
      </c>
    </row>
    <row r="721" spans="1:2" x14ac:dyDescent="0.3">
      <c r="A721">
        <v>2.5282148052573299</v>
      </c>
      <c r="B721">
        <v>2.5282148052573299</v>
      </c>
    </row>
    <row r="722" spans="1:2" x14ac:dyDescent="0.3">
      <c r="A722">
        <v>2.0409602157075399</v>
      </c>
      <c r="B722">
        <v>2.0409602157075399</v>
      </c>
    </row>
    <row r="723" spans="1:2" x14ac:dyDescent="0.3">
      <c r="A723">
        <v>2.5073696900870197</v>
      </c>
      <c r="B723">
        <v>2.5073696900870197</v>
      </c>
    </row>
    <row r="724" spans="1:2" x14ac:dyDescent="0.3">
      <c r="A724">
        <v>4.2159247502572939</v>
      </c>
      <c r="B724">
        <v>4.2159247502572939</v>
      </c>
    </row>
    <row r="725" spans="1:2" x14ac:dyDescent="0.3">
      <c r="A725">
        <v>3.1161587530553536</v>
      </c>
      <c r="B725">
        <v>3.1161587530553536</v>
      </c>
    </row>
    <row r="726" spans="1:2" x14ac:dyDescent="0.3">
      <c r="A726">
        <v>3.0087691819057807</v>
      </c>
      <c r="B726">
        <v>3.0087691819057807</v>
      </c>
    </row>
    <row r="727" spans="1:2" x14ac:dyDescent="0.3">
      <c r="A727">
        <v>3.567864975780068</v>
      </c>
      <c r="B727">
        <v>3.567864975780068</v>
      </c>
    </row>
    <row r="728" spans="1:2" x14ac:dyDescent="0.3">
      <c r="A728">
        <v>4.2330475236397609</v>
      </c>
      <c r="B728">
        <v>4.2330475236397609</v>
      </c>
    </row>
    <row r="729" spans="1:2" x14ac:dyDescent="0.3">
      <c r="A729">
        <v>3.2523964752326893</v>
      </c>
      <c r="B729">
        <v>3.2523964752326893</v>
      </c>
    </row>
    <row r="730" spans="1:2" x14ac:dyDescent="0.3">
      <c r="A730">
        <v>88.387519516578976</v>
      </c>
      <c r="B730">
        <v>88.387519516578976</v>
      </c>
    </row>
    <row r="731" spans="1:2" x14ac:dyDescent="0.3">
      <c r="A731">
        <v>93.946710016726371</v>
      </c>
      <c r="B731">
        <v>93.946710016726371</v>
      </c>
    </row>
    <row r="732" spans="1:2" x14ac:dyDescent="0.3">
      <c r="A732">
        <v>122.30820799471783</v>
      </c>
      <c r="B732">
        <v>122.30820799471783</v>
      </c>
    </row>
    <row r="733" spans="1:2" x14ac:dyDescent="0.3">
      <c r="A733">
        <v>95.932135217039601</v>
      </c>
      <c r="B733">
        <v>95.932135217039601</v>
      </c>
    </row>
    <row r="734" spans="1:2" x14ac:dyDescent="0.3">
      <c r="A734">
        <v>90.757996846894855</v>
      </c>
      <c r="B734">
        <v>90.757996846894855</v>
      </c>
    </row>
    <row r="735" spans="1:2" x14ac:dyDescent="0.3">
      <c r="A735">
        <v>106.13601742123014</v>
      </c>
      <c r="B735">
        <v>106.13601742123014</v>
      </c>
    </row>
    <row r="736" spans="1:2" x14ac:dyDescent="0.3">
      <c r="A736">
        <v>122.96399994316612</v>
      </c>
      <c r="B736">
        <v>122.96399994316612</v>
      </c>
    </row>
    <row r="737" spans="1:2" x14ac:dyDescent="0.3">
      <c r="A737">
        <v>89.145590907010686</v>
      </c>
      <c r="B737">
        <v>89.145590907010686</v>
      </c>
    </row>
    <row r="738" spans="1:2" x14ac:dyDescent="0.3">
      <c r="A738">
        <v>80.945183258101792</v>
      </c>
      <c r="B738">
        <v>80.945183258101792</v>
      </c>
    </row>
    <row r="739" spans="1:2" x14ac:dyDescent="0.3">
      <c r="A739">
        <v>87.093984873434763</v>
      </c>
      <c r="B739">
        <v>87.093984873434763</v>
      </c>
    </row>
    <row r="740" spans="1:2" x14ac:dyDescent="0.3">
      <c r="A740">
        <v>148.43760679431367</v>
      </c>
      <c r="B740">
        <v>148.43760679431367</v>
      </c>
    </row>
    <row r="741" spans="1:2" x14ac:dyDescent="0.3">
      <c r="A741">
        <v>139.21440432070617</v>
      </c>
      <c r="B741">
        <v>139.21440432070617</v>
      </c>
    </row>
    <row r="742" spans="1:2" x14ac:dyDescent="0.3">
      <c r="A742">
        <v>129.0225549860892</v>
      </c>
      <c r="B742">
        <v>129.0225549860892</v>
      </c>
    </row>
    <row r="743" spans="1:2" x14ac:dyDescent="0.3">
      <c r="A743">
        <v>135.3398169778844</v>
      </c>
      <c r="B743">
        <v>135.3398169778844</v>
      </c>
    </row>
    <row r="744" spans="1:2" x14ac:dyDescent="0.3">
      <c r="A744">
        <v>113.66860025211717</v>
      </c>
      <c r="B744">
        <v>113.66860025211717</v>
      </c>
    </row>
    <row r="745" spans="1:2" x14ac:dyDescent="0.3">
      <c r="A745">
        <v>86.07119014995223</v>
      </c>
      <c r="B745">
        <v>86.07119014995223</v>
      </c>
    </row>
    <row r="746" spans="1:2" x14ac:dyDescent="0.3">
      <c r="A746">
        <v>80.271341954685113</v>
      </c>
      <c r="B746">
        <v>80.271341954685113</v>
      </c>
    </row>
    <row r="747" spans="1:2" x14ac:dyDescent="0.3">
      <c r="A747">
        <v>87.659530249473178</v>
      </c>
      <c r="B747">
        <v>87.659530249473178</v>
      </c>
    </row>
    <row r="748" spans="1:2" x14ac:dyDescent="0.3">
      <c r="A748">
        <v>141.75334202748422</v>
      </c>
      <c r="B748">
        <v>141.75334202748422</v>
      </c>
    </row>
    <row r="749" spans="1:2" x14ac:dyDescent="0.3">
      <c r="A749">
        <v>124.44404421652486</v>
      </c>
      <c r="B749">
        <v>124.44404421652486</v>
      </c>
    </row>
    <row r="750" spans="1:2" x14ac:dyDescent="0.3">
      <c r="A750">
        <v>119.01721538290288</v>
      </c>
      <c r="B750">
        <v>119.01721538290288</v>
      </c>
    </row>
    <row r="751" spans="1:2" x14ac:dyDescent="0.3">
      <c r="A751">
        <v>121.95925447343593</v>
      </c>
      <c r="B751">
        <v>121.95925447343593</v>
      </c>
    </row>
    <row r="752" spans="1:2" x14ac:dyDescent="0.3">
      <c r="A752">
        <v>113.98747154885712</v>
      </c>
      <c r="B752">
        <v>113.98747154885712</v>
      </c>
    </row>
    <row r="753" spans="1:2" x14ac:dyDescent="0.3">
      <c r="A753">
        <v>84.555047267872752</v>
      </c>
      <c r="B753">
        <v>84.555047267872752</v>
      </c>
    </row>
    <row r="754" spans="1:2" x14ac:dyDescent="0.3">
      <c r="A754">
        <v>69.820785772412179</v>
      </c>
      <c r="B754">
        <v>69.820785772412179</v>
      </c>
    </row>
    <row r="755" spans="1:2" x14ac:dyDescent="0.3">
      <c r="A755">
        <v>84.013567630981484</v>
      </c>
      <c r="B755">
        <v>84.013567630981484</v>
      </c>
    </row>
    <row r="756" spans="1:2" x14ac:dyDescent="0.3">
      <c r="A756">
        <v>123.01213152267648</v>
      </c>
      <c r="B756">
        <v>123.01213152267648</v>
      </c>
    </row>
    <row r="757" spans="1:2" x14ac:dyDescent="0.3">
      <c r="A757">
        <v>92.671224728550555</v>
      </c>
      <c r="B757">
        <v>92.671224728550555</v>
      </c>
    </row>
    <row r="758" spans="1:2" x14ac:dyDescent="0.3">
      <c r="A758">
        <v>87.112034228403161</v>
      </c>
      <c r="B758">
        <v>87.112034228403161</v>
      </c>
    </row>
    <row r="759" spans="1:2" x14ac:dyDescent="0.3">
      <c r="A759">
        <v>95.709526978104336</v>
      </c>
      <c r="B759">
        <v>95.709526978104336</v>
      </c>
    </row>
    <row r="760" spans="1:2" x14ac:dyDescent="0.3">
      <c r="A760">
        <v>117.90417398579444</v>
      </c>
      <c r="B760">
        <v>117.90417398579444</v>
      </c>
    </row>
    <row r="761" spans="1:2" x14ac:dyDescent="0.3">
      <c r="A761">
        <v>91.961284816413141</v>
      </c>
      <c r="B761">
        <v>91.961284816413141</v>
      </c>
    </row>
    <row r="762" spans="1:2" x14ac:dyDescent="0.3">
      <c r="A762">
        <v>89.235837580636613</v>
      </c>
      <c r="B762">
        <v>89.235837580636613</v>
      </c>
    </row>
    <row r="763" spans="1:2" x14ac:dyDescent="0.3">
      <c r="A763">
        <v>90.330829622776648</v>
      </c>
      <c r="B763">
        <v>90.330829622776648</v>
      </c>
    </row>
    <row r="764" spans="1:2" x14ac:dyDescent="0.3">
      <c r="A764">
        <v>105.09517324156315</v>
      </c>
      <c r="B764">
        <v>105.09517324156315</v>
      </c>
    </row>
    <row r="765" spans="1:2" x14ac:dyDescent="0.3">
      <c r="A765">
        <v>86.554911850944634</v>
      </c>
      <c r="B765">
        <v>86.554911850944634</v>
      </c>
    </row>
    <row r="766" spans="1:2" x14ac:dyDescent="0.3">
      <c r="A766">
        <v>75.662748960578782</v>
      </c>
      <c r="B766">
        <v>75.662748960578782</v>
      </c>
    </row>
    <row r="767" spans="1:2" x14ac:dyDescent="0.3">
      <c r="A767">
        <v>88.574029146793507</v>
      </c>
      <c r="B767">
        <v>88.574029146793507</v>
      </c>
    </row>
    <row r="768" spans="1:2" x14ac:dyDescent="0.3">
      <c r="A768">
        <v>112.65613564033001</v>
      </c>
      <c r="B768">
        <v>112.65613564033001</v>
      </c>
    </row>
    <row r="769" spans="1:2" x14ac:dyDescent="0.3">
      <c r="A769">
        <v>88.387519516578976</v>
      </c>
      <c r="B769">
        <v>88.387519516578976</v>
      </c>
    </row>
    <row r="770" spans="1:2" x14ac:dyDescent="0.3">
      <c r="A770">
        <v>85.692154404128345</v>
      </c>
      <c r="B770">
        <v>85.692154404128345</v>
      </c>
    </row>
    <row r="771" spans="1:2" x14ac:dyDescent="0.3">
      <c r="A771">
        <v>84.278290964032294</v>
      </c>
      <c r="B771">
        <v>84.278290964032294</v>
      </c>
    </row>
    <row r="772" spans="1:2" x14ac:dyDescent="0.3">
      <c r="A772">
        <v>92.26812324357951</v>
      </c>
      <c r="B772">
        <v>92.26812324357951</v>
      </c>
    </row>
    <row r="773" spans="1:2" x14ac:dyDescent="0.3">
      <c r="A773">
        <v>104.40328268439413</v>
      </c>
      <c r="B773">
        <v>104.40328268439413</v>
      </c>
    </row>
    <row r="774" spans="1:2" x14ac:dyDescent="0.3">
      <c r="A774">
        <v>93.681986683675561</v>
      </c>
      <c r="B774">
        <v>93.681986683675561</v>
      </c>
    </row>
    <row r="775" spans="1:2" x14ac:dyDescent="0.3">
      <c r="A775">
        <v>96.876716338901915</v>
      </c>
      <c r="B775">
        <v>96.876716338901915</v>
      </c>
    </row>
    <row r="776" spans="1:2" x14ac:dyDescent="0.3">
      <c r="A776">
        <v>109.87222661213167</v>
      </c>
      <c r="B776">
        <v>109.87222661213167</v>
      </c>
    </row>
    <row r="777" spans="1:2" x14ac:dyDescent="0.3">
      <c r="A777">
        <v>82.09432326393096</v>
      </c>
      <c r="B777">
        <v>82.09432326393096</v>
      </c>
    </row>
    <row r="778" spans="1:2" x14ac:dyDescent="0.3">
      <c r="A778">
        <v>67.431446929414378</v>
      </c>
      <c r="B778">
        <v>67.431446929414378</v>
      </c>
    </row>
    <row r="779" spans="1:2" x14ac:dyDescent="0.3">
      <c r="A779">
        <v>80.499647848407321</v>
      </c>
      <c r="B779">
        <v>80.499647848407321</v>
      </c>
    </row>
    <row r="780" spans="1:2" x14ac:dyDescent="0.3">
      <c r="A780">
        <v>125.2743129256141</v>
      </c>
      <c r="B780">
        <v>125.2743129256141</v>
      </c>
    </row>
    <row r="781" spans="1:2" x14ac:dyDescent="0.3">
      <c r="A781">
        <v>111.0153502337821</v>
      </c>
      <c r="B781">
        <v>111.0153502337821</v>
      </c>
    </row>
    <row r="782" spans="1:2" x14ac:dyDescent="0.3">
      <c r="A782">
        <v>104.83646639390713</v>
      </c>
      <c r="B782">
        <v>104.83646639390713</v>
      </c>
    </row>
    <row r="783" spans="1:2" x14ac:dyDescent="0.3">
      <c r="A783">
        <v>106.77977650010482</v>
      </c>
      <c r="B783">
        <v>106.77977650010482</v>
      </c>
    </row>
    <row r="784" spans="1:2" x14ac:dyDescent="0.3">
      <c r="A784">
        <v>128.01780951635902</v>
      </c>
      <c r="B784">
        <v>128.01780951635902</v>
      </c>
    </row>
    <row r="785" spans="1:2" x14ac:dyDescent="0.3">
      <c r="A785">
        <v>93.357098901540809</v>
      </c>
      <c r="B785">
        <v>93.357098901540809</v>
      </c>
    </row>
    <row r="786" spans="1:2" x14ac:dyDescent="0.3">
      <c r="A786">
        <v>47.415532769616966</v>
      </c>
      <c r="B786">
        <v>47.415532769616966</v>
      </c>
    </row>
    <row r="787" spans="1:2" x14ac:dyDescent="0.3">
      <c r="A787">
        <v>52.240991388963799</v>
      </c>
      <c r="B787">
        <v>52.240991388963799</v>
      </c>
    </row>
    <row r="788" spans="1:2" x14ac:dyDescent="0.3">
      <c r="A788">
        <v>80.361891737641415</v>
      </c>
      <c r="B788">
        <v>80.361891737641415</v>
      </c>
    </row>
    <row r="789" spans="1:2" x14ac:dyDescent="0.3">
      <c r="A789">
        <v>69.814303416606265</v>
      </c>
      <c r="B789">
        <v>69.814303416606265</v>
      </c>
    </row>
    <row r="790" spans="1:2" x14ac:dyDescent="0.3">
      <c r="A790">
        <v>65.680253777157375</v>
      </c>
      <c r="B790">
        <v>65.680253777157375</v>
      </c>
    </row>
    <row r="791" spans="1:2" x14ac:dyDescent="0.3">
      <c r="A791">
        <v>69.068878124049121</v>
      </c>
      <c r="B791">
        <v>69.068878124049121</v>
      </c>
    </row>
    <row r="792" spans="1:2" x14ac:dyDescent="0.3">
      <c r="A792">
        <v>74.773002367010562</v>
      </c>
      <c r="B792">
        <v>74.773002367010562</v>
      </c>
    </row>
    <row r="793" spans="1:2" x14ac:dyDescent="0.3">
      <c r="A793">
        <v>56.230997485640501</v>
      </c>
      <c r="B793">
        <v>56.230997485640501</v>
      </c>
    </row>
    <row r="794" spans="1:2" x14ac:dyDescent="0.3">
      <c r="A794">
        <v>48.175362429155619</v>
      </c>
      <c r="B794">
        <v>48.175362429155619</v>
      </c>
    </row>
    <row r="795" spans="1:2" x14ac:dyDescent="0.3">
      <c r="A795">
        <v>54.001923664416992</v>
      </c>
      <c r="B795">
        <v>54.001923664416992</v>
      </c>
    </row>
    <row r="796" spans="1:2" x14ac:dyDescent="0.3">
      <c r="A796">
        <v>82.241659977170571</v>
      </c>
      <c r="B796">
        <v>82.241659977170571</v>
      </c>
    </row>
    <row r="797" spans="1:2" x14ac:dyDescent="0.3">
      <c r="A797">
        <v>72.468305682655583</v>
      </c>
      <c r="B797">
        <v>72.468305682655583</v>
      </c>
    </row>
    <row r="798" spans="1:2" x14ac:dyDescent="0.3">
      <c r="A798">
        <v>68.445889760270504</v>
      </c>
      <c r="B798">
        <v>68.445889760270504</v>
      </c>
    </row>
    <row r="799" spans="1:2" x14ac:dyDescent="0.3">
      <c r="A799">
        <v>71.658060738681684</v>
      </c>
      <c r="B799">
        <v>71.658060738681684</v>
      </c>
    </row>
    <row r="800" spans="1:2" x14ac:dyDescent="0.3">
      <c r="A800">
        <v>79.007882448287148</v>
      </c>
      <c r="B800">
        <v>79.007882448287148</v>
      </c>
    </row>
    <row r="801" spans="1:2" x14ac:dyDescent="0.3">
      <c r="A801">
        <v>57.955918907161362</v>
      </c>
      <c r="B801">
        <v>57.955918907161362</v>
      </c>
    </row>
    <row r="802" spans="1:2" x14ac:dyDescent="0.3">
      <c r="A802">
        <v>51.286702902217712</v>
      </c>
      <c r="B802">
        <v>51.286702902217712</v>
      </c>
    </row>
    <row r="803" spans="1:2" x14ac:dyDescent="0.3">
      <c r="A803">
        <v>57.927110173198365</v>
      </c>
      <c r="B803">
        <v>57.927110173198365</v>
      </c>
    </row>
    <row r="804" spans="1:2" x14ac:dyDescent="0.3">
      <c r="A804">
        <v>79.764111079601818</v>
      </c>
      <c r="B804">
        <v>79.764111079601818</v>
      </c>
    </row>
    <row r="805" spans="1:2" x14ac:dyDescent="0.3">
      <c r="A805">
        <v>74.542532685870782</v>
      </c>
      <c r="B805">
        <v>74.542532685870782</v>
      </c>
    </row>
    <row r="806" spans="1:2" x14ac:dyDescent="0.3">
      <c r="A806">
        <v>72.425092645232496</v>
      </c>
      <c r="B806">
        <v>72.425092645232496</v>
      </c>
    </row>
    <row r="807" spans="1:2" x14ac:dyDescent="0.3">
      <c r="A807">
        <v>69.706270791287835</v>
      </c>
      <c r="B807">
        <v>69.706270791287835</v>
      </c>
    </row>
    <row r="808" spans="1:2" x14ac:dyDescent="0.3">
      <c r="A808">
        <v>74.290456454258759</v>
      </c>
      <c r="B808">
        <v>74.290456454258759</v>
      </c>
    </row>
    <row r="809" spans="1:2" x14ac:dyDescent="0.3">
      <c r="A809">
        <v>59.73485664134143</v>
      </c>
      <c r="B809">
        <v>59.73485664134143</v>
      </c>
    </row>
    <row r="810" spans="1:2" x14ac:dyDescent="0.3">
      <c r="A810">
        <v>59.245108608620278</v>
      </c>
      <c r="B810">
        <v>59.245108608620278</v>
      </c>
    </row>
    <row r="811" spans="1:2" x14ac:dyDescent="0.3">
      <c r="A811">
        <v>61.308532336599356</v>
      </c>
      <c r="B811">
        <v>61.308532336599356</v>
      </c>
    </row>
    <row r="812" spans="1:2" x14ac:dyDescent="0.3">
      <c r="A812">
        <v>77.084901171334892</v>
      </c>
      <c r="B812">
        <v>77.084901171334892</v>
      </c>
    </row>
    <row r="813" spans="1:2" x14ac:dyDescent="0.3">
      <c r="A813">
        <v>70.095188318659893</v>
      </c>
      <c r="B813">
        <v>70.095188318659893</v>
      </c>
    </row>
    <row r="814" spans="1:2" x14ac:dyDescent="0.3">
      <c r="A814">
        <v>62.446476311795344</v>
      </c>
      <c r="B814">
        <v>62.446476311795344</v>
      </c>
    </row>
    <row r="815" spans="1:2" x14ac:dyDescent="0.3">
      <c r="A815">
        <v>64.178599853285561</v>
      </c>
      <c r="B815">
        <v>64.178599853285561</v>
      </c>
    </row>
    <row r="816" spans="1:2" x14ac:dyDescent="0.3">
      <c r="A816">
        <v>73.159714662553512</v>
      </c>
      <c r="B816">
        <v>73.159714662553512</v>
      </c>
    </row>
    <row r="817" spans="1:2" x14ac:dyDescent="0.3">
      <c r="A817">
        <v>59.147879195016564</v>
      </c>
      <c r="B817">
        <v>59.147879195016564</v>
      </c>
    </row>
    <row r="818" spans="1:2" x14ac:dyDescent="0.3">
      <c r="A818">
        <v>56.983624961688406</v>
      </c>
      <c r="B818">
        <v>56.983624961688406</v>
      </c>
    </row>
    <row r="819" spans="1:2" x14ac:dyDescent="0.3">
      <c r="A819">
        <v>56.846783602406965</v>
      </c>
      <c r="B819">
        <v>56.846783602406965</v>
      </c>
    </row>
    <row r="820" spans="1:2" x14ac:dyDescent="0.3">
      <c r="A820">
        <v>62.612126341518376</v>
      </c>
      <c r="B820">
        <v>62.612126341518376</v>
      </c>
    </row>
    <row r="821" spans="1:2" x14ac:dyDescent="0.3">
      <c r="A821">
        <v>60.85479515781055</v>
      </c>
      <c r="B821">
        <v>60.85479515781055</v>
      </c>
    </row>
    <row r="822" spans="1:2" x14ac:dyDescent="0.3">
      <c r="A822">
        <v>57.12046632096984</v>
      </c>
      <c r="B822">
        <v>57.12046632096984</v>
      </c>
    </row>
    <row r="823" spans="1:2" x14ac:dyDescent="0.3">
      <c r="A823">
        <v>58.618519153096294</v>
      </c>
      <c r="B823">
        <v>58.618519153096294</v>
      </c>
    </row>
    <row r="824" spans="1:2" x14ac:dyDescent="0.3">
      <c r="A824">
        <v>66.721209656552134</v>
      </c>
      <c r="B824">
        <v>66.721209656552134</v>
      </c>
    </row>
    <row r="825" spans="1:2" x14ac:dyDescent="0.3">
      <c r="A825">
        <v>60.105768709986627</v>
      </c>
      <c r="B825">
        <v>60.105768709986627</v>
      </c>
    </row>
    <row r="826" spans="1:2" x14ac:dyDescent="0.3">
      <c r="A826">
        <v>57.819077547879921</v>
      </c>
      <c r="B826">
        <v>57.819077547879921</v>
      </c>
    </row>
    <row r="827" spans="1:2" x14ac:dyDescent="0.3">
      <c r="A827">
        <v>57.469771902664178</v>
      </c>
      <c r="B827">
        <v>57.469771902664178</v>
      </c>
    </row>
    <row r="828" spans="1:2" x14ac:dyDescent="0.3">
      <c r="A828">
        <v>59.616020677265467</v>
      </c>
      <c r="B828">
        <v>59.616020677265467</v>
      </c>
    </row>
    <row r="829" spans="1:2" x14ac:dyDescent="0.3">
      <c r="A829">
        <v>65.078872027372412</v>
      </c>
      <c r="B829">
        <v>65.078872027372412</v>
      </c>
    </row>
    <row r="830" spans="1:2" x14ac:dyDescent="0.3">
      <c r="A830">
        <v>58.51048652777785</v>
      </c>
      <c r="B830">
        <v>58.51048652777785</v>
      </c>
    </row>
    <row r="831" spans="1:2" x14ac:dyDescent="0.3">
      <c r="A831">
        <v>59.216299874657288</v>
      </c>
      <c r="B831">
        <v>59.216299874657288</v>
      </c>
    </row>
    <row r="832" spans="1:2" x14ac:dyDescent="0.3">
      <c r="A832">
        <v>64.40186735093458</v>
      </c>
      <c r="B832">
        <v>64.40186735093458</v>
      </c>
    </row>
    <row r="833" spans="1:2" x14ac:dyDescent="0.3">
      <c r="A833">
        <v>59.126020591625064</v>
      </c>
      <c r="B833">
        <v>59.126020591625064</v>
      </c>
    </row>
    <row r="834" spans="1:2" x14ac:dyDescent="0.3">
      <c r="A834">
        <v>49.115246548920197</v>
      </c>
      <c r="B834">
        <v>49.115246548920197</v>
      </c>
    </row>
    <row r="835" spans="1:2" x14ac:dyDescent="0.3">
      <c r="A835">
        <v>52.990017773266317</v>
      </c>
      <c r="B835">
        <v>52.990017773266317</v>
      </c>
    </row>
    <row r="836" spans="1:2" x14ac:dyDescent="0.3">
      <c r="A836">
        <v>70.102390502150641</v>
      </c>
      <c r="B836">
        <v>70.102390502150641</v>
      </c>
    </row>
    <row r="837" spans="1:2" x14ac:dyDescent="0.3">
      <c r="A837">
        <v>59.482780409729408</v>
      </c>
      <c r="B837">
        <v>59.482780409729408</v>
      </c>
    </row>
    <row r="838" spans="1:2" x14ac:dyDescent="0.3">
      <c r="A838">
        <v>57.235701193300429</v>
      </c>
      <c r="B838">
        <v>57.235701193300429</v>
      </c>
    </row>
    <row r="839" spans="1:2" x14ac:dyDescent="0.3">
      <c r="A839">
        <v>61.600220450367701</v>
      </c>
      <c r="B839">
        <v>61.600220450367701</v>
      </c>
    </row>
    <row r="840" spans="1:2" x14ac:dyDescent="0.3">
      <c r="A840">
        <v>70.941444116566132</v>
      </c>
      <c r="B840">
        <v>70.941444116566132</v>
      </c>
    </row>
    <row r="841" spans="1:2" x14ac:dyDescent="0.3">
      <c r="A841">
        <v>58.744557300663011</v>
      </c>
      <c r="B841">
        <v>58.744557300663011</v>
      </c>
    </row>
    <row r="842" spans="1:2" x14ac:dyDescent="0.3">
      <c r="A842">
        <v>40.875561654624327</v>
      </c>
      <c r="B842">
        <v>40.875561654624327</v>
      </c>
    </row>
    <row r="843" spans="1:2" x14ac:dyDescent="0.3">
      <c r="A843">
        <v>46.358242603856581</v>
      </c>
      <c r="B843">
        <v>46.358242603856581</v>
      </c>
    </row>
    <row r="844" spans="1:2" x14ac:dyDescent="0.3">
      <c r="A844">
        <v>51.035680113743943</v>
      </c>
      <c r="B844">
        <v>51.035680113743943</v>
      </c>
    </row>
    <row r="845" spans="1:2" x14ac:dyDescent="0.3">
      <c r="A845">
        <v>44.863948584632716</v>
      </c>
      <c r="B845">
        <v>44.863948584632716</v>
      </c>
    </row>
    <row r="846" spans="1:2" x14ac:dyDescent="0.3">
      <c r="A846">
        <v>43.926299331470595</v>
      </c>
      <c r="B846">
        <v>43.926299331470595</v>
      </c>
    </row>
    <row r="847" spans="1:2" x14ac:dyDescent="0.3">
      <c r="A847">
        <v>46.631160688718523</v>
      </c>
      <c r="B847">
        <v>46.631160688718523</v>
      </c>
    </row>
    <row r="848" spans="1:2" x14ac:dyDescent="0.3">
      <c r="A848">
        <v>52.913680719282219</v>
      </c>
      <c r="B848">
        <v>52.913680719282219</v>
      </c>
    </row>
    <row r="849" spans="1:2" x14ac:dyDescent="0.3">
      <c r="A849">
        <v>45.450317120286712</v>
      </c>
      <c r="B849">
        <v>45.450317120286712</v>
      </c>
    </row>
    <row r="850" spans="1:2" x14ac:dyDescent="0.3">
      <c r="A850">
        <v>41.461930190278323</v>
      </c>
      <c r="B850">
        <v>41.461930190278323</v>
      </c>
    </row>
    <row r="851" spans="1:2" x14ac:dyDescent="0.3">
      <c r="A851">
        <v>44.569413227302356</v>
      </c>
      <c r="B851">
        <v>44.569413227302356</v>
      </c>
    </row>
    <row r="852" spans="1:2" x14ac:dyDescent="0.3">
      <c r="A852">
        <v>53.537879481755944</v>
      </c>
      <c r="B852">
        <v>53.537879481755944</v>
      </c>
    </row>
    <row r="853" spans="1:2" x14ac:dyDescent="0.3">
      <c r="A853">
        <v>47.563405583867194</v>
      </c>
      <c r="B853">
        <v>47.563405583867194</v>
      </c>
    </row>
    <row r="854" spans="1:2" x14ac:dyDescent="0.3">
      <c r="A854">
        <v>45.901577703013096</v>
      </c>
      <c r="B854">
        <v>45.901577703013096</v>
      </c>
    </row>
    <row r="855" spans="1:2" x14ac:dyDescent="0.3">
      <c r="A855">
        <v>48.860441971868589</v>
      </c>
      <c r="B855">
        <v>48.860441971868589</v>
      </c>
    </row>
    <row r="856" spans="1:2" x14ac:dyDescent="0.3">
      <c r="A856">
        <v>54.159376105119286</v>
      </c>
      <c r="B856">
        <v>54.159376105119286</v>
      </c>
    </row>
    <row r="857" spans="1:2" x14ac:dyDescent="0.3">
      <c r="A857">
        <v>43.888469104650866</v>
      </c>
      <c r="B857">
        <v>43.888469104650866</v>
      </c>
    </row>
    <row r="858" spans="1:2" x14ac:dyDescent="0.3">
      <c r="A858">
        <v>38.095039883633284</v>
      </c>
      <c r="B858">
        <v>38.095039883633284</v>
      </c>
    </row>
    <row r="859" spans="1:2" x14ac:dyDescent="0.3">
      <c r="A859">
        <v>40.613452205996595</v>
      </c>
      <c r="B859">
        <v>40.613452205996595</v>
      </c>
    </row>
    <row r="860" spans="1:2" x14ac:dyDescent="0.3">
      <c r="A860">
        <v>48.63616278995692</v>
      </c>
      <c r="B860">
        <v>48.63616278995692</v>
      </c>
    </row>
    <row r="861" spans="1:2" x14ac:dyDescent="0.3">
      <c r="A861">
        <v>42.256364993388999</v>
      </c>
      <c r="B861">
        <v>42.256364993388999</v>
      </c>
    </row>
    <row r="862" spans="1:2" x14ac:dyDescent="0.3">
      <c r="A862">
        <v>41.686209412086328</v>
      </c>
      <c r="B862">
        <v>41.686209412086328</v>
      </c>
    </row>
    <row r="863" spans="1:2" x14ac:dyDescent="0.3">
      <c r="A863">
        <v>45.996153250114254</v>
      </c>
      <c r="B863">
        <v>45.996153250114254</v>
      </c>
    </row>
    <row r="864" spans="1:2" x14ac:dyDescent="0.3">
      <c r="A864">
        <v>53.50275143394294</v>
      </c>
      <c r="B864">
        <v>53.50275143394294</v>
      </c>
    </row>
    <row r="865" spans="1:2" x14ac:dyDescent="0.3">
      <c r="A865">
        <v>43.253461705942932</v>
      </c>
      <c r="B865">
        <v>43.253461705942932</v>
      </c>
    </row>
    <row r="866" spans="1:2" x14ac:dyDescent="0.3">
      <c r="A866">
        <v>37.79780238719254</v>
      </c>
      <c r="B866">
        <v>37.79780238719254</v>
      </c>
    </row>
    <row r="867" spans="1:2" x14ac:dyDescent="0.3">
      <c r="A867">
        <v>40.324321206679677</v>
      </c>
      <c r="B867">
        <v>40.324321206679677</v>
      </c>
    </row>
    <row r="868" spans="1:2" x14ac:dyDescent="0.3">
      <c r="A868">
        <v>45.87455611242757</v>
      </c>
      <c r="B868">
        <v>45.87455611242757</v>
      </c>
    </row>
    <row r="869" spans="1:2" x14ac:dyDescent="0.3">
      <c r="A869">
        <v>37.370861216044958</v>
      </c>
      <c r="B869">
        <v>37.370861216044958</v>
      </c>
    </row>
    <row r="870" spans="1:2" x14ac:dyDescent="0.3">
      <c r="A870">
        <v>33.663025976722075</v>
      </c>
      <c r="B870">
        <v>33.663025976722075</v>
      </c>
    </row>
    <row r="871" spans="1:2" x14ac:dyDescent="0.3">
      <c r="A871">
        <v>41.461930190278323</v>
      </c>
      <c r="B871">
        <v>41.461930190278323</v>
      </c>
    </row>
    <row r="872" spans="1:2" x14ac:dyDescent="0.3">
      <c r="A872">
        <v>48.752355609526496</v>
      </c>
      <c r="B872">
        <v>48.752355609526496</v>
      </c>
    </row>
    <row r="873" spans="1:2" x14ac:dyDescent="0.3">
      <c r="A873">
        <v>44.112748326458863</v>
      </c>
      <c r="B873">
        <v>44.112748326458863</v>
      </c>
    </row>
    <row r="874" spans="1:2" x14ac:dyDescent="0.3">
      <c r="A874">
        <v>40.102744123982063</v>
      </c>
      <c r="B874">
        <v>40.102744123982063</v>
      </c>
    </row>
    <row r="875" spans="1:2" x14ac:dyDescent="0.3">
      <c r="A875">
        <v>39.186712183184703</v>
      </c>
      <c r="B875">
        <v>39.186712183184703</v>
      </c>
    </row>
    <row r="876" spans="1:2" x14ac:dyDescent="0.3">
      <c r="A876">
        <v>42.704923397108672</v>
      </c>
      <c r="B876">
        <v>42.704923397108672</v>
      </c>
    </row>
    <row r="877" spans="1:2" x14ac:dyDescent="0.3">
      <c r="A877">
        <v>30.110159566389022</v>
      </c>
      <c r="B877">
        <v>30.110159566389022</v>
      </c>
    </row>
    <row r="878" spans="1:2" x14ac:dyDescent="0.3">
      <c r="A878">
        <v>19.86249385874407</v>
      </c>
      <c r="B878">
        <v>19.86249385874407</v>
      </c>
    </row>
    <row r="879" spans="1:2" x14ac:dyDescent="0.3">
      <c r="A879">
        <v>36.365658006367205</v>
      </c>
      <c r="B879">
        <v>36.365658006367205</v>
      </c>
    </row>
    <row r="880" spans="1:2" x14ac:dyDescent="0.3">
      <c r="A880">
        <v>49.136062235737242</v>
      </c>
      <c r="B880">
        <v>49.136062235737242</v>
      </c>
    </row>
    <row r="881" spans="1:2" x14ac:dyDescent="0.3">
      <c r="A881">
        <v>42.831924892808786</v>
      </c>
      <c r="B881">
        <v>42.831924892808786</v>
      </c>
    </row>
    <row r="882" spans="1:2" x14ac:dyDescent="0.3">
      <c r="A882">
        <v>36.835833722451625</v>
      </c>
      <c r="B882">
        <v>36.835833722451625</v>
      </c>
    </row>
    <row r="883" spans="1:2" x14ac:dyDescent="0.3">
      <c r="A883">
        <v>36.389977457842342</v>
      </c>
      <c r="B883">
        <v>36.389977457842342</v>
      </c>
    </row>
    <row r="884" spans="1:2" x14ac:dyDescent="0.3">
      <c r="A884">
        <v>36.511574595529019</v>
      </c>
      <c r="B884">
        <v>36.511574595529019</v>
      </c>
    </row>
    <row r="885" spans="1:2" x14ac:dyDescent="0.3">
      <c r="A885">
        <v>29.507578076383716</v>
      </c>
      <c r="B885">
        <v>29.507578076383716</v>
      </c>
    </row>
    <row r="886" spans="1:2" x14ac:dyDescent="0.3">
      <c r="A886">
        <v>7.0716721195970305</v>
      </c>
      <c r="B886">
        <v>7.0716721195970305</v>
      </c>
    </row>
    <row r="887" spans="1:2" x14ac:dyDescent="0.3">
      <c r="A887">
        <v>26.670159618402966</v>
      </c>
      <c r="B887">
        <v>26.670159618402966</v>
      </c>
    </row>
    <row r="888" spans="1:2" x14ac:dyDescent="0.3">
      <c r="A888">
        <v>45.077419170206504</v>
      </c>
      <c r="B888">
        <v>45.077419170206504</v>
      </c>
    </row>
    <row r="889" spans="1:2" x14ac:dyDescent="0.3">
      <c r="A889">
        <v>37.141177676119852</v>
      </c>
      <c r="B889">
        <v>37.141177676119852</v>
      </c>
    </row>
    <row r="890" spans="1:2" x14ac:dyDescent="0.3">
      <c r="A890">
        <v>24.757182251967276</v>
      </c>
      <c r="B890">
        <v>24.757182251967276</v>
      </c>
    </row>
    <row r="891" spans="1:2" x14ac:dyDescent="0.3">
      <c r="A891">
        <v>26.724354126385947</v>
      </c>
      <c r="B891">
        <v>26.724354126385947</v>
      </c>
    </row>
    <row r="892" spans="1:2" x14ac:dyDescent="0.3">
      <c r="A892">
        <v>30.242565340309913</v>
      </c>
      <c r="B892">
        <v>30.242565340309913</v>
      </c>
    </row>
    <row r="893" spans="1:2" x14ac:dyDescent="0.3">
      <c r="A893">
        <v>27.732259475174082</v>
      </c>
      <c r="B893">
        <v>27.732259475174082</v>
      </c>
    </row>
    <row r="894" spans="1:2" x14ac:dyDescent="0.3">
      <c r="A894">
        <v>14.321443568875338</v>
      </c>
      <c r="B894">
        <v>14.321443568875338</v>
      </c>
    </row>
    <row r="895" spans="1:2" x14ac:dyDescent="0.3">
      <c r="A895">
        <v>31.037000143420592</v>
      </c>
      <c r="B895">
        <v>31.037000143420592</v>
      </c>
    </row>
    <row r="896" spans="1:2" x14ac:dyDescent="0.3">
      <c r="A896">
        <v>47.163486043201466</v>
      </c>
      <c r="B896">
        <v>47.163486043201466</v>
      </c>
    </row>
    <row r="897" spans="1:2" x14ac:dyDescent="0.3">
      <c r="A897">
        <v>41.316013601116502</v>
      </c>
      <c r="B897">
        <v>41.316013601116502</v>
      </c>
    </row>
    <row r="898" spans="1:2" x14ac:dyDescent="0.3">
      <c r="A898">
        <v>2.6366337496512062</v>
      </c>
      <c r="B898">
        <v>2.6366337496512062</v>
      </c>
    </row>
    <row r="899" spans="1:2" x14ac:dyDescent="0.3">
      <c r="A899">
        <v>3.1771122993085998</v>
      </c>
      <c r="B899">
        <v>3.1771122993085998</v>
      </c>
    </row>
    <row r="900" spans="1:2" x14ac:dyDescent="0.3">
      <c r="A900">
        <v>4.6361255482065209</v>
      </c>
      <c r="B900">
        <v>4.6361255482065209</v>
      </c>
    </row>
    <row r="901" spans="1:2" x14ac:dyDescent="0.3">
      <c r="A901">
        <v>5.5277060274847019</v>
      </c>
      <c r="B901">
        <v>5.5277060274847019</v>
      </c>
    </row>
    <row r="902" spans="1:2" x14ac:dyDescent="0.3">
      <c r="A902">
        <v>5.8430239072857013</v>
      </c>
      <c r="B902">
        <v>5.8430239072857013</v>
      </c>
    </row>
    <row r="903" spans="1:2" x14ac:dyDescent="0.3">
      <c r="A903">
        <v>4.9151946511943461</v>
      </c>
      <c r="B903">
        <v>4.9151946511943461</v>
      </c>
    </row>
    <row r="904" spans="1:2" x14ac:dyDescent="0.3">
      <c r="A904">
        <v>4.6777186922368683</v>
      </c>
      <c r="B904">
        <v>4.6777186922368683</v>
      </c>
    </row>
    <row r="905" spans="1:2" x14ac:dyDescent="0.3">
      <c r="A905">
        <v>3.6014088730458109</v>
      </c>
      <c r="B905">
        <v>3.6014088730458109</v>
      </c>
    </row>
    <row r="906" spans="1:2" x14ac:dyDescent="0.3">
      <c r="A906">
        <v>2.9928476863891076</v>
      </c>
      <c r="B906">
        <v>2.9928476863891076</v>
      </c>
    </row>
    <row r="907" spans="1:2" x14ac:dyDescent="0.3">
      <c r="A907">
        <v>3.3458085273800617</v>
      </c>
      <c r="B907">
        <v>3.3458085273800617</v>
      </c>
    </row>
    <row r="908" spans="1:2" x14ac:dyDescent="0.3">
      <c r="A908">
        <v>4.7748468240653805</v>
      </c>
      <c r="B908">
        <v>4.7748468240653805</v>
      </c>
    </row>
    <row r="909" spans="1:2" x14ac:dyDescent="0.3">
      <c r="A909">
        <v>4.1302692274888271</v>
      </c>
      <c r="B909">
        <v>4.1302692274888271</v>
      </c>
    </row>
    <row r="910" spans="1:2" x14ac:dyDescent="0.3">
      <c r="A910">
        <v>3.8611917718419053</v>
      </c>
      <c r="B910">
        <v>3.8611917718419053</v>
      </c>
    </row>
    <row r="911" spans="1:2" x14ac:dyDescent="0.3">
      <c r="A911">
        <v>4.0856553478115938</v>
      </c>
      <c r="B911">
        <v>4.0856553478115938</v>
      </c>
    </row>
    <row r="912" spans="1:2" x14ac:dyDescent="0.3">
      <c r="A912">
        <v>4.6626150377788518</v>
      </c>
      <c r="B912">
        <v>4.6626150377788518</v>
      </c>
    </row>
    <row r="913" spans="1:2" x14ac:dyDescent="0.3">
      <c r="A913">
        <v>3.5242640426923648</v>
      </c>
      <c r="B913">
        <v>3.5242640426923648</v>
      </c>
    </row>
    <row r="914" spans="1:2" x14ac:dyDescent="0.3">
      <c r="A914">
        <v>3.2777258903807516</v>
      </c>
      <c r="B914">
        <v>3.2777258903807516</v>
      </c>
    </row>
    <row r="915" spans="1:2" x14ac:dyDescent="0.3">
      <c r="A915">
        <v>3.2654106012796684</v>
      </c>
      <c r="B915">
        <v>3.2654106012796684</v>
      </c>
    </row>
    <row r="916" spans="1:2" x14ac:dyDescent="0.3">
      <c r="A916">
        <v>3.1803544748882926</v>
      </c>
      <c r="B916">
        <v>3.1803544748882926</v>
      </c>
    </row>
    <row r="917" spans="1:2" x14ac:dyDescent="0.3">
      <c r="A917">
        <v>2.7146092837511131</v>
      </c>
      <c r="B917">
        <v>2.7146092837511131</v>
      </c>
    </row>
    <row r="918" spans="1:2" x14ac:dyDescent="0.3">
      <c r="A918">
        <v>2.1493665460317986</v>
      </c>
      <c r="B918">
        <v>2.1493665460317986</v>
      </c>
    </row>
    <row r="919" spans="1:2" x14ac:dyDescent="0.3">
      <c r="A919">
        <v>2.933782397030634</v>
      </c>
      <c r="B919">
        <v>2.933782397030634</v>
      </c>
    </row>
    <row r="920" spans="1:2" x14ac:dyDescent="0.3">
      <c r="A920">
        <v>4.1072651937635039</v>
      </c>
      <c r="B920">
        <v>4.1072651937635039</v>
      </c>
    </row>
    <row r="921" spans="1:2" x14ac:dyDescent="0.3">
      <c r="A921">
        <v>3.4025053326616859</v>
      </c>
      <c r="B921">
        <v>3.4025053326616859</v>
      </c>
    </row>
    <row r="922" spans="1:2" x14ac:dyDescent="0.3">
      <c r="A922">
        <v>2.8234543678275701</v>
      </c>
      <c r="B922">
        <v>2.8234543678275701</v>
      </c>
    </row>
    <row r="923" spans="1:2" x14ac:dyDescent="0.3">
      <c r="A923">
        <v>3.1815272159356369</v>
      </c>
      <c r="B923">
        <v>3.1815272159356369</v>
      </c>
    </row>
    <row r="924" spans="1:2" x14ac:dyDescent="0.3">
      <c r="A924">
        <v>3.8228517201618741</v>
      </c>
      <c r="B924">
        <v>3.8228517201618741</v>
      </c>
    </row>
    <row r="925" spans="1:2" x14ac:dyDescent="0.3">
      <c r="A925">
        <v>3.526355317559223</v>
      </c>
      <c r="B925">
        <v>3.526355317559223</v>
      </c>
    </row>
    <row r="926" spans="1:2" x14ac:dyDescent="0.3">
      <c r="A926">
        <v>3.1397017050119667</v>
      </c>
      <c r="B926">
        <v>3.1397017050119667</v>
      </c>
    </row>
    <row r="927" spans="1:2" x14ac:dyDescent="0.3">
      <c r="A927">
        <v>3.2909706368652327</v>
      </c>
      <c r="B927">
        <v>3.2909706368652327</v>
      </c>
    </row>
    <row r="928" spans="1:2" x14ac:dyDescent="0.3">
      <c r="A928">
        <v>3.7575574485194978</v>
      </c>
      <c r="B928">
        <v>3.7575574485194978</v>
      </c>
    </row>
    <row r="929" spans="1:2" x14ac:dyDescent="0.3">
      <c r="A929">
        <v>3.2389211117073371</v>
      </c>
      <c r="B929">
        <v>3.2389211117073371</v>
      </c>
    </row>
    <row r="930" spans="1:2" x14ac:dyDescent="0.3">
      <c r="A930">
        <v>3.0235197290917846</v>
      </c>
      <c r="B930">
        <v>3.0235197290917846</v>
      </c>
    </row>
    <row r="931" spans="1:2" x14ac:dyDescent="0.3">
      <c r="A931">
        <v>3.0553535892779204</v>
      </c>
      <c r="B931">
        <v>3.0553535892779204</v>
      </c>
    </row>
    <row r="932" spans="1:2" x14ac:dyDescent="0.3">
      <c r="A932">
        <v>3.5291436863127861</v>
      </c>
      <c r="B932">
        <v>3.5291436863127861</v>
      </c>
    </row>
    <row r="933" spans="1:2" x14ac:dyDescent="0.3">
      <c r="A933">
        <v>2.7238648031269008</v>
      </c>
      <c r="B933">
        <v>2.7238648031269008</v>
      </c>
    </row>
    <row r="934" spans="1:2" x14ac:dyDescent="0.3">
      <c r="A934">
        <v>1.8690189750771504</v>
      </c>
      <c r="B934">
        <v>1.8690189750771504</v>
      </c>
    </row>
    <row r="935" spans="1:2" x14ac:dyDescent="0.3">
      <c r="A935">
        <v>2.813695080586728</v>
      </c>
      <c r="B935">
        <v>2.813695080586728</v>
      </c>
    </row>
    <row r="936" spans="1:2" x14ac:dyDescent="0.3">
      <c r="A936">
        <v>3.8261048125121913</v>
      </c>
      <c r="B936">
        <v>3.8261048125121913</v>
      </c>
    </row>
    <row r="937" spans="1:2" x14ac:dyDescent="0.3">
      <c r="A937">
        <v>3.2349709220736838</v>
      </c>
      <c r="B937">
        <v>3.2349709220736838</v>
      </c>
    </row>
    <row r="938" spans="1:2" x14ac:dyDescent="0.3">
      <c r="A938">
        <v>2.184262499238534</v>
      </c>
      <c r="B938">
        <v>2.184262499238534</v>
      </c>
    </row>
    <row r="939" spans="1:2" x14ac:dyDescent="0.3">
      <c r="A939">
        <v>2.1958393336825668</v>
      </c>
      <c r="B939">
        <v>2.1958393336825668</v>
      </c>
    </row>
    <row r="940" spans="1:2" x14ac:dyDescent="0.3">
      <c r="A940">
        <v>2.2330050207258454</v>
      </c>
      <c r="B940">
        <v>2.2330050207258454</v>
      </c>
    </row>
    <row r="941" spans="1:2" x14ac:dyDescent="0.3">
      <c r="A941">
        <v>2.3319876483047941</v>
      </c>
      <c r="B941">
        <v>2.3319876483047941</v>
      </c>
    </row>
    <row r="942" spans="1:2" x14ac:dyDescent="0.3">
      <c r="A942">
        <v>1.9983299776752244</v>
      </c>
      <c r="B942">
        <v>1.9983299776752244</v>
      </c>
    </row>
    <row r="943" spans="1:2" x14ac:dyDescent="0.3">
      <c r="A943">
        <v>2.4062374557050545</v>
      </c>
      <c r="B943">
        <v>2.4062374557050545</v>
      </c>
    </row>
    <row r="944" spans="1:2" x14ac:dyDescent="0.3">
      <c r="A944">
        <v>3.6706533309252105</v>
      </c>
      <c r="B944">
        <v>3.6706533309252105</v>
      </c>
    </row>
    <row r="945" spans="1:2" x14ac:dyDescent="0.3">
      <c r="A945">
        <v>3.0460046591650696</v>
      </c>
      <c r="B945">
        <v>3.0460046591650696</v>
      </c>
    </row>
    <row r="946" spans="1:2" x14ac:dyDescent="0.3">
      <c r="A946">
        <v>2.4815652041936955</v>
      </c>
      <c r="B946">
        <v>2.4815652041936955</v>
      </c>
    </row>
    <row r="947" spans="1:2" x14ac:dyDescent="0.3">
      <c r="A947">
        <v>2.9561341825825505</v>
      </c>
      <c r="B947">
        <v>2.9561341825825505</v>
      </c>
    </row>
    <row r="948" spans="1:2" x14ac:dyDescent="0.3">
      <c r="A948">
        <v>3.8830339812905073</v>
      </c>
      <c r="B948">
        <v>3.8830339812905073</v>
      </c>
    </row>
    <row r="949" spans="1:2" x14ac:dyDescent="0.3">
      <c r="A949">
        <v>3.6485787545832853</v>
      </c>
      <c r="B949">
        <v>3.6485787545832853</v>
      </c>
    </row>
    <row r="950" spans="1:2" x14ac:dyDescent="0.3">
      <c r="A950">
        <v>3.6532260347070142</v>
      </c>
      <c r="B950">
        <v>3.6532260347070142</v>
      </c>
    </row>
    <row r="951" spans="1:2" x14ac:dyDescent="0.3">
      <c r="A951">
        <v>3.6753006110489395</v>
      </c>
      <c r="B951">
        <v>3.6753006110489395</v>
      </c>
    </row>
    <row r="952" spans="1:2" x14ac:dyDescent="0.3">
      <c r="A952">
        <v>3.9843446662493656</v>
      </c>
      <c r="B952">
        <v>3.9843446662493656</v>
      </c>
    </row>
    <row r="953" spans="1:2" x14ac:dyDescent="0.3">
      <c r="A953">
        <v>3.582355028954141</v>
      </c>
      <c r="B953">
        <v>3.582355028954141</v>
      </c>
    </row>
    <row r="954" spans="1:2" x14ac:dyDescent="0.3">
      <c r="A954">
        <v>153.10395481208599</v>
      </c>
      <c r="B954">
        <v>153.10395481208599</v>
      </c>
    </row>
    <row r="955" spans="1:2" x14ac:dyDescent="0.3">
      <c r="A955">
        <v>171.13837827288154</v>
      </c>
      <c r="B955">
        <v>171.13837827288154</v>
      </c>
    </row>
    <row r="956" spans="1:2" x14ac:dyDescent="0.3">
      <c r="A956">
        <v>191.86772443956121</v>
      </c>
      <c r="B956">
        <v>191.86772443956121</v>
      </c>
    </row>
    <row r="957" spans="1:2" x14ac:dyDescent="0.3">
      <c r="A957">
        <v>166.4492125305884</v>
      </c>
      <c r="B957">
        <v>166.4492125305884</v>
      </c>
    </row>
    <row r="958" spans="1:2" x14ac:dyDescent="0.3">
      <c r="A958">
        <v>157.51284841522121</v>
      </c>
      <c r="B958">
        <v>157.51284841522121</v>
      </c>
    </row>
    <row r="959" spans="1:2" x14ac:dyDescent="0.3">
      <c r="A959">
        <v>169.93105273511105</v>
      </c>
      <c r="B959">
        <v>169.93105273511105</v>
      </c>
    </row>
    <row r="960" spans="1:2" x14ac:dyDescent="0.3">
      <c r="A960">
        <v>180.48437050792967</v>
      </c>
      <c r="B960">
        <v>180.48437050792967</v>
      </c>
    </row>
    <row r="961" spans="1:2" x14ac:dyDescent="0.3">
      <c r="A961">
        <v>158.38600340381339</v>
      </c>
      <c r="B961">
        <v>158.38600340381339</v>
      </c>
    </row>
    <row r="962" spans="1:2" x14ac:dyDescent="0.3">
      <c r="A962">
        <v>163.65727241529967</v>
      </c>
      <c r="B962">
        <v>163.65727241529967</v>
      </c>
    </row>
    <row r="963" spans="1:2" x14ac:dyDescent="0.3">
      <c r="A963">
        <v>147.18590420193516</v>
      </c>
      <c r="B963">
        <v>147.18590420193516</v>
      </c>
    </row>
    <row r="964" spans="1:2" x14ac:dyDescent="0.3">
      <c r="A964">
        <v>143.33755453790587</v>
      </c>
      <c r="B964">
        <v>143.33755453790587</v>
      </c>
    </row>
    <row r="965" spans="1:2" x14ac:dyDescent="0.3">
      <c r="A965">
        <v>113.83353948592024</v>
      </c>
      <c r="B965">
        <v>113.83353948592024</v>
      </c>
    </row>
    <row r="966" spans="1:2" x14ac:dyDescent="0.3">
      <c r="A966">
        <v>78.885780612145965</v>
      </c>
      <c r="B966">
        <v>78.885780612145965</v>
      </c>
    </row>
    <row r="967" spans="1:2" x14ac:dyDescent="0.3">
      <c r="A967">
        <v>149.38496129818466</v>
      </c>
      <c r="B967">
        <v>149.38496129818466</v>
      </c>
    </row>
    <row r="968" spans="1:2" x14ac:dyDescent="0.3">
      <c r="A968">
        <v>207.54139557404605</v>
      </c>
      <c r="B968">
        <v>207.54139557404605</v>
      </c>
    </row>
    <row r="969" spans="1:2" x14ac:dyDescent="0.3">
      <c r="A969">
        <v>183.84763414256548</v>
      </c>
      <c r="B969">
        <v>183.84763414256548</v>
      </c>
    </row>
    <row r="970" spans="1:2" x14ac:dyDescent="0.3">
      <c r="A970">
        <v>144.23226885658525</v>
      </c>
      <c r="B970">
        <v>144.23226885658525</v>
      </c>
    </row>
    <row r="971" spans="1:2" x14ac:dyDescent="0.3">
      <c r="A971">
        <v>169.87715432509066</v>
      </c>
      <c r="B971">
        <v>169.87715432509066</v>
      </c>
    </row>
    <row r="972" spans="1:2" x14ac:dyDescent="0.3">
      <c r="A972">
        <v>221.1992643420347</v>
      </c>
      <c r="B972">
        <v>221.1992643420347</v>
      </c>
    </row>
    <row r="973" spans="1:2" x14ac:dyDescent="0.3">
      <c r="A973">
        <v>187.12466028724765</v>
      </c>
      <c r="B973">
        <v>187.12466028724765</v>
      </c>
    </row>
    <row r="974" spans="1:2" x14ac:dyDescent="0.3">
      <c r="A974">
        <v>191.40419774025494</v>
      </c>
      <c r="B974">
        <v>191.40419774025494</v>
      </c>
    </row>
    <row r="975" spans="1:2" x14ac:dyDescent="0.3">
      <c r="A975">
        <v>197.5270624102462</v>
      </c>
      <c r="B975">
        <v>197.5270624102462</v>
      </c>
    </row>
    <row r="976" spans="1:2" x14ac:dyDescent="0.3">
      <c r="A976">
        <v>203.69304574041186</v>
      </c>
      <c r="B976">
        <v>203.69304574041186</v>
      </c>
    </row>
    <row r="977" spans="1:2" x14ac:dyDescent="0.3">
      <c r="A977">
        <v>169.90949340502388</v>
      </c>
      <c r="B977">
        <v>169.90949340502388</v>
      </c>
    </row>
    <row r="978" spans="1:2" x14ac:dyDescent="0.3">
      <c r="A978">
        <v>159.51787103187138</v>
      </c>
      <c r="B978">
        <v>159.51787103187138</v>
      </c>
    </row>
    <row r="979" spans="1:2" x14ac:dyDescent="0.3">
      <c r="A979">
        <v>169.35972921576393</v>
      </c>
      <c r="B979">
        <v>169.35972921576393</v>
      </c>
    </row>
    <row r="980" spans="1:2" x14ac:dyDescent="0.3">
      <c r="A980">
        <v>192.52528561846685</v>
      </c>
      <c r="B980">
        <v>192.52528561846685</v>
      </c>
    </row>
    <row r="981" spans="1:2" x14ac:dyDescent="0.3">
      <c r="A981">
        <v>209.58953685087056</v>
      </c>
      <c r="B981">
        <v>209.58953685087056</v>
      </c>
    </row>
    <row r="982" spans="1:2" x14ac:dyDescent="0.3">
      <c r="A982">
        <v>214.78534812224927</v>
      </c>
      <c r="B982">
        <v>214.78534812224927</v>
      </c>
    </row>
    <row r="983" spans="1:2" x14ac:dyDescent="0.3">
      <c r="A983">
        <v>202.97080640163975</v>
      </c>
      <c r="B983">
        <v>202.97080640163975</v>
      </c>
    </row>
    <row r="984" spans="1:2" x14ac:dyDescent="0.3">
      <c r="A984">
        <v>199.69378025695758</v>
      </c>
      <c r="B984">
        <v>199.69378025695758</v>
      </c>
    </row>
    <row r="985" spans="1:2" x14ac:dyDescent="0.3">
      <c r="A985">
        <v>174.22136993796437</v>
      </c>
      <c r="B985">
        <v>174.22136993796437</v>
      </c>
    </row>
    <row r="986" spans="1:2" x14ac:dyDescent="0.3">
      <c r="A986">
        <v>170.17898562473079</v>
      </c>
      <c r="B986">
        <v>170.17898562473079</v>
      </c>
    </row>
    <row r="987" spans="1:2" x14ac:dyDescent="0.3">
      <c r="A987">
        <v>174.78191387707034</v>
      </c>
      <c r="B987">
        <v>174.78191387707034</v>
      </c>
    </row>
    <row r="988" spans="1:2" x14ac:dyDescent="0.3">
      <c r="A988">
        <v>192.57918402848725</v>
      </c>
      <c r="B988">
        <v>192.57918402848725</v>
      </c>
    </row>
    <row r="989" spans="1:2" x14ac:dyDescent="0.3">
      <c r="A989">
        <v>191.94318234927371</v>
      </c>
      <c r="B989">
        <v>191.94318234927371</v>
      </c>
    </row>
    <row r="990" spans="1:2" x14ac:dyDescent="0.3">
      <c r="A990">
        <v>166.55700935062919</v>
      </c>
      <c r="B990">
        <v>166.55700935062919</v>
      </c>
    </row>
    <row r="991" spans="1:2" x14ac:dyDescent="0.3">
      <c r="A991">
        <v>174.44774349749696</v>
      </c>
      <c r="B991">
        <v>174.44774349749696</v>
      </c>
    </row>
    <row r="992" spans="1:2" x14ac:dyDescent="0.3">
      <c r="A992">
        <v>193.71105165654524</v>
      </c>
      <c r="B992">
        <v>193.71105165654524</v>
      </c>
    </row>
    <row r="993" spans="1:2" x14ac:dyDescent="0.3">
      <c r="A993">
        <v>160.74675589972904</v>
      </c>
      <c r="B993">
        <v>160.74675589972904</v>
      </c>
    </row>
    <row r="994" spans="1:2" x14ac:dyDescent="0.3">
      <c r="A994">
        <v>124.05268687916548</v>
      </c>
      <c r="B994">
        <v>124.05268687916548</v>
      </c>
    </row>
    <row r="995" spans="1:2" x14ac:dyDescent="0.3">
      <c r="A995">
        <v>120.7756607344833</v>
      </c>
      <c r="B995">
        <v>120.7756607344833</v>
      </c>
    </row>
    <row r="996" spans="1:2" x14ac:dyDescent="0.3">
      <c r="A996">
        <v>135.87800818001614</v>
      </c>
      <c r="B996">
        <v>135.87800818001614</v>
      </c>
    </row>
    <row r="997" spans="1:2" x14ac:dyDescent="0.3">
      <c r="A997">
        <v>156.23006513734313</v>
      </c>
      <c r="B997">
        <v>156.23006513734313</v>
      </c>
    </row>
    <row r="998" spans="1:2" x14ac:dyDescent="0.3">
      <c r="A998">
        <v>147.34759960160127</v>
      </c>
      <c r="B998">
        <v>147.34759960160127</v>
      </c>
    </row>
    <row r="999" spans="1:2" x14ac:dyDescent="0.3">
      <c r="A999">
        <v>152.58652953315436</v>
      </c>
      <c r="B999">
        <v>152.58652953315436</v>
      </c>
    </row>
    <row r="1000" spans="1:2" x14ac:dyDescent="0.3">
      <c r="A1000">
        <v>181.55155997612124</v>
      </c>
      <c r="B1000">
        <v>181.55155997612124</v>
      </c>
    </row>
    <row r="1001" spans="1:2" x14ac:dyDescent="0.3">
      <c r="A1001">
        <v>157.92247670450709</v>
      </c>
      <c r="B1001">
        <v>157.92247670450709</v>
      </c>
    </row>
    <row r="1002" spans="1:2" x14ac:dyDescent="0.3">
      <c r="A1002">
        <v>119.84626814474016</v>
      </c>
      <c r="B1002">
        <v>119.84626814474016</v>
      </c>
    </row>
    <row r="1003" spans="1:2" x14ac:dyDescent="0.3">
      <c r="A1003">
        <v>147.16434487184799</v>
      </c>
      <c r="B1003">
        <v>147.16434487184799</v>
      </c>
    </row>
    <row r="1004" spans="1:2" x14ac:dyDescent="0.3">
      <c r="A1004">
        <v>199.27337238743058</v>
      </c>
      <c r="B1004">
        <v>199.27337238743058</v>
      </c>
    </row>
    <row r="1005" spans="1:2" x14ac:dyDescent="0.3">
      <c r="A1005">
        <v>178.14517751170612</v>
      </c>
      <c r="B1005">
        <v>178.14517751170612</v>
      </c>
    </row>
    <row r="1006" spans="1:2" x14ac:dyDescent="0.3">
      <c r="A1006">
        <v>166.15816081118936</v>
      </c>
      <c r="B1006">
        <v>166.15816081118936</v>
      </c>
    </row>
    <row r="1007" spans="1:2" x14ac:dyDescent="0.3">
      <c r="A1007">
        <v>179.8699281588033</v>
      </c>
      <c r="B1007">
        <v>179.8699281588033</v>
      </c>
    </row>
    <row r="1008" spans="1:2" x14ac:dyDescent="0.3">
      <c r="A1008">
        <v>193.73261098663241</v>
      </c>
      <c r="B1008">
        <v>193.73261098663241</v>
      </c>
    </row>
    <row r="1009" spans="1:2" x14ac:dyDescent="0.3">
      <c r="A1009">
        <v>168.21708183785992</v>
      </c>
      <c r="B1009">
        <v>168.21708183785992</v>
      </c>
    </row>
    <row r="1010" spans="1:2" x14ac:dyDescent="0.3">
      <c r="A1010">
        <v>104.18848517155618</v>
      </c>
      <c r="B1010">
        <v>104.18848517155618</v>
      </c>
    </row>
    <row r="1011" spans="1:2" x14ac:dyDescent="0.3">
      <c r="A1011">
        <v>111.96214122379251</v>
      </c>
      <c r="B1011">
        <v>111.96214122379251</v>
      </c>
    </row>
    <row r="1012" spans="1:2" x14ac:dyDescent="0.3">
      <c r="A1012">
        <v>130.20336543863309</v>
      </c>
      <c r="B1012">
        <v>130.20336543863309</v>
      </c>
    </row>
    <row r="1013" spans="1:2" x14ac:dyDescent="0.3">
      <c r="A1013">
        <v>114.69520111608088</v>
      </c>
      <c r="B1013">
        <v>114.69520111608088</v>
      </c>
    </row>
    <row r="1014" spans="1:2" x14ac:dyDescent="0.3">
      <c r="A1014">
        <v>107.95214548136313</v>
      </c>
      <c r="B1014">
        <v>107.95214548136313</v>
      </c>
    </row>
    <row r="1015" spans="1:2" x14ac:dyDescent="0.3">
      <c r="A1015">
        <v>125.3672199570706</v>
      </c>
      <c r="B1015">
        <v>125.3672199570706</v>
      </c>
    </row>
    <row r="1016" spans="1:2" x14ac:dyDescent="0.3">
      <c r="A1016">
        <v>154.01869521425243</v>
      </c>
      <c r="B1016">
        <v>154.01869521425243</v>
      </c>
    </row>
    <row r="1017" spans="1:2" x14ac:dyDescent="0.3">
      <c r="A1017">
        <v>121.63443218691751</v>
      </c>
      <c r="B1017">
        <v>121.63443218691751</v>
      </c>
    </row>
    <row r="1018" spans="1:2" x14ac:dyDescent="0.3">
      <c r="A1018">
        <v>110.35009272993835</v>
      </c>
      <c r="B1018">
        <v>110.35009272993835</v>
      </c>
    </row>
    <row r="1019" spans="1:2" x14ac:dyDescent="0.3">
      <c r="A1019">
        <v>120.68153244058958</v>
      </c>
      <c r="B1019">
        <v>120.68153244058958</v>
      </c>
    </row>
    <row r="1020" spans="1:2" x14ac:dyDescent="0.3">
      <c r="A1020">
        <v>149.13956177596134</v>
      </c>
      <c r="B1020">
        <v>149.13956177596134</v>
      </c>
    </row>
    <row r="1021" spans="1:2" x14ac:dyDescent="0.3">
      <c r="A1021">
        <v>127.55244128499378</v>
      </c>
      <c r="B1021">
        <v>127.55244128499378</v>
      </c>
    </row>
    <row r="1022" spans="1:2" x14ac:dyDescent="0.3">
      <c r="A1022">
        <v>124.74389458450578</v>
      </c>
      <c r="B1022">
        <v>124.74389458450578</v>
      </c>
    </row>
    <row r="1023" spans="1:2" x14ac:dyDescent="0.3">
      <c r="A1023">
        <v>127.3733247597808</v>
      </c>
      <c r="B1023">
        <v>127.3733247597808</v>
      </c>
    </row>
    <row r="1024" spans="1:2" x14ac:dyDescent="0.3">
      <c r="A1024">
        <v>145.6718663279471</v>
      </c>
      <c r="B1024">
        <v>145.6718663279471</v>
      </c>
    </row>
    <row r="1025" spans="1:2" x14ac:dyDescent="0.3">
      <c r="A1025">
        <v>116.03883276430582</v>
      </c>
      <c r="B1025">
        <v>116.03883276430582</v>
      </c>
    </row>
    <row r="1026" spans="1:2" x14ac:dyDescent="0.3">
      <c r="A1026">
        <v>111.25283993777049</v>
      </c>
      <c r="B1026">
        <v>111.25283993777049</v>
      </c>
    </row>
    <row r="1027" spans="1:2" x14ac:dyDescent="0.3">
      <c r="A1027">
        <v>115.25072014659376</v>
      </c>
      <c r="B1027">
        <v>115.25072014659376</v>
      </c>
    </row>
    <row r="1028" spans="1:2" x14ac:dyDescent="0.3">
      <c r="A1028">
        <v>150.60831700303254</v>
      </c>
      <c r="B1028">
        <v>150.60831700303254</v>
      </c>
    </row>
    <row r="1029" spans="1:2" x14ac:dyDescent="0.3">
      <c r="A1029">
        <v>123.40410322762038</v>
      </c>
      <c r="B1029">
        <v>123.40410322762038</v>
      </c>
    </row>
    <row r="1030" spans="1:2" x14ac:dyDescent="0.3">
      <c r="A1030">
        <v>108.3296586471624</v>
      </c>
      <c r="B1030">
        <v>108.3296586471624</v>
      </c>
    </row>
    <row r="1031" spans="1:2" x14ac:dyDescent="0.3">
      <c r="A1031">
        <v>113.3950731924337</v>
      </c>
      <c r="B1031">
        <v>113.3950731924337</v>
      </c>
    </row>
    <row r="1032" spans="1:2" x14ac:dyDescent="0.3">
      <c r="A1032">
        <v>128.59848164307746</v>
      </c>
      <c r="B1032">
        <v>128.59848164307746</v>
      </c>
    </row>
    <row r="1033" spans="1:2" x14ac:dyDescent="0.3">
      <c r="A1033">
        <v>111.60390817336653</v>
      </c>
      <c r="B1033">
        <v>111.60390817336653</v>
      </c>
    </row>
    <row r="1034" spans="1:2" x14ac:dyDescent="0.3">
      <c r="A1034">
        <v>105.40647735655433</v>
      </c>
      <c r="B1034">
        <v>105.40647735655433</v>
      </c>
    </row>
    <row r="1035" spans="1:2" x14ac:dyDescent="0.3">
      <c r="A1035">
        <v>112.89354699175615</v>
      </c>
      <c r="B1035">
        <v>112.89354699175615</v>
      </c>
    </row>
    <row r="1036" spans="1:2" x14ac:dyDescent="0.3">
      <c r="A1036">
        <v>132.2309642197076</v>
      </c>
      <c r="B1036">
        <v>132.2309642197076</v>
      </c>
    </row>
    <row r="1037" spans="1:2" x14ac:dyDescent="0.3">
      <c r="A1037">
        <v>111.1668639077819</v>
      </c>
      <c r="B1037">
        <v>111.1668639077819</v>
      </c>
    </row>
    <row r="1038" spans="1:2" x14ac:dyDescent="0.3">
      <c r="A1038">
        <v>104.35327230017207</v>
      </c>
      <c r="B1038">
        <v>104.35327230017207</v>
      </c>
    </row>
    <row r="1039" spans="1:2" x14ac:dyDescent="0.3">
      <c r="A1039">
        <v>115.65194115374835</v>
      </c>
      <c r="B1039">
        <v>115.65194115374835</v>
      </c>
    </row>
    <row r="1040" spans="1:2" x14ac:dyDescent="0.3">
      <c r="A1040">
        <v>146.05159335673738</v>
      </c>
      <c r="B1040">
        <v>146.05159335673738</v>
      </c>
    </row>
    <row r="1041" spans="1:2" x14ac:dyDescent="0.3">
      <c r="A1041">
        <v>123.79083717123254</v>
      </c>
      <c r="B1041">
        <v>123.79083717123254</v>
      </c>
    </row>
    <row r="1042" spans="1:2" x14ac:dyDescent="0.3">
      <c r="A1042">
        <v>114.54141886057174</v>
      </c>
      <c r="B1042">
        <v>114.54141886057174</v>
      </c>
    </row>
    <row r="1043" spans="1:2" x14ac:dyDescent="0.3">
      <c r="A1043">
        <v>112.68577190641166</v>
      </c>
      <c r="B1043">
        <v>112.68577190641166</v>
      </c>
    </row>
    <row r="1044" spans="1:2" x14ac:dyDescent="0.3">
      <c r="A1044">
        <v>125.69679433083371</v>
      </c>
      <c r="B1044">
        <v>125.69679433083371</v>
      </c>
    </row>
    <row r="1045" spans="1:2" x14ac:dyDescent="0.3">
      <c r="A1045">
        <v>107.69916857629903</v>
      </c>
      <c r="B1045">
        <v>107.69916857629903</v>
      </c>
    </row>
    <row r="1046" spans="1:2" x14ac:dyDescent="0.3">
      <c r="A1046">
        <v>89.558249554981415</v>
      </c>
      <c r="B1046">
        <v>89.558249554981415</v>
      </c>
    </row>
    <row r="1047" spans="1:2" x14ac:dyDescent="0.3">
      <c r="A1047">
        <v>105.00525634939974</v>
      </c>
      <c r="B1047">
        <v>105.00525634939974</v>
      </c>
    </row>
    <row r="1048" spans="1:2" x14ac:dyDescent="0.3">
      <c r="A1048">
        <v>120.36628734689222</v>
      </c>
      <c r="B1048">
        <v>120.36628734689222</v>
      </c>
    </row>
    <row r="1049" spans="1:2" x14ac:dyDescent="0.3">
      <c r="A1049">
        <v>109.87006050762511</v>
      </c>
      <c r="B1049">
        <v>109.87006050762511</v>
      </c>
    </row>
    <row r="1050" spans="1:2" x14ac:dyDescent="0.3">
      <c r="A1050">
        <v>88.906265505753737</v>
      </c>
      <c r="B1050">
        <v>88.906265505753737</v>
      </c>
    </row>
    <row r="1051" spans="1:2" x14ac:dyDescent="0.3">
      <c r="A1051">
        <v>80.229862245685283</v>
      </c>
      <c r="B1051">
        <v>80.229862245685283</v>
      </c>
    </row>
    <row r="1052" spans="1:2" x14ac:dyDescent="0.3">
      <c r="A1052">
        <v>92.75368786602688</v>
      </c>
      <c r="B1052">
        <v>92.75368786602688</v>
      </c>
    </row>
    <row r="1053" spans="1:2" x14ac:dyDescent="0.3">
      <c r="A1053">
        <v>105.37065409812428</v>
      </c>
      <c r="B1053">
        <v>105.37065409812428</v>
      </c>
    </row>
    <row r="1054" spans="1:2" x14ac:dyDescent="0.3">
      <c r="A1054">
        <v>84.371035721291491</v>
      </c>
      <c r="B1054">
        <v>84.371035721291491</v>
      </c>
    </row>
    <row r="1055" spans="1:2" x14ac:dyDescent="0.3">
      <c r="A1055">
        <v>96.228547895808305</v>
      </c>
      <c r="B1055">
        <v>96.228547895808305</v>
      </c>
    </row>
    <row r="1056" spans="1:2" x14ac:dyDescent="0.3">
      <c r="A1056">
        <v>114.26916172360298</v>
      </c>
      <c r="B1056">
        <v>114.26916172360298</v>
      </c>
    </row>
    <row r="1057" spans="1:2" x14ac:dyDescent="0.3">
      <c r="A1057">
        <v>111.01640605923178</v>
      </c>
      <c r="B1057">
        <v>111.01640605923178</v>
      </c>
    </row>
    <row r="1058" spans="1:2" x14ac:dyDescent="0.3">
      <c r="A1058">
        <v>99.431150905152336</v>
      </c>
      <c r="B1058">
        <v>99.431150905152336</v>
      </c>
    </row>
    <row r="1059" spans="1:2" x14ac:dyDescent="0.3">
      <c r="A1059">
        <v>109.63362674561776</v>
      </c>
      <c r="B1059">
        <v>109.63362674561776</v>
      </c>
    </row>
    <row r="1060" spans="1:2" x14ac:dyDescent="0.3">
      <c r="A1060">
        <v>137.76924640552494</v>
      </c>
      <c r="B1060">
        <v>137.76924640552494</v>
      </c>
    </row>
    <row r="1061" spans="1:2" x14ac:dyDescent="0.3">
      <c r="A1061">
        <v>125.55350118058215</v>
      </c>
      <c r="B1061">
        <v>125.55350118058215</v>
      </c>
    </row>
    <row r="1062" spans="1:2" x14ac:dyDescent="0.3">
      <c r="A1062">
        <v>122.40821540803248</v>
      </c>
      <c r="B1062">
        <v>122.40821540803248</v>
      </c>
    </row>
    <row r="1063" spans="1:2" x14ac:dyDescent="0.3">
      <c r="A1063">
        <v>124.70090662777716</v>
      </c>
      <c r="B1063">
        <v>124.70090662777716</v>
      </c>
    </row>
    <row r="1064" spans="1:2" x14ac:dyDescent="0.3">
      <c r="A1064">
        <v>126.81448132230888</v>
      </c>
      <c r="B1064">
        <v>126.81448132230888</v>
      </c>
    </row>
    <row r="1065" spans="1:2" x14ac:dyDescent="0.3">
      <c r="A1065">
        <v>115.31520208168668</v>
      </c>
      <c r="B1065">
        <v>115.31520208168668</v>
      </c>
    </row>
    <row r="1066" spans="1:2" x14ac:dyDescent="0.3">
      <c r="A1066">
        <v>36.050147488680572</v>
      </c>
      <c r="B1066">
        <v>36.050147488680572</v>
      </c>
    </row>
    <row r="1067" spans="1:2" x14ac:dyDescent="0.3">
      <c r="A1067">
        <v>35.807641707213101</v>
      </c>
      <c r="B1067">
        <v>35.807641707213101</v>
      </c>
    </row>
    <row r="1068" spans="1:2" x14ac:dyDescent="0.3">
      <c r="A1068">
        <v>41.254511573528987</v>
      </c>
      <c r="B1068">
        <v>41.254511573528987</v>
      </c>
    </row>
    <row r="1069" spans="1:2" x14ac:dyDescent="0.3">
      <c r="A1069">
        <v>38.577438025737031</v>
      </c>
      <c r="B1069">
        <v>38.577438025737031</v>
      </c>
    </row>
    <row r="1070" spans="1:2" x14ac:dyDescent="0.3">
      <c r="A1070">
        <v>37.260298837424827</v>
      </c>
      <c r="B1070">
        <v>37.260298837424827</v>
      </c>
    </row>
    <row r="1071" spans="1:2" x14ac:dyDescent="0.3">
      <c r="A1071">
        <v>39.167059904987163</v>
      </c>
      <c r="B1071">
        <v>39.167059904987163</v>
      </c>
    </row>
    <row r="1072" spans="1:2" x14ac:dyDescent="0.3">
      <c r="A1072">
        <v>41.059555939053894</v>
      </c>
      <c r="B1072">
        <v>41.059555939053894</v>
      </c>
    </row>
    <row r="1073" spans="1:2" x14ac:dyDescent="0.3">
      <c r="A1073">
        <v>36.435303711125208</v>
      </c>
      <c r="B1073">
        <v>36.435303711125208</v>
      </c>
    </row>
    <row r="1074" spans="1:2" x14ac:dyDescent="0.3">
      <c r="A1074">
        <v>32.502906155509031</v>
      </c>
      <c r="B1074">
        <v>32.502906155509031</v>
      </c>
    </row>
    <row r="1075" spans="1:2" x14ac:dyDescent="0.3">
      <c r="A1075">
        <v>34.388269690498142</v>
      </c>
      <c r="B1075">
        <v>34.388269690498142</v>
      </c>
    </row>
    <row r="1076" spans="1:2" x14ac:dyDescent="0.3">
      <c r="A1076">
        <v>41.254511573528987</v>
      </c>
      <c r="B1076">
        <v>41.254511573528987</v>
      </c>
    </row>
    <row r="1077" spans="1:2" x14ac:dyDescent="0.3">
      <c r="A1077">
        <v>39.880312180553638</v>
      </c>
      <c r="B1077">
        <v>39.880312180553638</v>
      </c>
    </row>
    <row r="1078" spans="1:2" x14ac:dyDescent="0.3">
      <c r="A1078">
        <v>39.031541998427997</v>
      </c>
      <c r="B1078">
        <v>39.031541998427997</v>
      </c>
    </row>
    <row r="1079" spans="1:2" x14ac:dyDescent="0.3">
      <c r="A1079">
        <v>41.047668428811072</v>
      </c>
      <c r="B1079">
        <v>41.047668428811072</v>
      </c>
    </row>
    <row r="1080" spans="1:2" x14ac:dyDescent="0.3">
      <c r="A1080">
        <v>42.700036169322736</v>
      </c>
      <c r="B1080">
        <v>42.700036169322736</v>
      </c>
    </row>
    <row r="1081" spans="1:2" x14ac:dyDescent="0.3">
      <c r="A1081">
        <v>36.582709163267552</v>
      </c>
      <c r="B1081">
        <v>36.582709163267552</v>
      </c>
    </row>
    <row r="1082" spans="1:2" x14ac:dyDescent="0.3">
      <c r="A1082">
        <v>32.219982761467151</v>
      </c>
      <c r="B1082">
        <v>32.219982761467151</v>
      </c>
    </row>
    <row r="1083" spans="1:2" x14ac:dyDescent="0.3">
      <c r="A1083">
        <v>34.545185164970889</v>
      </c>
      <c r="B1083">
        <v>34.545185164970889</v>
      </c>
    </row>
    <row r="1084" spans="1:2" x14ac:dyDescent="0.3">
      <c r="A1084">
        <v>41.915458690937875</v>
      </c>
      <c r="B1084">
        <v>41.915458690937875</v>
      </c>
    </row>
    <row r="1085" spans="1:2" x14ac:dyDescent="0.3">
      <c r="A1085">
        <v>36.822837456822612</v>
      </c>
      <c r="B1085">
        <v>36.822837456822612</v>
      </c>
    </row>
    <row r="1086" spans="1:2" x14ac:dyDescent="0.3">
      <c r="A1086">
        <v>36.34971343947084</v>
      </c>
      <c r="B1086">
        <v>36.34971343947084</v>
      </c>
    </row>
    <row r="1087" spans="1:2" x14ac:dyDescent="0.3">
      <c r="A1087">
        <v>38.758128626716527</v>
      </c>
      <c r="B1087">
        <v>38.758128626716527</v>
      </c>
    </row>
    <row r="1088" spans="1:2" x14ac:dyDescent="0.3">
      <c r="A1088">
        <v>41.556455047572044</v>
      </c>
      <c r="B1088">
        <v>41.556455047572044</v>
      </c>
    </row>
    <row r="1089" spans="1:2" x14ac:dyDescent="0.3">
      <c r="A1089">
        <v>35.672123765313565</v>
      </c>
      <c r="B1089">
        <v>35.672123765313565</v>
      </c>
    </row>
    <row r="1090" spans="1:2" x14ac:dyDescent="0.3">
      <c r="A1090">
        <v>31.461557826820712</v>
      </c>
      <c r="B1090">
        <v>31.461557826820712</v>
      </c>
    </row>
    <row r="1091" spans="1:2" x14ac:dyDescent="0.3">
      <c r="A1091">
        <v>33.922278207564347</v>
      </c>
      <c r="B1091">
        <v>33.922278207564347</v>
      </c>
    </row>
    <row r="1092" spans="1:2" x14ac:dyDescent="0.3">
      <c r="A1092">
        <v>42.314879946878108</v>
      </c>
      <c r="B1092">
        <v>42.314879946878108</v>
      </c>
    </row>
    <row r="1093" spans="1:2" x14ac:dyDescent="0.3">
      <c r="A1093">
        <v>37.654965082199858</v>
      </c>
      <c r="B1093">
        <v>37.654965082199858</v>
      </c>
    </row>
    <row r="1094" spans="1:2" x14ac:dyDescent="0.3">
      <c r="A1094">
        <v>37.55273225379711</v>
      </c>
      <c r="B1094">
        <v>37.55273225379711</v>
      </c>
    </row>
    <row r="1095" spans="1:2" x14ac:dyDescent="0.3">
      <c r="A1095">
        <v>39.012521918426827</v>
      </c>
      <c r="B1095">
        <v>39.012521918426827</v>
      </c>
    </row>
    <row r="1096" spans="1:2" x14ac:dyDescent="0.3">
      <c r="A1096">
        <v>38.011741010132582</v>
      </c>
      <c r="B1096">
        <v>38.011741010132582</v>
      </c>
    </row>
    <row r="1097" spans="1:2" x14ac:dyDescent="0.3">
      <c r="A1097">
        <v>33.751097628915261</v>
      </c>
      <c r="B1097">
        <v>33.751097628915261</v>
      </c>
    </row>
    <row r="1098" spans="1:2" x14ac:dyDescent="0.3">
      <c r="A1098">
        <v>29.419278817358855</v>
      </c>
      <c r="B1098">
        <v>29.419278817358855</v>
      </c>
    </row>
    <row r="1099" spans="1:2" x14ac:dyDescent="0.3">
      <c r="A1099">
        <v>28.815391904613119</v>
      </c>
      <c r="B1099">
        <v>28.815391904613119</v>
      </c>
    </row>
    <row r="1100" spans="1:2" x14ac:dyDescent="0.3">
      <c r="A1100">
        <v>35.947914660277824</v>
      </c>
      <c r="B1100">
        <v>35.947914660277824</v>
      </c>
    </row>
    <row r="1101" spans="1:2" x14ac:dyDescent="0.3">
      <c r="A1101">
        <v>33.541876960944556</v>
      </c>
      <c r="B1101">
        <v>33.541876960944556</v>
      </c>
    </row>
    <row r="1102" spans="1:2" x14ac:dyDescent="0.3">
      <c r="A1102">
        <v>28.458765749159703</v>
      </c>
      <c r="B1102">
        <v>28.458765749159703</v>
      </c>
    </row>
    <row r="1103" spans="1:2" x14ac:dyDescent="0.3">
      <c r="A1103">
        <v>30.729285506593442</v>
      </c>
      <c r="B1103">
        <v>30.729285506593442</v>
      </c>
    </row>
    <row r="1104" spans="1:2" x14ac:dyDescent="0.3">
      <c r="A1104">
        <v>32.591183037274128</v>
      </c>
      <c r="B1104">
        <v>32.591183037274128</v>
      </c>
    </row>
    <row r="1105" spans="1:2" x14ac:dyDescent="0.3">
      <c r="A1105">
        <v>31.192687883491619</v>
      </c>
      <c r="B1105">
        <v>31.192687883491619</v>
      </c>
    </row>
    <row r="1106" spans="1:2" x14ac:dyDescent="0.3">
      <c r="A1106">
        <v>26.398227502477923</v>
      </c>
      <c r="B1106">
        <v>26.398227502477923</v>
      </c>
    </row>
    <row r="1107" spans="1:2" x14ac:dyDescent="0.3">
      <c r="A1107">
        <v>24.351003279990636</v>
      </c>
      <c r="B1107">
        <v>24.351003279990636</v>
      </c>
    </row>
    <row r="1108" spans="1:2" x14ac:dyDescent="0.3">
      <c r="A1108">
        <v>28.978032448010502</v>
      </c>
      <c r="B1108">
        <v>28.978032448010502</v>
      </c>
    </row>
    <row r="1109" spans="1:2" x14ac:dyDescent="0.3">
      <c r="A1109">
        <v>37.139045964361273</v>
      </c>
      <c r="B1109">
        <v>37.139045964361273</v>
      </c>
    </row>
    <row r="1110" spans="1:2" x14ac:dyDescent="0.3">
      <c r="A1110">
        <v>30.12302107059492</v>
      </c>
      <c r="B1110">
        <v>30.12302107059492</v>
      </c>
    </row>
    <row r="1111" spans="1:2" x14ac:dyDescent="0.3">
      <c r="A1111">
        <v>30.12302107059492</v>
      </c>
      <c r="B1111">
        <v>30.12302107059492</v>
      </c>
    </row>
    <row r="1112" spans="1:2" x14ac:dyDescent="0.3">
      <c r="A1112">
        <v>39.756681784237294</v>
      </c>
      <c r="B1112">
        <v>39.756681784237294</v>
      </c>
    </row>
    <row r="1113" spans="1:2" x14ac:dyDescent="0.3">
      <c r="A1113">
        <v>32.35550070336668</v>
      </c>
      <c r="B1113">
        <v>32.35550070336668</v>
      </c>
    </row>
    <row r="1114" spans="1:2" x14ac:dyDescent="0.3">
      <c r="A1114">
        <v>24.643634036977463</v>
      </c>
      <c r="B1114">
        <v>24.643634036977463</v>
      </c>
    </row>
    <row r="1115" spans="1:2" x14ac:dyDescent="0.3">
      <c r="A1115">
        <v>28.025572000708507</v>
      </c>
      <c r="B1115">
        <v>28.025572000708507</v>
      </c>
    </row>
    <row r="1116" spans="1:2" x14ac:dyDescent="0.3">
      <c r="A1116">
        <v>40.436648981647352</v>
      </c>
      <c r="B1116">
        <v>40.436648981647352</v>
      </c>
    </row>
    <row r="1117" spans="1:2" x14ac:dyDescent="0.3">
      <c r="A1117">
        <v>39.018893645403928</v>
      </c>
      <c r="B1117">
        <v>39.018893645403928</v>
      </c>
    </row>
    <row r="1118" spans="1:2" x14ac:dyDescent="0.3">
      <c r="A1118">
        <v>36.492190323901063</v>
      </c>
      <c r="B1118">
        <v>36.492190323901063</v>
      </c>
    </row>
    <row r="1119" spans="1:2" x14ac:dyDescent="0.3">
      <c r="A1119">
        <v>36.768154775412249</v>
      </c>
      <c r="B1119">
        <v>36.768154775412249</v>
      </c>
    </row>
    <row r="1120" spans="1:2" x14ac:dyDescent="0.3">
      <c r="A1120">
        <v>37.374419211410768</v>
      </c>
      <c r="B1120">
        <v>37.374419211410768</v>
      </c>
    </row>
    <row r="1121" spans="1:2" x14ac:dyDescent="0.3">
      <c r="A1121">
        <v>31.858601594848533</v>
      </c>
      <c r="B1121">
        <v>31.858601594848533</v>
      </c>
    </row>
    <row r="1122" spans="1:2" x14ac:dyDescent="0.3">
      <c r="A1122">
        <v>78.571084938144168</v>
      </c>
      <c r="B1122">
        <v>78.571084938144168</v>
      </c>
    </row>
    <row r="1123" spans="1:2" x14ac:dyDescent="0.3">
      <c r="A1123">
        <v>88.814677579561675</v>
      </c>
      <c r="B1123">
        <v>88.814677579561675</v>
      </c>
    </row>
    <row r="1124" spans="1:2" x14ac:dyDescent="0.3">
      <c r="A1124">
        <v>122.13400947884131</v>
      </c>
      <c r="B1124">
        <v>122.13400947884131</v>
      </c>
    </row>
    <row r="1125" spans="1:2" x14ac:dyDescent="0.3">
      <c r="A1125">
        <v>114.91408340156426</v>
      </c>
      <c r="B1125">
        <v>114.91408340156426</v>
      </c>
    </row>
    <row r="1126" spans="1:2" x14ac:dyDescent="0.3">
      <c r="A1126">
        <v>113.47599810528611</v>
      </c>
      <c r="B1126">
        <v>113.47599810528611</v>
      </c>
    </row>
    <row r="1127" spans="1:2" x14ac:dyDescent="0.3">
      <c r="A1127">
        <v>115.38607041024126</v>
      </c>
      <c r="B1127">
        <v>115.38607041024126</v>
      </c>
    </row>
    <row r="1128" spans="1:2" x14ac:dyDescent="0.3">
      <c r="A1128">
        <v>120.28293546212745</v>
      </c>
      <c r="B1128">
        <v>120.28293546212745</v>
      </c>
    </row>
    <row r="1129" spans="1:2" x14ac:dyDescent="0.3">
      <c r="A1129">
        <v>104.51561996488526</v>
      </c>
      <c r="B1129">
        <v>104.51561996488526</v>
      </c>
    </row>
    <row r="1130" spans="1:2" x14ac:dyDescent="0.3">
      <c r="A1130">
        <v>92.457827224355682</v>
      </c>
      <c r="B1130">
        <v>92.457827224355682</v>
      </c>
    </row>
    <row r="1131" spans="1:2" x14ac:dyDescent="0.3">
      <c r="A1131">
        <v>98.121671127694881</v>
      </c>
      <c r="B1131">
        <v>98.121671127694881</v>
      </c>
    </row>
    <row r="1132" spans="1:2" x14ac:dyDescent="0.3">
      <c r="A1132">
        <v>113.9406102902858</v>
      </c>
      <c r="B1132">
        <v>113.9406102902858</v>
      </c>
    </row>
    <row r="1133" spans="1:2" x14ac:dyDescent="0.3">
      <c r="A1133">
        <v>102.62029720689236</v>
      </c>
      <c r="B1133">
        <v>102.62029720689236</v>
      </c>
    </row>
    <row r="1134" spans="1:2" x14ac:dyDescent="0.3">
      <c r="A1134">
        <v>101.68369801321566</v>
      </c>
      <c r="B1134">
        <v>101.68369801321566</v>
      </c>
    </row>
    <row r="1135" spans="1:2" x14ac:dyDescent="0.3">
      <c r="A1135">
        <v>113.07038420852773</v>
      </c>
      <c r="B1135">
        <v>113.07038420852773</v>
      </c>
    </row>
    <row r="1136" spans="1:2" x14ac:dyDescent="0.3">
      <c r="A1136">
        <v>117.81975338922213</v>
      </c>
      <c r="B1136">
        <v>117.81975338922213</v>
      </c>
    </row>
    <row r="1137" spans="1:2" x14ac:dyDescent="0.3">
      <c r="A1137">
        <v>104.35337444633886</v>
      </c>
      <c r="B1137">
        <v>104.35337444633886</v>
      </c>
    </row>
    <row r="1138" spans="1:2" x14ac:dyDescent="0.3">
      <c r="A1138">
        <v>90.437132965810505</v>
      </c>
      <c r="B1138">
        <v>90.437132965810505</v>
      </c>
    </row>
    <row r="1139" spans="1:2" x14ac:dyDescent="0.3">
      <c r="A1139">
        <v>94.036033768933081</v>
      </c>
      <c r="B1139">
        <v>94.036033768933081</v>
      </c>
    </row>
    <row r="1140" spans="1:2" x14ac:dyDescent="0.3">
      <c r="A1140">
        <v>113.02613546724865</v>
      </c>
      <c r="B1140">
        <v>113.02613546724865</v>
      </c>
    </row>
    <row r="1141" spans="1:2" x14ac:dyDescent="0.3">
      <c r="A1141">
        <v>99.05089559808664</v>
      </c>
      <c r="B1141">
        <v>99.05089559808664</v>
      </c>
    </row>
    <row r="1142" spans="1:2" x14ac:dyDescent="0.3">
      <c r="A1142">
        <v>95.16437767547302</v>
      </c>
      <c r="B1142">
        <v>95.16437767547302</v>
      </c>
    </row>
    <row r="1143" spans="1:2" x14ac:dyDescent="0.3">
      <c r="A1143">
        <v>107.48766306446174</v>
      </c>
      <c r="B1143">
        <v>107.48766306446174</v>
      </c>
    </row>
    <row r="1144" spans="1:2" x14ac:dyDescent="0.3">
      <c r="A1144">
        <v>116.60825859670155</v>
      </c>
      <c r="B1144">
        <v>116.60825859670155</v>
      </c>
    </row>
    <row r="1145" spans="1:2" x14ac:dyDescent="0.3">
      <c r="A1145">
        <v>101.70460552790921</v>
      </c>
      <c r="B1145">
        <v>101.70460552790921</v>
      </c>
    </row>
    <row r="1146" spans="1:2" x14ac:dyDescent="0.3">
      <c r="A1146">
        <v>87.642084931742673</v>
      </c>
      <c r="B1146">
        <v>87.642084931742673</v>
      </c>
    </row>
    <row r="1147" spans="1:2" x14ac:dyDescent="0.3">
      <c r="A1147">
        <v>89.899753578301002</v>
      </c>
      <c r="B1147">
        <v>89.899753578301002</v>
      </c>
    </row>
    <row r="1148" spans="1:2" x14ac:dyDescent="0.3">
      <c r="A1148">
        <v>112.08953627357198</v>
      </c>
      <c r="B1148">
        <v>112.08953627357198</v>
      </c>
    </row>
    <row r="1149" spans="1:2" x14ac:dyDescent="0.3">
      <c r="A1149">
        <v>98.785402849235112</v>
      </c>
      <c r="B1149">
        <v>98.785402849235112</v>
      </c>
    </row>
    <row r="1150" spans="1:2" x14ac:dyDescent="0.3">
      <c r="A1150">
        <v>91.012367104400241</v>
      </c>
      <c r="B1150">
        <v>91.012367104400241</v>
      </c>
    </row>
    <row r="1151" spans="1:2" x14ac:dyDescent="0.3">
      <c r="A1151">
        <v>98.387163876546396</v>
      </c>
      <c r="B1151">
        <v>98.387163876546396</v>
      </c>
    </row>
    <row r="1152" spans="1:2" x14ac:dyDescent="0.3">
      <c r="A1152">
        <v>108.40213788749888</v>
      </c>
      <c r="B1152">
        <v>108.40213788749888</v>
      </c>
    </row>
    <row r="1153" spans="1:2" x14ac:dyDescent="0.3">
      <c r="A1153">
        <v>95.98032521559395</v>
      </c>
      <c r="B1153">
        <v>95.98032521559395</v>
      </c>
    </row>
    <row r="1154" spans="1:2" x14ac:dyDescent="0.3">
      <c r="A1154">
        <v>90.592003660679623</v>
      </c>
      <c r="B1154">
        <v>90.592003660679623</v>
      </c>
    </row>
    <row r="1155" spans="1:2" x14ac:dyDescent="0.3">
      <c r="A1155">
        <v>83.63019550857679</v>
      </c>
      <c r="B1155">
        <v>83.63019550857679</v>
      </c>
    </row>
    <row r="1156" spans="1:2" x14ac:dyDescent="0.3">
      <c r="A1156">
        <v>103.61589478920271</v>
      </c>
      <c r="B1156">
        <v>103.61589478920271</v>
      </c>
    </row>
    <row r="1157" spans="1:2" x14ac:dyDescent="0.3">
      <c r="A1157">
        <v>92.951938603672218</v>
      </c>
      <c r="B1157">
        <v>92.951938603672218</v>
      </c>
    </row>
    <row r="1158" spans="1:2" x14ac:dyDescent="0.3">
      <c r="A1158">
        <v>77.634485744467483</v>
      </c>
      <c r="B1158">
        <v>77.634485744467483</v>
      </c>
    </row>
    <row r="1159" spans="1:2" x14ac:dyDescent="0.3">
      <c r="A1159">
        <v>90.466632059734977</v>
      </c>
      <c r="B1159">
        <v>90.466632059734977</v>
      </c>
    </row>
    <row r="1160" spans="1:2" x14ac:dyDescent="0.3">
      <c r="A1160">
        <v>106.46256628783455</v>
      </c>
      <c r="B1160">
        <v>106.46256628783455</v>
      </c>
    </row>
    <row r="1161" spans="1:2" x14ac:dyDescent="0.3">
      <c r="A1161">
        <v>95.436382275168583</v>
      </c>
      <c r="B1161">
        <v>95.436382275168583</v>
      </c>
    </row>
    <row r="1162" spans="1:2" x14ac:dyDescent="0.3">
      <c r="A1162">
        <v>80.982643446093135</v>
      </c>
      <c r="B1162">
        <v>80.982643446093135</v>
      </c>
    </row>
    <row r="1163" spans="1:2" x14ac:dyDescent="0.3">
      <c r="A1163">
        <v>81.588807470698924</v>
      </c>
      <c r="B1163">
        <v>81.588807470698924</v>
      </c>
    </row>
    <row r="1164" spans="1:2" x14ac:dyDescent="0.3">
      <c r="A1164">
        <v>93.718917455125194</v>
      </c>
      <c r="B1164">
        <v>93.718917455125194</v>
      </c>
    </row>
    <row r="1165" spans="1:2" x14ac:dyDescent="0.3">
      <c r="A1165">
        <v>106.41831754655547</v>
      </c>
      <c r="B1165">
        <v>106.41831754655547</v>
      </c>
    </row>
    <row r="1166" spans="1:2" x14ac:dyDescent="0.3">
      <c r="A1166">
        <v>99.677753301632734</v>
      </c>
      <c r="B1166">
        <v>99.677753301632734</v>
      </c>
    </row>
    <row r="1167" spans="1:2" x14ac:dyDescent="0.3">
      <c r="A1167">
        <v>104.2870012340279</v>
      </c>
      <c r="B1167">
        <v>104.2870012340279</v>
      </c>
    </row>
    <row r="1168" spans="1:2" x14ac:dyDescent="0.3">
      <c r="A1168">
        <v>124.11045499610741</v>
      </c>
      <c r="B1168">
        <v>124.11045499610741</v>
      </c>
    </row>
    <row r="1169" spans="1:2" x14ac:dyDescent="0.3">
      <c r="A1169">
        <v>95.879732961969623</v>
      </c>
      <c r="B1169">
        <v>95.879732961969623</v>
      </c>
    </row>
    <row r="1170" spans="1:2" x14ac:dyDescent="0.3">
      <c r="A1170">
        <v>54.086759578320759</v>
      </c>
      <c r="B1170">
        <v>54.086759578320759</v>
      </c>
    </row>
    <row r="1171" spans="1:2" x14ac:dyDescent="0.3">
      <c r="A1171">
        <v>68.489737714880704</v>
      </c>
      <c r="B1171">
        <v>68.489737714880704</v>
      </c>
    </row>
    <row r="1172" spans="1:2" x14ac:dyDescent="0.3">
      <c r="A1172">
        <v>118.50560948140189</v>
      </c>
      <c r="B1172">
        <v>118.50560948140189</v>
      </c>
    </row>
    <row r="1173" spans="1:2" x14ac:dyDescent="0.3">
      <c r="A1173">
        <v>115.09845339114257</v>
      </c>
      <c r="B1173">
        <v>115.09845339114257</v>
      </c>
    </row>
    <row r="1174" spans="1:2" x14ac:dyDescent="0.3">
      <c r="A1174">
        <v>109.9139712197653</v>
      </c>
      <c r="B1174">
        <v>109.9139712197653</v>
      </c>
    </row>
    <row r="1175" spans="1:2" x14ac:dyDescent="0.3">
      <c r="A1175">
        <v>113.144132244516</v>
      </c>
      <c r="B1175">
        <v>113.144132244516</v>
      </c>
    </row>
    <row r="1176" spans="1:2" x14ac:dyDescent="0.3">
      <c r="A1176">
        <v>114.50109478152095</v>
      </c>
      <c r="B1176">
        <v>114.50109478152095</v>
      </c>
    </row>
    <row r="1177" spans="1:2" x14ac:dyDescent="0.3">
      <c r="A1177">
        <v>98.903399626502463</v>
      </c>
      <c r="B1177">
        <v>98.903399626502463</v>
      </c>
    </row>
    <row r="1178" spans="1:2" x14ac:dyDescent="0.3">
      <c r="A1178">
        <v>53.053721199425816</v>
      </c>
      <c r="B1178">
        <v>53.053721199425816</v>
      </c>
    </row>
    <row r="1179" spans="1:2" x14ac:dyDescent="0.3">
      <c r="A1179">
        <v>55.917898072462677</v>
      </c>
      <c r="B1179">
        <v>55.917898072462677</v>
      </c>
    </row>
    <row r="1180" spans="1:2" x14ac:dyDescent="0.3">
      <c r="A1180">
        <v>76.921997851304937</v>
      </c>
      <c r="B1180">
        <v>76.921997851304937</v>
      </c>
    </row>
    <row r="1181" spans="1:2" x14ac:dyDescent="0.3">
      <c r="A1181">
        <v>67.182132904265515</v>
      </c>
      <c r="B1181">
        <v>67.182132904265515</v>
      </c>
    </row>
    <row r="1182" spans="1:2" x14ac:dyDescent="0.3">
      <c r="A1182">
        <v>66.989660243920937</v>
      </c>
      <c r="B1182">
        <v>66.989660243920937</v>
      </c>
    </row>
    <row r="1183" spans="1:2" x14ac:dyDescent="0.3">
      <c r="A1183">
        <v>66.288509754597484</v>
      </c>
      <c r="B1183">
        <v>66.288509754597484</v>
      </c>
    </row>
    <row r="1184" spans="1:2" x14ac:dyDescent="0.3">
      <c r="A1184">
        <v>69.445978294954855</v>
      </c>
      <c r="B1184">
        <v>69.445978294954855</v>
      </c>
    </row>
    <row r="1185" spans="1:2" x14ac:dyDescent="0.3">
      <c r="A1185">
        <v>51.864253738970135</v>
      </c>
      <c r="B1185">
        <v>51.864253738970135</v>
      </c>
    </row>
    <row r="1186" spans="1:2" x14ac:dyDescent="0.3">
      <c r="A1186">
        <v>43.133518574643027</v>
      </c>
      <c r="B1186">
        <v>43.133518574643027</v>
      </c>
    </row>
    <row r="1187" spans="1:2" x14ac:dyDescent="0.3">
      <c r="A1187">
        <v>47.846945500818677</v>
      </c>
      <c r="B1187">
        <v>47.846945500818677</v>
      </c>
    </row>
    <row r="1188" spans="1:2" x14ac:dyDescent="0.3">
      <c r="A1188">
        <v>68.096121544952695</v>
      </c>
      <c r="B1188">
        <v>68.096121544952695</v>
      </c>
    </row>
    <row r="1189" spans="1:2" x14ac:dyDescent="0.3">
      <c r="A1189">
        <v>61.664582584398758</v>
      </c>
      <c r="B1189">
        <v>61.664582584398758</v>
      </c>
    </row>
    <row r="1190" spans="1:2" x14ac:dyDescent="0.3">
      <c r="A1190">
        <v>61.934960867701001</v>
      </c>
      <c r="B1190">
        <v>61.934960867701001</v>
      </c>
    </row>
    <row r="1191" spans="1:2" x14ac:dyDescent="0.3">
      <c r="A1191">
        <v>62.984395263284341</v>
      </c>
      <c r="B1191">
        <v>62.984395263284341</v>
      </c>
    </row>
    <row r="1192" spans="1:2" x14ac:dyDescent="0.3">
      <c r="A1192">
        <v>68.81815075178541</v>
      </c>
      <c r="B1192">
        <v>68.81815075178541</v>
      </c>
    </row>
    <row r="1193" spans="1:2" x14ac:dyDescent="0.3">
      <c r="A1193">
        <v>57.686813723231857</v>
      </c>
      <c r="B1193">
        <v>57.686813723231857</v>
      </c>
    </row>
    <row r="1194" spans="1:2" x14ac:dyDescent="0.3">
      <c r="A1194">
        <v>51.179403864877038</v>
      </c>
      <c r="B1194">
        <v>51.179403864877038</v>
      </c>
    </row>
    <row r="1195" spans="1:2" x14ac:dyDescent="0.3">
      <c r="A1195">
        <v>53.081217318895511</v>
      </c>
      <c r="B1195">
        <v>53.081217318895511</v>
      </c>
    </row>
    <row r="1196" spans="1:2" x14ac:dyDescent="0.3">
      <c r="A1196">
        <v>71.993950058005169</v>
      </c>
      <c r="B1196">
        <v>71.993950058005169</v>
      </c>
    </row>
    <row r="1197" spans="1:2" x14ac:dyDescent="0.3">
      <c r="A1197">
        <v>62.471134757501808</v>
      </c>
      <c r="B1197">
        <v>62.471134757501808</v>
      </c>
    </row>
    <row r="1198" spans="1:2" x14ac:dyDescent="0.3">
      <c r="A1198">
        <v>59.643619357541965</v>
      </c>
      <c r="B1198">
        <v>59.643619357541965</v>
      </c>
    </row>
    <row r="1199" spans="1:2" x14ac:dyDescent="0.3">
      <c r="A1199">
        <v>63.786364818231498</v>
      </c>
      <c r="B1199">
        <v>63.786364818231498</v>
      </c>
    </row>
    <row r="1200" spans="1:2" x14ac:dyDescent="0.3">
      <c r="A1200">
        <v>71.686910301625915</v>
      </c>
      <c r="B1200">
        <v>71.686910301625915</v>
      </c>
    </row>
    <row r="1201" spans="1:2" x14ac:dyDescent="0.3">
      <c r="A1201">
        <v>60.752628668868354</v>
      </c>
      <c r="B1201">
        <v>60.752628668868354</v>
      </c>
    </row>
    <row r="1202" spans="1:2" x14ac:dyDescent="0.3">
      <c r="A1202">
        <v>56.367000985698517</v>
      </c>
      <c r="B1202">
        <v>56.367000985698517</v>
      </c>
    </row>
    <row r="1203" spans="1:2" x14ac:dyDescent="0.3">
      <c r="A1203">
        <v>56.399079781971864</v>
      </c>
      <c r="B1203">
        <v>56.399079781971864</v>
      </c>
    </row>
    <row r="1204" spans="1:2" x14ac:dyDescent="0.3">
      <c r="A1204">
        <v>75.247654987182571</v>
      </c>
      <c r="B1204">
        <v>75.247654987182571</v>
      </c>
    </row>
    <row r="1205" spans="1:2" x14ac:dyDescent="0.3">
      <c r="A1205">
        <v>66.013548735843841</v>
      </c>
      <c r="B1205">
        <v>66.013548735843841</v>
      </c>
    </row>
    <row r="1206" spans="1:2" x14ac:dyDescent="0.3">
      <c r="A1206">
        <v>61.51793669209075</v>
      </c>
      <c r="B1206">
        <v>61.51793669209075</v>
      </c>
    </row>
    <row r="1207" spans="1:2" x14ac:dyDescent="0.3">
      <c r="A1207">
        <v>65.68359559544632</v>
      </c>
      <c r="B1207">
        <v>65.68359559544632</v>
      </c>
    </row>
    <row r="1208" spans="1:2" x14ac:dyDescent="0.3">
      <c r="A1208">
        <v>69.363490053841289</v>
      </c>
      <c r="B1208">
        <v>69.363490053841289</v>
      </c>
    </row>
    <row r="1209" spans="1:2" x14ac:dyDescent="0.3">
      <c r="A1209">
        <v>69.771348817196483</v>
      </c>
      <c r="B1209">
        <v>69.771348817196483</v>
      </c>
    </row>
    <row r="1210" spans="1:2" x14ac:dyDescent="0.3">
      <c r="A1210">
        <v>65.431548019358701</v>
      </c>
      <c r="B1210">
        <v>65.431548019358701</v>
      </c>
    </row>
    <row r="1211" spans="1:2" x14ac:dyDescent="0.3">
      <c r="A1211">
        <v>57.411852763125964</v>
      </c>
      <c r="B1211">
        <v>57.411852763125964</v>
      </c>
    </row>
    <row r="1212" spans="1:2" x14ac:dyDescent="0.3">
      <c r="A1212">
        <v>54.446856824465414</v>
      </c>
      <c r="B1212">
        <v>54.446856824465414</v>
      </c>
    </row>
    <row r="1213" spans="1:2" x14ac:dyDescent="0.3">
      <c r="A1213">
        <v>39.950684822288345</v>
      </c>
      <c r="B1213">
        <v>39.950684822288345</v>
      </c>
    </row>
    <row r="1214" spans="1:2" x14ac:dyDescent="0.3">
      <c r="A1214">
        <v>32.38532591156693</v>
      </c>
      <c r="B1214">
        <v>32.38532591156693</v>
      </c>
    </row>
    <row r="1215" spans="1:2" x14ac:dyDescent="0.3">
      <c r="A1215">
        <v>44.484181848550065</v>
      </c>
      <c r="B1215">
        <v>44.484181848550065</v>
      </c>
    </row>
    <row r="1216" spans="1:2" x14ac:dyDescent="0.3">
      <c r="A1216">
        <v>56.229520505645574</v>
      </c>
      <c r="B1216">
        <v>56.229520505645574</v>
      </c>
    </row>
    <row r="1217" spans="1:2" x14ac:dyDescent="0.3">
      <c r="A1217">
        <v>55.812496388683073</v>
      </c>
      <c r="B1217">
        <v>55.812496388683073</v>
      </c>
    </row>
    <row r="1218" spans="1:2" x14ac:dyDescent="0.3">
      <c r="A1218">
        <v>52.031782864664407</v>
      </c>
      <c r="B1218">
        <v>52.031782864664407</v>
      </c>
    </row>
    <row r="1219" spans="1:2" x14ac:dyDescent="0.3">
      <c r="A1219">
        <v>42.848086116813647</v>
      </c>
      <c r="B1219">
        <v>42.848086116813647</v>
      </c>
    </row>
    <row r="1220" spans="1:2" x14ac:dyDescent="0.3">
      <c r="A1220">
        <v>39.21327612184033</v>
      </c>
      <c r="B1220">
        <v>39.21327612184033</v>
      </c>
    </row>
    <row r="1221" spans="1:2" x14ac:dyDescent="0.3">
      <c r="A1221">
        <v>37.101401663525316</v>
      </c>
      <c r="B1221">
        <v>37.101401663525316</v>
      </c>
    </row>
    <row r="1222" spans="1:2" x14ac:dyDescent="0.3">
      <c r="A1222">
        <v>18.358228142094205</v>
      </c>
      <c r="B1222">
        <v>18.358228142094205</v>
      </c>
    </row>
    <row r="1223" spans="1:2" x14ac:dyDescent="0.3">
      <c r="A1223">
        <v>39.928917063485166</v>
      </c>
      <c r="B1223">
        <v>39.928917063485166</v>
      </c>
    </row>
    <row r="1224" spans="1:2" x14ac:dyDescent="0.3">
      <c r="A1224">
        <v>70.701633439941503</v>
      </c>
      <c r="B1224">
        <v>70.701633439941503</v>
      </c>
    </row>
    <row r="1225" spans="1:2" x14ac:dyDescent="0.3">
      <c r="A1225">
        <v>61.797480387648051</v>
      </c>
      <c r="B1225">
        <v>61.797480387648051</v>
      </c>
    </row>
    <row r="1226" spans="1:2" x14ac:dyDescent="0.3">
      <c r="A1226">
        <v>54.689739046945718</v>
      </c>
      <c r="B1226">
        <v>54.689739046945718</v>
      </c>
    </row>
    <row r="1227" spans="1:2" x14ac:dyDescent="0.3">
      <c r="A1227">
        <v>55.606275639279779</v>
      </c>
      <c r="B1227">
        <v>55.606275639279779</v>
      </c>
    </row>
    <row r="1228" spans="1:2" x14ac:dyDescent="0.3">
      <c r="A1228">
        <v>72.443053029888759</v>
      </c>
      <c r="B1228">
        <v>72.443053029888759</v>
      </c>
    </row>
    <row r="1229" spans="1:2" x14ac:dyDescent="0.3">
      <c r="A1229">
        <v>62.37835835154192</v>
      </c>
      <c r="B1229">
        <v>62.37835835154192</v>
      </c>
    </row>
    <row r="1230" spans="1:2" x14ac:dyDescent="0.3">
      <c r="A1230">
        <v>62.83774942962409</v>
      </c>
      <c r="B1230">
        <v>62.83774942962409</v>
      </c>
    </row>
    <row r="1231" spans="1:2" x14ac:dyDescent="0.3">
      <c r="A1231">
        <v>73.753700355167027</v>
      </c>
      <c r="B1231">
        <v>73.753700355167027</v>
      </c>
    </row>
    <row r="1232" spans="1:2" x14ac:dyDescent="0.3">
      <c r="A1232">
        <v>77.209043356944079</v>
      </c>
      <c r="B1232">
        <v>77.209043356944079</v>
      </c>
    </row>
    <row r="1233" spans="1:2" x14ac:dyDescent="0.3">
      <c r="A1233">
        <v>62.434473343072554</v>
      </c>
      <c r="B1233">
        <v>62.434473343072554</v>
      </c>
    </row>
    <row r="1234" spans="1:2" x14ac:dyDescent="0.3">
      <c r="A1234">
        <v>52.980189375408159</v>
      </c>
      <c r="B1234">
        <v>52.980189375408159</v>
      </c>
    </row>
    <row r="1235" spans="1:2" x14ac:dyDescent="0.3">
      <c r="A1235">
        <v>58.153931380880877</v>
      </c>
      <c r="B1235">
        <v>58.153931380880877</v>
      </c>
    </row>
    <row r="1236" spans="1:2" x14ac:dyDescent="0.3">
      <c r="A1236">
        <v>81.30955531009505</v>
      </c>
      <c r="B1236">
        <v>81.30955531009505</v>
      </c>
    </row>
    <row r="1237" spans="1:2" x14ac:dyDescent="0.3">
      <c r="A1237">
        <v>66.70121577248436</v>
      </c>
      <c r="B1237">
        <v>66.70121577248436</v>
      </c>
    </row>
    <row r="1238" spans="1:2" x14ac:dyDescent="0.3">
      <c r="A1238">
        <v>64.346422910884428</v>
      </c>
      <c r="B1238">
        <v>64.346422910884428</v>
      </c>
    </row>
    <row r="1239" spans="1:2" x14ac:dyDescent="0.3">
      <c r="A1239">
        <v>72.139068047650369</v>
      </c>
      <c r="B1239">
        <v>72.139068047650369</v>
      </c>
    </row>
    <row r="1240" spans="1:2" x14ac:dyDescent="0.3">
      <c r="A1240">
        <v>75.005576771027847</v>
      </c>
      <c r="B1240">
        <v>75.005576771027847</v>
      </c>
    </row>
    <row r="1241" spans="1:2" x14ac:dyDescent="0.3">
      <c r="A1241">
        <v>61.791846960241507</v>
      </c>
      <c r="B1241">
        <v>61.791846960241507</v>
      </c>
    </row>
    <row r="1242" spans="1:2" x14ac:dyDescent="0.3">
      <c r="A1242">
        <v>51.332574768269261</v>
      </c>
      <c r="B1242">
        <v>51.332574768269261</v>
      </c>
    </row>
    <row r="1243" spans="1:2" x14ac:dyDescent="0.3">
      <c r="A1243">
        <v>56.129602241934883</v>
      </c>
      <c r="B1243">
        <v>56.129602241934883</v>
      </c>
    </row>
    <row r="1244" spans="1:2" x14ac:dyDescent="0.3">
      <c r="A1244">
        <v>96.055546601019373</v>
      </c>
      <c r="B1244">
        <v>96.055546601019373</v>
      </c>
    </row>
    <row r="1245" spans="1:2" x14ac:dyDescent="0.3">
      <c r="A1245">
        <v>80.125691661974798</v>
      </c>
      <c r="B1245">
        <v>80.125691661974798</v>
      </c>
    </row>
    <row r="1246" spans="1:2" x14ac:dyDescent="0.3">
      <c r="A1246">
        <v>72.973958967888095</v>
      </c>
      <c r="B1246">
        <v>72.973958967888095</v>
      </c>
    </row>
    <row r="1247" spans="1:2" x14ac:dyDescent="0.3">
      <c r="A1247">
        <v>81.116858292410853</v>
      </c>
      <c r="B1247">
        <v>81.116858292410853</v>
      </c>
    </row>
    <row r="1248" spans="1:2" x14ac:dyDescent="0.3">
      <c r="A1248">
        <v>81.418041537476469</v>
      </c>
      <c r="B1248">
        <v>81.418041537476469</v>
      </c>
    </row>
    <row r="1249" spans="1:2" x14ac:dyDescent="0.3">
      <c r="A1249">
        <v>66.380784213124826</v>
      </c>
      <c r="B1249">
        <v>66.380784213124826</v>
      </c>
    </row>
    <row r="1250" spans="1:2" x14ac:dyDescent="0.3">
      <c r="A1250">
        <v>50.264743294305767</v>
      </c>
      <c r="B1250">
        <v>50.264743294305767</v>
      </c>
    </row>
    <row r="1251" spans="1:2" x14ac:dyDescent="0.3">
      <c r="A1251">
        <v>56.551258743751468</v>
      </c>
      <c r="B1251">
        <v>56.551258743751468</v>
      </c>
    </row>
    <row r="1252" spans="1:2" x14ac:dyDescent="0.3">
      <c r="A1252">
        <v>104.67486309867043</v>
      </c>
      <c r="B1252">
        <v>104.67486309867043</v>
      </c>
    </row>
    <row r="1253" spans="1:2" x14ac:dyDescent="0.3">
      <c r="A1253">
        <v>83.466087521372089</v>
      </c>
      <c r="B1253">
        <v>83.466087521372089</v>
      </c>
    </row>
    <row r="1254" spans="1:2" x14ac:dyDescent="0.3">
      <c r="A1254">
        <v>83.526324184143647</v>
      </c>
      <c r="B1254">
        <v>83.526324184143647</v>
      </c>
    </row>
    <row r="1255" spans="1:2" x14ac:dyDescent="0.3">
      <c r="A1255">
        <v>94.834385508793162</v>
      </c>
      <c r="B1255">
        <v>94.834385508793162</v>
      </c>
    </row>
    <row r="1256" spans="1:2" x14ac:dyDescent="0.3">
      <c r="A1256">
        <v>91.860885617484982</v>
      </c>
      <c r="B1256">
        <v>91.860885617484982</v>
      </c>
    </row>
    <row r="1257" spans="1:2" x14ac:dyDescent="0.3">
      <c r="A1257">
        <v>70.595996846726081</v>
      </c>
      <c r="B1257">
        <v>70.595996846726081</v>
      </c>
    </row>
    <row r="1258" spans="1:2" x14ac:dyDescent="0.3">
      <c r="A1258">
        <v>61.594708859963113</v>
      </c>
      <c r="B1258">
        <v>61.594708859963113</v>
      </c>
    </row>
    <row r="1259" spans="1:2" x14ac:dyDescent="0.3">
      <c r="A1259">
        <v>63.661685544869464</v>
      </c>
      <c r="B1259">
        <v>63.661685544869464</v>
      </c>
    </row>
    <row r="1260" spans="1:2" x14ac:dyDescent="0.3">
      <c r="A1260">
        <v>106.55315121475533</v>
      </c>
      <c r="B1260">
        <v>106.55315121475533</v>
      </c>
    </row>
    <row r="1261" spans="1:2" x14ac:dyDescent="0.3">
      <c r="A1261">
        <v>81.669940240274457</v>
      </c>
      <c r="B1261">
        <v>81.669940240274457</v>
      </c>
    </row>
    <row r="1262" spans="1:2" x14ac:dyDescent="0.3">
      <c r="A1262">
        <v>77.87503151754882</v>
      </c>
      <c r="B1262">
        <v>77.87503151754882</v>
      </c>
    </row>
    <row r="1263" spans="1:2" x14ac:dyDescent="0.3">
      <c r="A1263">
        <v>82.825388609477159</v>
      </c>
      <c r="B1263">
        <v>82.825388609477159</v>
      </c>
    </row>
    <row r="1264" spans="1:2" x14ac:dyDescent="0.3">
      <c r="A1264">
        <v>79.408327975344548</v>
      </c>
      <c r="B1264">
        <v>79.408327975344548</v>
      </c>
    </row>
    <row r="1265" spans="1:2" x14ac:dyDescent="0.3">
      <c r="A1265">
        <v>70.285214072097503</v>
      </c>
      <c r="B1265">
        <v>70.285214072097503</v>
      </c>
    </row>
    <row r="1266" spans="1:2" x14ac:dyDescent="0.3">
      <c r="A1266">
        <v>65.203431602914293</v>
      </c>
      <c r="B1266">
        <v>65.203431602914293</v>
      </c>
    </row>
    <row r="1267" spans="1:2" x14ac:dyDescent="0.3">
      <c r="A1267">
        <v>55.007010165451803</v>
      </c>
      <c r="B1267">
        <v>55.007010165451803</v>
      </c>
    </row>
    <row r="1268" spans="1:2" x14ac:dyDescent="0.3">
      <c r="A1268">
        <v>70.219501417866141</v>
      </c>
      <c r="B1268">
        <v>70.219501417866141</v>
      </c>
    </row>
    <row r="1269" spans="1:2" x14ac:dyDescent="0.3">
      <c r="A1269">
        <v>66.692919578694358</v>
      </c>
      <c r="B1269">
        <v>66.692919578694358</v>
      </c>
    </row>
    <row r="1270" spans="1:2" x14ac:dyDescent="0.3">
      <c r="A1270">
        <v>53.522998249923688</v>
      </c>
      <c r="B1270">
        <v>53.522998249923688</v>
      </c>
    </row>
    <row r="1271" spans="1:2" x14ac:dyDescent="0.3">
      <c r="A1271">
        <v>65.71818112901417</v>
      </c>
      <c r="B1271">
        <v>65.71818112901417</v>
      </c>
    </row>
    <row r="1272" spans="1:2" x14ac:dyDescent="0.3">
      <c r="A1272">
        <v>77.493897847838298</v>
      </c>
      <c r="B1272">
        <v>77.493897847838298</v>
      </c>
    </row>
    <row r="1273" spans="1:2" x14ac:dyDescent="0.3">
      <c r="A1273">
        <v>56.11704011032414</v>
      </c>
      <c r="B1273">
        <v>56.11704011032414</v>
      </c>
    </row>
    <row r="1274" spans="1:2" x14ac:dyDescent="0.3">
      <c r="A1274">
        <v>27.893017152826687</v>
      </c>
      <c r="B1274">
        <v>27.893017152826687</v>
      </c>
    </row>
    <row r="1275" spans="1:2" x14ac:dyDescent="0.3">
      <c r="A1275">
        <v>24.243651122742612</v>
      </c>
      <c r="B1275">
        <v>24.243651122742612</v>
      </c>
    </row>
    <row r="1276" spans="1:2" x14ac:dyDescent="0.3">
      <c r="A1276">
        <v>35.0083121668996</v>
      </c>
      <c r="B1276">
        <v>35.0083121668996</v>
      </c>
    </row>
    <row r="1277" spans="1:2" x14ac:dyDescent="0.3">
      <c r="A1277">
        <v>54.563449422627379</v>
      </c>
      <c r="B1277">
        <v>54.563449422627379</v>
      </c>
    </row>
    <row r="1278" spans="1:2" x14ac:dyDescent="0.3">
      <c r="A1278">
        <v>47.663615362546537</v>
      </c>
      <c r="B1278">
        <v>47.663615362546537</v>
      </c>
    </row>
    <row r="1279" spans="1:2" x14ac:dyDescent="0.3">
      <c r="A1279">
        <v>57.410999996932638</v>
      </c>
      <c r="B1279">
        <v>57.410999996932638</v>
      </c>
    </row>
    <row r="1280" spans="1:2" x14ac:dyDescent="0.3">
      <c r="A1280">
        <v>74.441876757263586</v>
      </c>
      <c r="B1280">
        <v>74.441876757263586</v>
      </c>
    </row>
    <row r="1281" spans="1:2" x14ac:dyDescent="0.3">
      <c r="A1281">
        <v>60.198866928432501</v>
      </c>
      <c r="B1281">
        <v>60.198866928432501</v>
      </c>
    </row>
    <row r="1282" spans="1:2" x14ac:dyDescent="0.3">
      <c r="A1282">
        <v>45.792588462593883</v>
      </c>
      <c r="B1282">
        <v>45.792588462593883</v>
      </c>
    </row>
    <row r="1283" spans="1:2" x14ac:dyDescent="0.3">
      <c r="A1283">
        <v>46.909907071659973</v>
      </c>
      <c r="B1283">
        <v>46.909907071659973</v>
      </c>
    </row>
    <row r="1284" spans="1:2" x14ac:dyDescent="0.3">
      <c r="A1284">
        <v>89.276185866481626</v>
      </c>
      <c r="B1284">
        <v>89.276185866481626</v>
      </c>
    </row>
    <row r="1285" spans="1:2" x14ac:dyDescent="0.3">
      <c r="A1285">
        <v>82.146357344610621</v>
      </c>
      <c r="B1285">
        <v>82.146357344610621</v>
      </c>
    </row>
    <row r="1286" spans="1:2" x14ac:dyDescent="0.3">
      <c r="A1286">
        <v>83.559180545655394</v>
      </c>
      <c r="B1286">
        <v>83.559180545655394</v>
      </c>
    </row>
    <row r="1287" spans="1:2" x14ac:dyDescent="0.3">
      <c r="A1287">
        <v>91.083285268083173</v>
      </c>
      <c r="B1287">
        <v>91.083285268083173</v>
      </c>
    </row>
    <row r="1288" spans="1:2" x14ac:dyDescent="0.3">
      <c r="A1288">
        <v>80.158548023486546</v>
      </c>
      <c r="B1288">
        <v>80.158548023486546</v>
      </c>
    </row>
    <row r="1289" spans="1:2" x14ac:dyDescent="0.3">
      <c r="A1289">
        <v>64.425831253512499</v>
      </c>
      <c r="B1289">
        <v>64.425831253512499</v>
      </c>
    </row>
    <row r="1290" spans="1:2" x14ac:dyDescent="0.3">
      <c r="A1290">
        <v>49.999892612019842</v>
      </c>
      <c r="B1290">
        <v>49.999892612019842</v>
      </c>
    </row>
    <row r="1291" spans="1:2" x14ac:dyDescent="0.3">
      <c r="A1291">
        <v>58.763956023563239</v>
      </c>
      <c r="B1291">
        <v>58.763956023563239</v>
      </c>
    </row>
    <row r="1292" spans="1:2" x14ac:dyDescent="0.3">
      <c r="A1292">
        <v>89.871686838781216</v>
      </c>
      <c r="B1292">
        <v>89.871686838781216</v>
      </c>
    </row>
    <row r="1293" spans="1:2" x14ac:dyDescent="0.3">
      <c r="A1293">
        <v>84.144059435451055</v>
      </c>
      <c r="B1293">
        <v>84.144059435451055</v>
      </c>
    </row>
    <row r="1294" spans="1:2" x14ac:dyDescent="0.3">
      <c r="A1294">
        <v>79.461945599841386</v>
      </c>
      <c r="B1294">
        <v>79.461945599841386</v>
      </c>
    </row>
    <row r="1295" spans="1:2" x14ac:dyDescent="0.3">
      <c r="A1295">
        <v>89.56475132600832</v>
      </c>
      <c r="B1295">
        <v>89.56475132600832</v>
      </c>
    </row>
    <row r="1296" spans="1:2" x14ac:dyDescent="0.3">
      <c r="A1296">
        <v>84.371367296338576</v>
      </c>
      <c r="B1296">
        <v>84.371367296338576</v>
      </c>
    </row>
    <row r="1297" spans="1:2" x14ac:dyDescent="0.3">
      <c r="A1297">
        <v>68.990182139918133</v>
      </c>
      <c r="B1297">
        <v>68.990182139918133</v>
      </c>
    </row>
    <row r="1298" spans="1:2" x14ac:dyDescent="0.3">
      <c r="A1298">
        <v>55.998189876244894</v>
      </c>
      <c r="B1298">
        <v>55.998189876244894</v>
      </c>
    </row>
    <row r="1299" spans="1:2" x14ac:dyDescent="0.3">
      <c r="A1299">
        <v>61.939076211844018</v>
      </c>
      <c r="B1299">
        <v>61.939076211844018</v>
      </c>
    </row>
    <row r="1300" spans="1:2" x14ac:dyDescent="0.3">
      <c r="A1300">
        <v>95.460364970607358</v>
      </c>
      <c r="B1300">
        <v>95.460364970607358</v>
      </c>
    </row>
    <row r="1301" spans="1:2" x14ac:dyDescent="0.3">
      <c r="A1301">
        <v>88.567879213759497</v>
      </c>
      <c r="B1301">
        <v>88.567879213759497</v>
      </c>
    </row>
    <row r="1302" spans="1:2" x14ac:dyDescent="0.3">
      <c r="A1302">
        <v>83.360766468423094</v>
      </c>
      <c r="B1302">
        <v>83.360766468423094</v>
      </c>
    </row>
    <row r="1303" spans="1:2" x14ac:dyDescent="0.3">
      <c r="A1303">
        <v>92.489308796505426</v>
      </c>
      <c r="B1303">
        <v>92.489308796505426</v>
      </c>
    </row>
    <row r="1304" spans="1:2" x14ac:dyDescent="0.3">
      <c r="A1304">
        <v>89.784642625814612</v>
      </c>
      <c r="B1304">
        <v>89.784642625814612</v>
      </c>
    </row>
    <row r="1305" spans="1:2" x14ac:dyDescent="0.3">
      <c r="A1305">
        <v>66.594732214100944</v>
      </c>
      <c r="B1305">
        <v>66.594732214100944</v>
      </c>
    </row>
    <row r="1306" spans="1:2" x14ac:dyDescent="0.3">
      <c r="A1306">
        <v>48.791572955073327</v>
      </c>
      <c r="B1306">
        <v>48.791572955073327</v>
      </c>
    </row>
    <row r="1307" spans="1:2" x14ac:dyDescent="0.3">
      <c r="A1307">
        <v>55.711560325160569</v>
      </c>
      <c r="B1307">
        <v>55.711560325160569</v>
      </c>
    </row>
    <row r="1308" spans="1:2" x14ac:dyDescent="0.3">
      <c r="A1308">
        <v>91.125273752212252</v>
      </c>
      <c r="B1308">
        <v>91.125273752212252</v>
      </c>
    </row>
    <row r="1309" spans="1:2" x14ac:dyDescent="0.3">
      <c r="A1309">
        <v>81.461057714193672</v>
      </c>
      <c r="B1309">
        <v>81.461057714193672</v>
      </c>
    </row>
    <row r="1310" spans="1:2" x14ac:dyDescent="0.3">
      <c r="A1310">
        <v>82.366732796616631</v>
      </c>
      <c r="B1310">
        <v>82.366732796616631</v>
      </c>
    </row>
    <row r="1311" spans="1:2" x14ac:dyDescent="0.3">
      <c r="A1311">
        <v>93.825731843372154</v>
      </c>
      <c r="B1311">
        <v>93.825731843372154</v>
      </c>
    </row>
    <row r="1312" spans="1:2" x14ac:dyDescent="0.3">
      <c r="A1312">
        <v>97.277237591401104</v>
      </c>
      <c r="B1312">
        <v>97.277237591401104</v>
      </c>
    </row>
    <row r="1313" spans="1:2" x14ac:dyDescent="0.3">
      <c r="A1313">
        <v>67.848158915188819</v>
      </c>
      <c r="B1313">
        <v>67.848158915188819</v>
      </c>
    </row>
    <row r="1314" spans="1:2" x14ac:dyDescent="0.3">
      <c r="A1314">
        <v>47.315134765862872</v>
      </c>
      <c r="B1314">
        <v>47.315134765862872</v>
      </c>
    </row>
    <row r="1315" spans="1:2" x14ac:dyDescent="0.3">
      <c r="A1315">
        <v>53.211201169132053</v>
      </c>
      <c r="B1315">
        <v>53.211201169132053</v>
      </c>
    </row>
    <row r="1316" spans="1:2" x14ac:dyDescent="0.3">
      <c r="A1316">
        <v>92.50082855802421</v>
      </c>
      <c r="B1316">
        <v>92.50082855802421</v>
      </c>
    </row>
    <row r="1317" spans="1:2" x14ac:dyDescent="0.3">
      <c r="A1317">
        <v>78.70537548702454</v>
      </c>
      <c r="B1317">
        <v>78.70537548702454</v>
      </c>
    </row>
    <row r="1318" spans="1:2" x14ac:dyDescent="0.3">
      <c r="A1318">
        <v>77.567759230981622</v>
      </c>
      <c r="B1318">
        <v>77.567759230981622</v>
      </c>
    </row>
    <row r="1319" spans="1:2" x14ac:dyDescent="0.3">
      <c r="A1319">
        <v>88.46899495574408</v>
      </c>
      <c r="B1319">
        <v>88.46899495574408</v>
      </c>
    </row>
    <row r="1320" spans="1:2" x14ac:dyDescent="0.3">
      <c r="A1320">
        <v>90.457062228778881</v>
      </c>
      <c r="B1320">
        <v>90.457062228778881</v>
      </c>
    </row>
    <row r="1321" spans="1:2" x14ac:dyDescent="0.3">
      <c r="A1321">
        <v>64.10904060395427</v>
      </c>
      <c r="B1321">
        <v>64.10904060395427</v>
      </c>
    </row>
    <row r="1322" spans="1:2" x14ac:dyDescent="0.3">
      <c r="A1322">
        <v>49.269007290355539</v>
      </c>
      <c r="B1322">
        <v>49.269007290355539</v>
      </c>
    </row>
    <row r="1323" spans="1:2" x14ac:dyDescent="0.3">
      <c r="A1323">
        <v>43.595135009946411</v>
      </c>
      <c r="B1323">
        <v>43.595135009946411</v>
      </c>
    </row>
    <row r="1324" spans="1:2" x14ac:dyDescent="0.3">
      <c r="A1324">
        <v>55.771953391290801</v>
      </c>
      <c r="B1324">
        <v>55.771953391290801</v>
      </c>
    </row>
    <row r="1325" spans="1:2" x14ac:dyDescent="0.3">
      <c r="A1325">
        <v>55.820511917465922</v>
      </c>
      <c r="B1325">
        <v>55.820511917465922</v>
      </c>
    </row>
    <row r="1326" spans="1:2" x14ac:dyDescent="0.3">
      <c r="A1326">
        <v>42.290609464239921</v>
      </c>
      <c r="B1326">
        <v>42.290609464239921</v>
      </c>
    </row>
    <row r="1327" spans="1:2" x14ac:dyDescent="0.3">
      <c r="A1327">
        <v>57.681563832951419</v>
      </c>
      <c r="B1327">
        <v>57.681563832951419</v>
      </c>
    </row>
    <row r="1328" spans="1:2" x14ac:dyDescent="0.3">
      <c r="A1328">
        <v>67.456228001832173</v>
      </c>
      <c r="B1328">
        <v>67.456228001832173</v>
      </c>
    </row>
    <row r="1329" spans="1:2" x14ac:dyDescent="0.3">
      <c r="A1329">
        <v>61.04471099159688</v>
      </c>
      <c r="B1329">
        <v>61.04471099159688</v>
      </c>
    </row>
    <row r="1330" spans="1:2" x14ac:dyDescent="0.3">
      <c r="A1330">
        <v>44.466825243170206</v>
      </c>
      <c r="B1330">
        <v>44.466825243170206</v>
      </c>
    </row>
    <row r="1331" spans="1:2" x14ac:dyDescent="0.3">
      <c r="A1331">
        <v>45.283755179820524</v>
      </c>
      <c r="B1331">
        <v>45.283755179820524</v>
      </c>
    </row>
    <row r="1332" spans="1:2" x14ac:dyDescent="0.3">
      <c r="A1332">
        <v>53.550801720171634</v>
      </c>
      <c r="B1332">
        <v>53.550801720171634</v>
      </c>
    </row>
    <row r="1333" spans="1:2" x14ac:dyDescent="0.3">
      <c r="A1333">
        <v>62.546806305334975</v>
      </c>
      <c r="B1333">
        <v>62.546806305334975</v>
      </c>
    </row>
    <row r="1334" spans="1:2" x14ac:dyDescent="0.3">
      <c r="A1334">
        <v>46.471073186502991</v>
      </c>
      <c r="B1334">
        <v>46.471073186502991</v>
      </c>
    </row>
    <row r="1335" spans="1:2" x14ac:dyDescent="0.3">
      <c r="A1335">
        <v>67.483840069836774</v>
      </c>
      <c r="B1335">
        <v>67.483840069836774</v>
      </c>
    </row>
    <row r="1336" spans="1:2" x14ac:dyDescent="0.3">
      <c r="A1336">
        <v>74.837342066857261</v>
      </c>
      <c r="B1336">
        <v>74.837342066857261</v>
      </c>
    </row>
    <row r="1337" spans="1:2" x14ac:dyDescent="0.3">
      <c r="A1337">
        <v>67.023354012537112</v>
      </c>
      <c r="B1337">
        <v>67.023354012537112</v>
      </c>
    </row>
    <row r="1338" spans="1:2" x14ac:dyDescent="0.3">
      <c r="A1338">
        <v>47.370077224576271</v>
      </c>
      <c r="B1338">
        <v>47.370077224576271</v>
      </c>
    </row>
    <row r="1339" spans="1:2" x14ac:dyDescent="0.3">
      <c r="A1339">
        <v>55.856865933156108</v>
      </c>
      <c r="B1339">
        <v>55.856865933156108</v>
      </c>
    </row>
    <row r="1340" spans="1:2" x14ac:dyDescent="0.3">
      <c r="A1340">
        <v>85.746441676855497</v>
      </c>
      <c r="B1340">
        <v>85.746441676855497</v>
      </c>
    </row>
    <row r="1341" spans="1:2" x14ac:dyDescent="0.3">
      <c r="A1341">
        <v>75.988350239755619</v>
      </c>
      <c r="B1341">
        <v>75.988350239755619</v>
      </c>
    </row>
    <row r="1342" spans="1:2" x14ac:dyDescent="0.3">
      <c r="A1342">
        <v>75.021928565375646</v>
      </c>
      <c r="B1342">
        <v>75.021928565375646</v>
      </c>
    </row>
    <row r="1343" spans="1:2" x14ac:dyDescent="0.3">
      <c r="A1343">
        <v>88.386158822308388</v>
      </c>
      <c r="B1343">
        <v>88.386158822308388</v>
      </c>
    </row>
    <row r="1344" spans="1:2" x14ac:dyDescent="0.3">
      <c r="A1344">
        <v>103.37299428245947</v>
      </c>
      <c r="B1344">
        <v>103.37299428245947</v>
      </c>
    </row>
    <row r="1345" spans="1:2" x14ac:dyDescent="0.3">
      <c r="A1345">
        <v>75.933126103746403</v>
      </c>
      <c r="B1345">
        <v>75.933126103746403</v>
      </c>
    </row>
    <row r="1346" spans="1:2" x14ac:dyDescent="0.3">
      <c r="A1346">
        <v>114.79218690091149</v>
      </c>
      <c r="B1346">
        <v>114.79218690091149</v>
      </c>
    </row>
    <row r="1347" spans="1:2" x14ac:dyDescent="0.3">
      <c r="A1347">
        <v>125.51477831327459</v>
      </c>
      <c r="B1347">
        <v>125.51477831327459</v>
      </c>
    </row>
    <row r="1348" spans="1:2" x14ac:dyDescent="0.3">
      <c r="A1348">
        <v>157.46916767846972</v>
      </c>
      <c r="B1348">
        <v>157.46916767846972</v>
      </c>
    </row>
    <row r="1349" spans="1:2" x14ac:dyDescent="0.3">
      <c r="A1349">
        <v>136.29071594361122</v>
      </c>
      <c r="B1349">
        <v>136.29071594361122</v>
      </c>
    </row>
    <row r="1350" spans="1:2" x14ac:dyDescent="0.3">
      <c r="A1350">
        <v>137.7043909660149</v>
      </c>
      <c r="B1350">
        <v>137.7043909660149</v>
      </c>
    </row>
    <row r="1351" spans="1:2" x14ac:dyDescent="0.3">
      <c r="A1351">
        <v>151.25433230013286</v>
      </c>
      <c r="B1351">
        <v>151.25433230013286</v>
      </c>
    </row>
    <row r="1352" spans="1:2" x14ac:dyDescent="0.3">
      <c r="A1352">
        <v>162.90768197487225</v>
      </c>
      <c r="B1352">
        <v>162.90768197487225</v>
      </c>
    </row>
    <row r="1353" spans="1:2" x14ac:dyDescent="0.3">
      <c r="A1353">
        <v>127.53304392909752</v>
      </c>
      <c r="B1353">
        <v>127.53304392909752</v>
      </c>
    </row>
    <row r="1354" spans="1:2" x14ac:dyDescent="0.3">
      <c r="A1354">
        <v>106.87916346069792</v>
      </c>
      <c r="B1354">
        <v>106.87916346069792</v>
      </c>
    </row>
    <row r="1355" spans="1:2" x14ac:dyDescent="0.3">
      <c r="A1355">
        <v>115.79687425218475</v>
      </c>
      <c r="B1355">
        <v>115.79687425218475</v>
      </c>
    </row>
    <row r="1356" spans="1:2" x14ac:dyDescent="0.3">
      <c r="A1356">
        <v>155.31753651771297</v>
      </c>
      <c r="B1356">
        <v>155.31753651771297</v>
      </c>
    </row>
    <row r="1357" spans="1:2" x14ac:dyDescent="0.3">
      <c r="A1357">
        <v>149.98291398204444</v>
      </c>
      <c r="B1357">
        <v>149.98291398204444</v>
      </c>
    </row>
    <row r="1358" spans="1:2" x14ac:dyDescent="0.3">
      <c r="A1358">
        <v>149.58166139192869</v>
      </c>
      <c r="B1358">
        <v>149.58166139192869</v>
      </c>
    </row>
    <row r="1359" spans="1:2" x14ac:dyDescent="0.3">
      <c r="A1359">
        <v>173.90869618864502</v>
      </c>
      <c r="B1359">
        <v>173.90869618864502</v>
      </c>
    </row>
    <row r="1360" spans="1:2" x14ac:dyDescent="0.3">
      <c r="A1360">
        <v>166.58248114614034</v>
      </c>
      <c r="B1360">
        <v>166.58248114614034</v>
      </c>
    </row>
    <row r="1361" spans="1:2" x14ac:dyDescent="0.3">
      <c r="A1361">
        <v>126.78619675441551</v>
      </c>
      <c r="B1361">
        <v>126.78619675441551</v>
      </c>
    </row>
    <row r="1362" spans="1:2" x14ac:dyDescent="0.3">
      <c r="A1362">
        <v>110.89791249663342</v>
      </c>
      <c r="B1362">
        <v>110.89791249663342</v>
      </c>
    </row>
    <row r="1363" spans="1:2" x14ac:dyDescent="0.3">
      <c r="A1363">
        <v>116.48148404951178</v>
      </c>
      <c r="B1363">
        <v>116.48148404951178</v>
      </c>
    </row>
    <row r="1364" spans="1:2" x14ac:dyDescent="0.3">
      <c r="A1364">
        <v>155.2197351180948</v>
      </c>
      <c r="B1364">
        <v>155.2197351180948</v>
      </c>
    </row>
    <row r="1365" spans="1:2" x14ac:dyDescent="0.3">
      <c r="A1365">
        <v>152.2590195283536</v>
      </c>
      <c r="B1365">
        <v>152.2590195283536</v>
      </c>
    </row>
    <row r="1366" spans="1:2" x14ac:dyDescent="0.3">
      <c r="A1366">
        <v>148.90430664776022</v>
      </c>
      <c r="B1366">
        <v>148.90430664776022</v>
      </c>
    </row>
    <row r="1367" spans="1:2" x14ac:dyDescent="0.3">
      <c r="A1367">
        <v>155.74430626150124</v>
      </c>
      <c r="B1367">
        <v>155.74430626150124</v>
      </c>
    </row>
    <row r="1368" spans="1:2" x14ac:dyDescent="0.3">
      <c r="A1368">
        <v>162.70598881452008</v>
      </c>
      <c r="B1368">
        <v>162.70598881452008</v>
      </c>
    </row>
    <row r="1369" spans="1:2" x14ac:dyDescent="0.3">
      <c r="A1369">
        <v>114.87220635092432</v>
      </c>
      <c r="B1369">
        <v>114.87220635092432</v>
      </c>
    </row>
    <row r="1370" spans="1:2" x14ac:dyDescent="0.3">
      <c r="A1370">
        <v>84.148443272454969</v>
      </c>
      <c r="B1370">
        <v>84.148443272454969</v>
      </c>
    </row>
    <row r="1371" spans="1:2" x14ac:dyDescent="0.3">
      <c r="A1371">
        <v>96.863116202343889</v>
      </c>
      <c r="B1371">
        <v>96.863116202343889</v>
      </c>
    </row>
    <row r="1372" spans="1:2" x14ac:dyDescent="0.3">
      <c r="A1372">
        <v>142.62113479422408</v>
      </c>
      <c r="B1372">
        <v>142.62113479422408</v>
      </c>
    </row>
    <row r="1373" spans="1:2" x14ac:dyDescent="0.3">
      <c r="A1373">
        <v>141.50975500700375</v>
      </c>
      <c r="B1373">
        <v>141.50975500700375</v>
      </c>
    </row>
    <row r="1374" spans="1:2" x14ac:dyDescent="0.3">
      <c r="A1374">
        <v>139.10028391576074</v>
      </c>
      <c r="B1374">
        <v>139.10028391576074</v>
      </c>
    </row>
    <row r="1375" spans="1:2" x14ac:dyDescent="0.3">
      <c r="A1375">
        <v>141.64312067499009</v>
      </c>
      <c r="B1375">
        <v>141.64312067499009</v>
      </c>
    </row>
    <row r="1376" spans="1:2" x14ac:dyDescent="0.3">
      <c r="A1376">
        <v>121.11371471519543</v>
      </c>
      <c r="B1376">
        <v>121.11371471519543</v>
      </c>
    </row>
    <row r="1377" spans="1:2" x14ac:dyDescent="0.3">
      <c r="A1377">
        <v>116.37479161356471</v>
      </c>
      <c r="B1377">
        <v>116.37479161356471</v>
      </c>
    </row>
    <row r="1378" spans="1:2" x14ac:dyDescent="0.3">
      <c r="A1378">
        <v>108.995230476139</v>
      </c>
      <c r="B1378">
        <v>108.995230476139</v>
      </c>
    </row>
    <row r="1379" spans="1:2" x14ac:dyDescent="0.3">
      <c r="A1379">
        <v>90.168609327924912</v>
      </c>
      <c r="B1379">
        <v>90.168609327924912</v>
      </c>
    </row>
    <row r="1380" spans="1:2" x14ac:dyDescent="0.3">
      <c r="A1380">
        <v>104.45191017374457</v>
      </c>
      <c r="B1380">
        <v>104.45191017374457</v>
      </c>
    </row>
    <row r="1381" spans="1:2" x14ac:dyDescent="0.3">
      <c r="A1381">
        <v>109.23528845701991</v>
      </c>
      <c r="B1381">
        <v>109.23528845701991</v>
      </c>
    </row>
    <row r="1382" spans="1:2" x14ac:dyDescent="0.3">
      <c r="A1382">
        <v>89.906172647734792</v>
      </c>
      <c r="B1382">
        <v>89.906172647734792</v>
      </c>
    </row>
    <row r="1383" spans="1:2" x14ac:dyDescent="0.3">
      <c r="A1383">
        <v>100.93105929528124</v>
      </c>
      <c r="B1383">
        <v>100.93105929528124</v>
      </c>
    </row>
    <row r="1384" spans="1:2" x14ac:dyDescent="0.3">
      <c r="A1384">
        <v>121.36266373240525</v>
      </c>
      <c r="B1384">
        <v>121.36266373240525</v>
      </c>
    </row>
    <row r="1385" spans="1:2" x14ac:dyDescent="0.3">
      <c r="A1385">
        <v>108.30172951943055</v>
      </c>
      <c r="B1385">
        <v>108.30172951943055</v>
      </c>
    </row>
    <row r="1386" spans="1:2" x14ac:dyDescent="0.3">
      <c r="A1386">
        <v>76.776661761053944</v>
      </c>
      <c r="B1386">
        <v>76.776661761053944</v>
      </c>
    </row>
    <row r="1387" spans="1:2" x14ac:dyDescent="0.3">
      <c r="A1387">
        <v>65.171305889097269</v>
      </c>
      <c r="B1387">
        <v>65.171305889097269</v>
      </c>
    </row>
    <row r="1388" spans="1:2" x14ac:dyDescent="0.3">
      <c r="A1388">
        <v>77.501868059299227</v>
      </c>
      <c r="B1388">
        <v>77.501868059299227</v>
      </c>
    </row>
    <row r="1389" spans="1:2" x14ac:dyDescent="0.3">
      <c r="A1389">
        <v>105.75889276020119</v>
      </c>
      <c r="B1389">
        <v>105.75889276020119</v>
      </c>
    </row>
    <row r="1390" spans="1:2" x14ac:dyDescent="0.3">
      <c r="A1390">
        <v>98.646062589590642</v>
      </c>
      <c r="B1390">
        <v>98.646062589590642</v>
      </c>
    </row>
    <row r="1391" spans="1:2" x14ac:dyDescent="0.3">
      <c r="A1391">
        <v>104.62083986399411</v>
      </c>
      <c r="B1391">
        <v>104.62083986399411</v>
      </c>
    </row>
    <row r="1392" spans="1:2" x14ac:dyDescent="0.3">
      <c r="A1392">
        <v>113.58300583712553</v>
      </c>
      <c r="B1392">
        <v>113.58300583712553</v>
      </c>
    </row>
    <row r="1393" spans="1:2" x14ac:dyDescent="0.3">
      <c r="A1393">
        <v>103.43833190919491</v>
      </c>
      <c r="B1393">
        <v>103.43833190919491</v>
      </c>
    </row>
    <row r="1394" spans="1:2" x14ac:dyDescent="0.3">
      <c r="A1394">
        <v>67.83861715693152</v>
      </c>
      <c r="B1394">
        <v>67.83861715693152</v>
      </c>
    </row>
    <row r="1395" spans="1:2" x14ac:dyDescent="0.3">
      <c r="A1395">
        <v>91.586578760006162</v>
      </c>
      <c r="B1395">
        <v>91.586578760006162</v>
      </c>
    </row>
    <row r="1396" spans="1:2" x14ac:dyDescent="0.3">
      <c r="A1396">
        <v>143.09235971965697</v>
      </c>
      <c r="B1396">
        <v>143.09235971965697</v>
      </c>
    </row>
    <row r="1397" spans="1:2" x14ac:dyDescent="0.3">
      <c r="A1397">
        <v>132.55648019325375</v>
      </c>
      <c r="B1397">
        <v>132.55648019325375</v>
      </c>
    </row>
    <row r="1398" spans="1:2" x14ac:dyDescent="0.3">
      <c r="A1398">
        <v>128.06650610883287</v>
      </c>
      <c r="B1398">
        <v>128.06650610883287</v>
      </c>
    </row>
    <row r="1399" spans="1:2" x14ac:dyDescent="0.3">
      <c r="A1399">
        <v>134.9392782985625</v>
      </c>
      <c r="B1399">
        <v>134.9392782985625</v>
      </c>
    </row>
    <row r="1400" spans="1:2" x14ac:dyDescent="0.3">
      <c r="A1400">
        <v>140.89365063597737</v>
      </c>
      <c r="B1400">
        <v>140.89365063597737</v>
      </c>
    </row>
    <row r="1401" spans="1:2" x14ac:dyDescent="0.3">
      <c r="A1401">
        <v>114.35652612079429</v>
      </c>
      <c r="B1401">
        <v>114.35652612079429</v>
      </c>
    </row>
    <row r="1402" spans="1:2" x14ac:dyDescent="0.3">
      <c r="A1402">
        <v>76.565580018800134</v>
      </c>
      <c r="B1402">
        <v>76.565580018800134</v>
      </c>
    </row>
    <row r="1403" spans="1:2" x14ac:dyDescent="0.3">
      <c r="A1403">
        <v>77.281376813260081</v>
      </c>
      <c r="B1403">
        <v>77.281376813260081</v>
      </c>
    </row>
    <row r="1404" spans="1:2" x14ac:dyDescent="0.3">
      <c r="A1404">
        <v>87.213712200189818</v>
      </c>
      <c r="B1404">
        <v>87.213712200189818</v>
      </c>
    </row>
    <row r="1405" spans="1:2" x14ac:dyDescent="0.3">
      <c r="A1405">
        <v>81.545304612975784</v>
      </c>
      <c r="B1405">
        <v>81.545304612975784</v>
      </c>
    </row>
    <row r="1406" spans="1:2" x14ac:dyDescent="0.3">
      <c r="A1406">
        <v>86.889098336380471</v>
      </c>
      <c r="B1406">
        <v>86.889098336380471</v>
      </c>
    </row>
    <row r="1407" spans="1:2" x14ac:dyDescent="0.3">
      <c r="A1407">
        <v>98.977426108086632</v>
      </c>
      <c r="B1407">
        <v>98.977426108086632</v>
      </c>
    </row>
    <row r="1408" spans="1:2" x14ac:dyDescent="0.3">
      <c r="A1408">
        <v>107.62269697247598</v>
      </c>
      <c r="B1408">
        <v>107.62269697247598</v>
      </c>
    </row>
    <row r="1409" spans="1:2" x14ac:dyDescent="0.3">
      <c r="A1409">
        <v>88.184937405210007</v>
      </c>
      <c r="B1409">
        <v>88.184937405210007</v>
      </c>
    </row>
    <row r="1410" spans="1:2" x14ac:dyDescent="0.3">
      <c r="A1410">
        <v>86.63610119521779</v>
      </c>
      <c r="B1410">
        <v>86.63610119521779</v>
      </c>
    </row>
    <row r="1411" spans="1:2" x14ac:dyDescent="0.3">
      <c r="A1411">
        <v>86.105424182882317</v>
      </c>
      <c r="B1411">
        <v>86.105424182882317</v>
      </c>
    </row>
    <row r="1412" spans="1:2" x14ac:dyDescent="0.3">
      <c r="A1412">
        <v>116.26762235110807</v>
      </c>
      <c r="B1412">
        <v>116.26762235110807</v>
      </c>
    </row>
    <row r="1413" spans="1:2" x14ac:dyDescent="0.3">
      <c r="A1413">
        <v>103.78953704973078</v>
      </c>
      <c r="B1413">
        <v>103.78953704973078</v>
      </c>
    </row>
    <row r="1414" spans="1:2" x14ac:dyDescent="0.3">
      <c r="A1414">
        <v>107.61018296358536</v>
      </c>
      <c r="B1414">
        <v>107.61018296358536</v>
      </c>
    </row>
    <row r="1415" spans="1:2" x14ac:dyDescent="0.3">
      <c r="A1415">
        <v>126.79477254781698</v>
      </c>
      <c r="B1415">
        <v>126.79477254781698</v>
      </c>
    </row>
    <row r="1416" spans="1:2" x14ac:dyDescent="0.3">
      <c r="A1416">
        <v>133.34184544898895</v>
      </c>
      <c r="B1416">
        <v>133.34184544898895</v>
      </c>
    </row>
    <row r="1417" spans="1:2" x14ac:dyDescent="0.3">
      <c r="A1417">
        <v>103.30923116784753</v>
      </c>
      <c r="B1417">
        <v>103.30923116784753</v>
      </c>
    </row>
    <row r="1418" spans="1:2" x14ac:dyDescent="0.3">
      <c r="A1418">
        <v>100.00175603774242</v>
      </c>
      <c r="B1418">
        <v>100.00175603774242</v>
      </c>
    </row>
    <row r="1419" spans="1:2" x14ac:dyDescent="0.3">
      <c r="A1419">
        <v>104.35824382751342</v>
      </c>
      <c r="B1419">
        <v>104.35824382751342</v>
      </c>
    </row>
    <row r="1420" spans="1:2" x14ac:dyDescent="0.3">
      <c r="A1420">
        <v>124.02414506305335</v>
      </c>
      <c r="B1420">
        <v>124.02414506305335</v>
      </c>
    </row>
    <row r="1421" spans="1:2" x14ac:dyDescent="0.3">
      <c r="A1421">
        <v>122.83937788329712</v>
      </c>
      <c r="B1421">
        <v>122.83937788329712</v>
      </c>
    </row>
    <row r="1422" spans="1:2" x14ac:dyDescent="0.3">
      <c r="A1422">
        <v>124.07351042408052</v>
      </c>
      <c r="B1422">
        <v>124.07351042408052</v>
      </c>
    </row>
    <row r="1423" spans="1:2" x14ac:dyDescent="0.3">
      <c r="A1423">
        <v>133.82315710029727</v>
      </c>
      <c r="B1423">
        <v>133.82315710029727</v>
      </c>
    </row>
    <row r="1424" spans="1:2" x14ac:dyDescent="0.3">
      <c r="A1424">
        <v>135.61881991743923</v>
      </c>
      <c r="B1424">
        <v>135.61881991743923</v>
      </c>
    </row>
    <row r="1425" spans="1:2" x14ac:dyDescent="0.3">
      <c r="A1425">
        <v>115.09519653635689</v>
      </c>
      <c r="B1425">
        <v>115.09519653635689</v>
      </c>
    </row>
    <row r="1426" spans="1:2" x14ac:dyDescent="0.3">
      <c r="A1426">
        <v>89.925064228318774</v>
      </c>
      <c r="B1426">
        <v>89.925064228318774</v>
      </c>
    </row>
    <row r="1427" spans="1:2" x14ac:dyDescent="0.3">
      <c r="A1427">
        <v>85.803061680692466</v>
      </c>
      <c r="B1427">
        <v>85.803061680692466</v>
      </c>
    </row>
    <row r="1428" spans="1:2" x14ac:dyDescent="0.3">
      <c r="A1428">
        <v>110.09695994417019</v>
      </c>
      <c r="B1428">
        <v>110.09695994417019</v>
      </c>
    </row>
    <row r="1429" spans="1:2" x14ac:dyDescent="0.3">
      <c r="A1429">
        <v>111.01638861775869</v>
      </c>
      <c r="B1429">
        <v>111.01638861775869</v>
      </c>
    </row>
    <row r="1430" spans="1:2" x14ac:dyDescent="0.3">
      <c r="A1430">
        <v>103.08708729070791</v>
      </c>
      <c r="B1430">
        <v>103.08708729070791</v>
      </c>
    </row>
    <row r="1431" spans="1:2" x14ac:dyDescent="0.3">
      <c r="A1431">
        <v>107.32016182640056</v>
      </c>
      <c r="B1431">
        <v>107.32016182640056</v>
      </c>
    </row>
    <row r="1432" spans="1:2" x14ac:dyDescent="0.3">
      <c r="A1432">
        <v>105.78366678342729</v>
      </c>
      <c r="B1432">
        <v>105.78366678342729</v>
      </c>
    </row>
    <row r="1433" spans="1:2" x14ac:dyDescent="0.3">
      <c r="A1433">
        <v>90.656910964552537</v>
      </c>
      <c r="B1433">
        <v>90.656910964552537</v>
      </c>
    </row>
    <row r="1434" spans="1:2" x14ac:dyDescent="0.3">
      <c r="A1434">
        <v>86.648442461229791</v>
      </c>
      <c r="B1434">
        <v>86.648442461229791</v>
      </c>
    </row>
    <row r="1435" spans="1:2" x14ac:dyDescent="0.3">
      <c r="A1435">
        <v>80.804825088505751</v>
      </c>
      <c r="B1435">
        <v>80.804825088505751</v>
      </c>
    </row>
    <row r="1436" spans="1:2" x14ac:dyDescent="0.3">
      <c r="A1436">
        <v>96.453625131479697</v>
      </c>
      <c r="B1436">
        <v>96.453625131479697</v>
      </c>
    </row>
    <row r="1437" spans="1:2" x14ac:dyDescent="0.3">
      <c r="A1437">
        <v>84.4208333538067</v>
      </c>
      <c r="B1437">
        <v>84.4208333538067</v>
      </c>
    </row>
    <row r="1438" spans="1:2" x14ac:dyDescent="0.3">
      <c r="A1438">
        <v>70.913253160199616</v>
      </c>
      <c r="B1438">
        <v>70.913253160199616</v>
      </c>
    </row>
    <row r="1439" spans="1:2" x14ac:dyDescent="0.3">
      <c r="A1439">
        <v>87.68511375589064</v>
      </c>
      <c r="B1439">
        <v>87.68511375589064</v>
      </c>
    </row>
    <row r="1440" spans="1:2" x14ac:dyDescent="0.3">
      <c r="A1440">
        <v>98.04184879664983</v>
      </c>
      <c r="B1440">
        <v>98.04184879664983</v>
      </c>
    </row>
    <row r="1441" spans="1:2" x14ac:dyDescent="0.3">
      <c r="A1441">
        <v>85.253872769338983</v>
      </c>
      <c r="B1441">
        <v>85.253872769338983</v>
      </c>
    </row>
    <row r="1442" spans="1:2" x14ac:dyDescent="0.3">
      <c r="A1442">
        <v>68.630108058743346</v>
      </c>
      <c r="B1442">
        <v>68.630108058743346</v>
      </c>
    </row>
    <row r="1443" spans="1:2" x14ac:dyDescent="0.3">
      <c r="A1443">
        <v>56.25175914985239</v>
      </c>
      <c r="B1443">
        <v>56.25175914985239</v>
      </c>
    </row>
    <row r="1444" spans="1:2" x14ac:dyDescent="0.3">
      <c r="A1444">
        <v>59.099766732845978</v>
      </c>
      <c r="B1444">
        <v>59.099766732845978</v>
      </c>
    </row>
    <row r="1445" spans="1:2" x14ac:dyDescent="0.3">
      <c r="A1445">
        <v>71.425418174524026</v>
      </c>
      <c r="B1445">
        <v>71.425418174524026</v>
      </c>
    </row>
    <row r="1446" spans="1:2" x14ac:dyDescent="0.3">
      <c r="A1446">
        <v>69.950629857582996</v>
      </c>
      <c r="B1446">
        <v>69.950629857582996</v>
      </c>
    </row>
    <row r="1447" spans="1:2" x14ac:dyDescent="0.3">
      <c r="A1447">
        <v>84.118470851616848</v>
      </c>
      <c r="B1447">
        <v>84.118470851616848</v>
      </c>
    </row>
    <row r="1448" spans="1:2" x14ac:dyDescent="0.3">
      <c r="A1448">
        <v>101.19886458250373</v>
      </c>
      <c r="B1448">
        <v>101.19886458250373</v>
      </c>
    </row>
    <row r="1449" spans="1:2" x14ac:dyDescent="0.3">
      <c r="A1449">
        <v>96.262334617356188</v>
      </c>
      <c r="B1449">
        <v>96.262334617356188</v>
      </c>
    </row>
    <row r="1450" spans="1:2" x14ac:dyDescent="0.3">
      <c r="A1450">
        <v>81.347843465846282</v>
      </c>
      <c r="B1450">
        <v>81.347843465846282</v>
      </c>
    </row>
    <row r="1451" spans="1:2" x14ac:dyDescent="0.3">
      <c r="A1451">
        <v>86.450981314100275</v>
      </c>
      <c r="B1451">
        <v>86.450981314100275</v>
      </c>
    </row>
    <row r="1452" spans="1:2" x14ac:dyDescent="0.3">
      <c r="A1452">
        <v>130.58355932923038</v>
      </c>
      <c r="B1452">
        <v>130.58355932923038</v>
      </c>
    </row>
    <row r="1453" spans="1:2" x14ac:dyDescent="0.3">
      <c r="A1453">
        <v>113.16994983213061</v>
      </c>
      <c r="B1453">
        <v>113.16994983213061</v>
      </c>
    </row>
    <row r="1454" spans="1:2" x14ac:dyDescent="0.3">
      <c r="A1454">
        <v>117.0636378696113</v>
      </c>
      <c r="B1454">
        <v>117.0636378696113</v>
      </c>
    </row>
    <row r="1455" spans="1:2" x14ac:dyDescent="0.3">
      <c r="A1455">
        <v>145.78190098491908</v>
      </c>
      <c r="B1455">
        <v>145.78190098491908</v>
      </c>
    </row>
    <row r="1456" spans="1:2" x14ac:dyDescent="0.3">
      <c r="A1456">
        <v>133.1752375658825</v>
      </c>
      <c r="B1456">
        <v>133.1752375658825</v>
      </c>
    </row>
    <row r="1457" spans="1:2" x14ac:dyDescent="0.3">
      <c r="A1457">
        <v>107.22036979981809</v>
      </c>
      <c r="B1457">
        <v>107.22036979981809</v>
      </c>
    </row>
    <row r="1458" spans="1:2" x14ac:dyDescent="0.3">
      <c r="A1458">
        <v>107.35460852226142</v>
      </c>
      <c r="B1458">
        <v>107.35460852226142</v>
      </c>
    </row>
    <row r="1459" spans="1:2" x14ac:dyDescent="0.3">
      <c r="A1459">
        <v>104.82876941625599</v>
      </c>
      <c r="B1459">
        <v>104.82876941625599</v>
      </c>
    </row>
    <row r="1460" spans="1:2" x14ac:dyDescent="0.3">
      <c r="A1460">
        <v>134.59758826098766</v>
      </c>
      <c r="B1460">
        <v>134.59758826098766</v>
      </c>
    </row>
    <row r="1461" spans="1:2" x14ac:dyDescent="0.3">
      <c r="A1461">
        <v>128.16056448266369</v>
      </c>
      <c r="B1461">
        <v>128.16056448266369</v>
      </c>
    </row>
    <row r="1462" spans="1:2" x14ac:dyDescent="0.3">
      <c r="A1462">
        <v>120.89877676951438</v>
      </c>
      <c r="B1462">
        <v>120.89877676951438</v>
      </c>
    </row>
    <row r="1463" spans="1:2" x14ac:dyDescent="0.3">
      <c r="A1463">
        <v>140.06809202055635</v>
      </c>
      <c r="B1463">
        <v>140.06809202055635</v>
      </c>
    </row>
    <row r="1464" spans="1:2" x14ac:dyDescent="0.3">
      <c r="A1464">
        <v>138.86316360684978</v>
      </c>
      <c r="B1464">
        <v>138.86316360684978</v>
      </c>
    </row>
    <row r="1465" spans="1:2" x14ac:dyDescent="0.3">
      <c r="A1465">
        <v>109.53894401196501</v>
      </c>
      <c r="B1465">
        <v>109.53894401196501</v>
      </c>
    </row>
    <row r="1466" spans="1:2" x14ac:dyDescent="0.3">
      <c r="A1466">
        <v>96.465148819896513</v>
      </c>
      <c r="B1466">
        <v>96.465148819896513</v>
      </c>
    </row>
    <row r="1467" spans="1:2" x14ac:dyDescent="0.3">
      <c r="A1467">
        <v>90.846445344728409</v>
      </c>
      <c r="B1467">
        <v>90.846445344728409</v>
      </c>
    </row>
    <row r="1468" spans="1:2" x14ac:dyDescent="0.3">
      <c r="A1468">
        <v>118.56624166726003</v>
      </c>
      <c r="B1468">
        <v>118.56624166726003</v>
      </c>
    </row>
    <row r="1469" spans="1:2" x14ac:dyDescent="0.3">
      <c r="A1469">
        <v>121.06630696792782</v>
      </c>
      <c r="B1469">
        <v>121.06630696792782</v>
      </c>
    </row>
    <row r="1470" spans="1:2" x14ac:dyDescent="0.3">
      <c r="A1470">
        <v>122.68361719447411</v>
      </c>
      <c r="B1470">
        <v>122.68361719447411</v>
      </c>
    </row>
    <row r="1471" spans="1:2" x14ac:dyDescent="0.3">
      <c r="A1471">
        <v>138.77295503054651</v>
      </c>
      <c r="B1471">
        <v>138.77295503054651</v>
      </c>
    </row>
    <row r="1472" spans="1:2" x14ac:dyDescent="0.3">
      <c r="A1472">
        <v>137.51003547754379</v>
      </c>
      <c r="B1472">
        <v>137.51003547754379</v>
      </c>
    </row>
    <row r="1473" spans="1:2" x14ac:dyDescent="0.3">
      <c r="A1473">
        <v>105.87261105712139</v>
      </c>
      <c r="B1473">
        <v>105.87261105712139</v>
      </c>
    </row>
    <row r="1474" spans="1:2" x14ac:dyDescent="0.3">
      <c r="A1474">
        <v>87.940441553744492</v>
      </c>
      <c r="B1474">
        <v>87.940441553744492</v>
      </c>
    </row>
    <row r="1475" spans="1:2" x14ac:dyDescent="0.3">
      <c r="A1475">
        <v>89.216248163988965</v>
      </c>
      <c r="B1475">
        <v>89.216248163988965</v>
      </c>
    </row>
    <row r="1476" spans="1:2" x14ac:dyDescent="0.3">
      <c r="A1476">
        <v>108.66907589203663</v>
      </c>
      <c r="B1476">
        <v>108.66907589203663</v>
      </c>
    </row>
    <row r="1477" spans="1:2" x14ac:dyDescent="0.3">
      <c r="A1477">
        <v>108.66907589203663</v>
      </c>
      <c r="B1477">
        <v>108.66907589203663</v>
      </c>
    </row>
    <row r="1478" spans="1:2" x14ac:dyDescent="0.3">
      <c r="A1478">
        <v>115.3620535395256</v>
      </c>
      <c r="B1478">
        <v>115.3620535395256</v>
      </c>
    </row>
    <row r="1479" spans="1:2" x14ac:dyDescent="0.3">
      <c r="A1479">
        <v>121.04697658816242</v>
      </c>
      <c r="B1479">
        <v>121.04697658816242</v>
      </c>
    </row>
    <row r="1480" spans="1:2" x14ac:dyDescent="0.3">
      <c r="A1480">
        <v>124.35891876641381</v>
      </c>
      <c r="B1480">
        <v>124.35891876641381</v>
      </c>
    </row>
    <row r="1481" spans="1:2" x14ac:dyDescent="0.3">
      <c r="A1481">
        <v>110.18329069113517</v>
      </c>
      <c r="B1481">
        <v>110.18329069113517</v>
      </c>
    </row>
    <row r="1482" spans="1:2" x14ac:dyDescent="0.3">
      <c r="A1482">
        <v>86.509991905377007</v>
      </c>
      <c r="B1482">
        <v>86.509991905377007</v>
      </c>
    </row>
    <row r="1483" spans="1:2" x14ac:dyDescent="0.3">
      <c r="A1483">
        <v>85.298619963049546</v>
      </c>
      <c r="B1483">
        <v>85.298619963049546</v>
      </c>
    </row>
    <row r="1484" spans="1:2" x14ac:dyDescent="0.3">
      <c r="A1484">
        <v>106.85846155869065</v>
      </c>
      <c r="B1484">
        <v>106.85846155869065</v>
      </c>
    </row>
    <row r="1485" spans="1:2" x14ac:dyDescent="0.3">
      <c r="A1485">
        <v>107.76699043814976</v>
      </c>
      <c r="B1485">
        <v>107.76699043814976</v>
      </c>
    </row>
    <row r="1486" spans="1:2" x14ac:dyDescent="0.3">
      <c r="A1486">
        <v>106.73603564842887</v>
      </c>
      <c r="B1486">
        <v>106.73603564842887</v>
      </c>
    </row>
    <row r="1487" spans="1:2" x14ac:dyDescent="0.3">
      <c r="A1487">
        <v>114.8741349070788</v>
      </c>
      <c r="B1487">
        <v>114.8741349070788</v>
      </c>
    </row>
    <row r="1488" spans="1:2" x14ac:dyDescent="0.3">
      <c r="A1488">
        <v>130.55753425283507</v>
      </c>
      <c r="B1488">
        <v>130.55753425283507</v>
      </c>
    </row>
    <row r="1489" spans="1:2" x14ac:dyDescent="0.3">
      <c r="A1489">
        <v>104.68862398262191</v>
      </c>
      <c r="B1489">
        <v>104.68862398262191</v>
      </c>
    </row>
    <row r="1490" spans="1:2" x14ac:dyDescent="0.3">
      <c r="A1490">
        <v>86.580869998866262</v>
      </c>
      <c r="B1490">
        <v>86.580869998866262</v>
      </c>
    </row>
    <row r="1491" spans="1:2" x14ac:dyDescent="0.3">
      <c r="A1491">
        <v>80.9879404320844</v>
      </c>
      <c r="B1491">
        <v>80.9879404320844</v>
      </c>
    </row>
    <row r="1492" spans="1:2" x14ac:dyDescent="0.3">
      <c r="A1492">
        <v>93.932866185270214</v>
      </c>
      <c r="B1492">
        <v>93.932866185270214</v>
      </c>
    </row>
    <row r="1493" spans="1:2" x14ac:dyDescent="0.3">
      <c r="A1493">
        <v>87.760024504186575</v>
      </c>
      <c r="B1493">
        <v>87.760024504186575</v>
      </c>
    </row>
    <row r="1494" spans="1:2" x14ac:dyDescent="0.3">
      <c r="A1494">
        <v>83.436457915979659</v>
      </c>
      <c r="B1494">
        <v>83.436457915979659</v>
      </c>
    </row>
    <row r="1495" spans="1:2" x14ac:dyDescent="0.3">
      <c r="A1495">
        <v>93.172537021410506</v>
      </c>
      <c r="B1495">
        <v>93.172537021410506</v>
      </c>
    </row>
    <row r="1496" spans="1:2" x14ac:dyDescent="0.3">
      <c r="A1496">
        <v>112.74134723414772</v>
      </c>
      <c r="B1496">
        <v>112.74134723414772</v>
      </c>
    </row>
    <row r="1497" spans="1:2" x14ac:dyDescent="0.3">
      <c r="A1497">
        <v>93.977970473421863</v>
      </c>
      <c r="B1497">
        <v>93.977970473421863</v>
      </c>
    </row>
    <row r="1498" spans="1:2" x14ac:dyDescent="0.3">
      <c r="A1498">
        <v>76.03291401585183</v>
      </c>
      <c r="B1498">
        <v>76.03291401585183</v>
      </c>
    </row>
    <row r="1499" spans="1:2" x14ac:dyDescent="0.3">
      <c r="A1499">
        <v>69.518568615417735</v>
      </c>
      <c r="B1499">
        <v>69.518568615417735</v>
      </c>
    </row>
    <row r="1500" spans="1:2" x14ac:dyDescent="0.3">
      <c r="A1500">
        <v>69.312377657473547</v>
      </c>
      <c r="B1500">
        <v>69.312377657473547</v>
      </c>
    </row>
    <row r="1501" spans="1:2" x14ac:dyDescent="0.3">
      <c r="A1501">
        <v>74.525142745374197</v>
      </c>
      <c r="B1501">
        <v>74.525142745374197</v>
      </c>
    </row>
    <row r="1502" spans="1:2" x14ac:dyDescent="0.3">
      <c r="A1502">
        <v>74.138534634823458</v>
      </c>
      <c r="B1502">
        <v>74.138534634823458</v>
      </c>
    </row>
    <row r="1503" spans="1:2" x14ac:dyDescent="0.3">
      <c r="A1503">
        <v>80.504680319658149</v>
      </c>
      <c r="B1503">
        <v>80.504680319658149</v>
      </c>
    </row>
    <row r="1504" spans="1:2" x14ac:dyDescent="0.3">
      <c r="A1504">
        <v>101.01423674581298</v>
      </c>
      <c r="B1504">
        <v>101.01423674581298</v>
      </c>
    </row>
    <row r="1505" spans="1:2" x14ac:dyDescent="0.3">
      <c r="A1505">
        <v>89.647960459642718</v>
      </c>
      <c r="B1505">
        <v>89.647960459642718</v>
      </c>
    </row>
    <row r="1506" spans="1:2" x14ac:dyDescent="0.3">
      <c r="A1506">
        <v>75.214593712695986</v>
      </c>
      <c r="B1506">
        <v>75.214593712695986</v>
      </c>
    </row>
    <row r="1507" spans="1:2" x14ac:dyDescent="0.3">
      <c r="A1507">
        <v>76.973660229269456</v>
      </c>
      <c r="B1507">
        <v>76.973660229269456</v>
      </c>
    </row>
    <row r="1508" spans="1:2" x14ac:dyDescent="0.3">
      <c r="A1508">
        <v>101.28486237167417</v>
      </c>
      <c r="B1508">
        <v>101.28486237167417</v>
      </c>
    </row>
    <row r="1509" spans="1:2" x14ac:dyDescent="0.3">
      <c r="A1509">
        <v>98.733249357282503</v>
      </c>
      <c r="B1509">
        <v>98.733249357282503</v>
      </c>
    </row>
    <row r="1510" spans="1:2" x14ac:dyDescent="0.3">
      <c r="A1510">
        <v>104.764334748339</v>
      </c>
      <c r="B1510">
        <v>104.764334748339</v>
      </c>
    </row>
    <row r="1511" spans="1:2" x14ac:dyDescent="0.3">
      <c r="A1511">
        <v>112.59959094412056</v>
      </c>
      <c r="B1511">
        <v>112.59959094412056</v>
      </c>
    </row>
    <row r="1512" spans="1:2" x14ac:dyDescent="0.3">
      <c r="A1512">
        <v>112.9282077092779</v>
      </c>
      <c r="B1512">
        <v>112.9282077092779</v>
      </c>
    </row>
    <row r="1513" spans="1:2" x14ac:dyDescent="0.3">
      <c r="A1513">
        <v>96.110758146352921</v>
      </c>
      <c r="B1513">
        <v>96.110758146352921</v>
      </c>
    </row>
    <row r="1514" spans="1:2" x14ac:dyDescent="0.3">
      <c r="A1514">
        <v>117.55587952570083</v>
      </c>
      <c r="B1514">
        <v>117.55587952570083</v>
      </c>
    </row>
    <row r="1515" spans="1:2" x14ac:dyDescent="0.3">
      <c r="A1515">
        <v>117.35526832654479</v>
      </c>
      <c r="B1515">
        <v>117.35526832654479</v>
      </c>
    </row>
    <row r="1516" spans="1:2" x14ac:dyDescent="0.3">
      <c r="A1516">
        <v>141.73185061984447</v>
      </c>
      <c r="B1516">
        <v>141.73185061984447</v>
      </c>
    </row>
    <row r="1517" spans="1:2" x14ac:dyDescent="0.3">
      <c r="A1517">
        <v>146.39599673704697</v>
      </c>
      <c r="B1517">
        <v>146.39599673704697</v>
      </c>
    </row>
    <row r="1518" spans="1:2" x14ac:dyDescent="0.3">
      <c r="A1518">
        <v>146.11385548532826</v>
      </c>
      <c r="B1518">
        <v>146.11385548532826</v>
      </c>
    </row>
    <row r="1519" spans="1:2" x14ac:dyDescent="0.3">
      <c r="A1519">
        <v>155.10710517668701</v>
      </c>
      <c r="B1519">
        <v>155.10710517668701</v>
      </c>
    </row>
    <row r="1520" spans="1:2" x14ac:dyDescent="0.3">
      <c r="A1520">
        <v>150.12124754800399</v>
      </c>
      <c r="B1520">
        <v>150.12124754800399</v>
      </c>
    </row>
    <row r="1521" spans="1:2" x14ac:dyDescent="0.3">
      <c r="A1521">
        <v>128.62992030391953</v>
      </c>
      <c r="B1521">
        <v>128.62992030391953</v>
      </c>
    </row>
    <row r="1522" spans="1:2" x14ac:dyDescent="0.3">
      <c r="A1522">
        <v>120.47427722800279</v>
      </c>
      <c r="B1522">
        <v>120.47427722800279</v>
      </c>
    </row>
    <row r="1523" spans="1:2" x14ac:dyDescent="0.3">
      <c r="A1523">
        <v>127.13104535535976</v>
      </c>
      <c r="B1523">
        <v>127.13104535535976</v>
      </c>
    </row>
    <row r="1524" spans="1:2" x14ac:dyDescent="0.3">
      <c r="A1524">
        <v>146.46653192106356</v>
      </c>
      <c r="B1524">
        <v>146.46653192106356</v>
      </c>
    </row>
    <row r="1525" spans="1:2" x14ac:dyDescent="0.3">
      <c r="A1525">
        <v>137.42038093837721</v>
      </c>
      <c r="B1525">
        <v>137.42038093837721</v>
      </c>
    </row>
    <row r="1526" spans="1:2" x14ac:dyDescent="0.3">
      <c r="A1526">
        <v>130.40211949339701</v>
      </c>
      <c r="B1526">
        <v>130.40211949339701</v>
      </c>
    </row>
    <row r="1527" spans="1:2" x14ac:dyDescent="0.3">
      <c r="A1527">
        <v>135.60409721054694</v>
      </c>
      <c r="B1527">
        <v>135.60409721054694</v>
      </c>
    </row>
    <row r="1528" spans="1:2" x14ac:dyDescent="0.3">
      <c r="A1528">
        <v>136.55632354835831</v>
      </c>
      <c r="B1528">
        <v>136.55632354835831</v>
      </c>
    </row>
    <row r="1529" spans="1:2" x14ac:dyDescent="0.3">
      <c r="A1529">
        <v>120.58008019739731</v>
      </c>
      <c r="B1529">
        <v>120.58008019739731</v>
      </c>
    </row>
    <row r="1530" spans="1:2" x14ac:dyDescent="0.3">
      <c r="A1530">
        <v>113.58826939808094</v>
      </c>
      <c r="B1530">
        <v>113.58826939808094</v>
      </c>
    </row>
    <row r="1531" spans="1:2" x14ac:dyDescent="0.3">
      <c r="A1531">
        <v>113.64998782912268</v>
      </c>
      <c r="B1531">
        <v>113.64998782912268</v>
      </c>
    </row>
    <row r="1532" spans="1:2" x14ac:dyDescent="0.3">
      <c r="A1532">
        <v>141.13142771832187</v>
      </c>
      <c r="B1532">
        <v>141.13142771832187</v>
      </c>
    </row>
    <row r="1533" spans="1:2" x14ac:dyDescent="0.3">
      <c r="A1533">
        <v>139.6655897141149</v>
      </c>
      <c r="B1533">
        <v>139.6655897141149</v>
      </c>
    </row>
    <row r="1534" spans="1:2" x14ac:dyDescent="0.3">
      <c r="A1534">
        <v>142.92213354210861</v>
      </c>
      <c r="B1534">
        <v>142.92213354210861</v>
      </c>
    </row>
    <row r="1535" spans="1:2" x14ac:dyDescent="0.3">
      <c r="A1535">
        <v>156.12986682742803</v>
      </c>
      <c r="B1535">
        <v>156.12986682742803</v>
      </c>
    </row>
    <row r="1536" spans="1:2" x14ac:dyDescent="0.3">
      <c r="A1536">
        <v>159.60372989345331</v>
      </c>
      <c r="B1536">
        <v>159.60372989345331</v>
      </c>
    </row>
    <row r="1537" spans="1:2" x14ac:dyDescent="0.3">
      <c r="A1537">
        <v>136.10666115402952</v>
      </c>
      <c r="B1537">
        <v>136.10666115402952</v>
      </c>
    </row>
    <row r="1538" spans="1:2" x14ac:dyDescent="0.3">
      <c r="A1538">
        <v>116.75354056672369</v>
      </c>
      <c r="B1538">
        <v>116.75354056672369</v>
      </c>
    </row>
    <row r="1539" spans="1:2" x14ac:dyDescent="0.3">
      <c r="A1539">
        <v>123.64836527853348</v>
      </c>
      <c r="B1539">
        <v>123.64836527853348</v>
      </c>
    </row>
    <row r="1540" spans="1:2" x14ac:dyDescent="0.3">
      <c r="A1540">
        <v>156.36792341188087</v>
      </c>
      <c r="B1540">
        <v>156.36792341188087</v>
      </c>
    </row>
    <row r="1541" spans="1:2" x14ac:dyDescent="0.3">
      <c r="A1541">
        <v>147.06608195205271</v>
      </c>
      <c r="B1541">
        <v>147.06608195205271</v>
      </c>
    </row>
    <row r="1542" spans="1:2" x14ac:dyDescent="0.3">
      <c r="A1542">
        <v>140.11835582000219</v>
      </c>
      <c r="B1542">
        <v>140.11835582000219</v>
      </c>
    </row>
    <row r="1543" spans="1:2" x14ac:dyDescent="0.3">
      <c r="A1543">
        <v>156.13868383822904</v>
      </c>
      <c r="B1543">
        <v>156.13868383822904</v>
      </c>
    </row>
    <row r="1544" spans="1:2" x14ac:dyDescent="0.3">
      <c r="A1544">
        <v>154.73788816018035</v>
      </c>
      <c r="B1544">
        <v>154.73788816018035</v>
      </c>
    </row>
    <row r="1545" spans="1:2" x14ac:dyDescent="0.3">
      <c r="A1545">
        <v>132.47409356945596</v>
      </c>
      <c r="B1545">
        <v>132.47409356945596</v>
      </c>
    </row>
    <row r="1546" spans="1:2" x14ac:dyDescent="0.3">
      <c r="A1546">
        <v>123.1458013350509</v>
      </c>
      <c r="B1546">
        <v>123.1458013350509</v>
      </c>
    </row>
    <row r="1547" spans="1:2" x14ac:dyDescent="0.3">
      <c r="A1547">
        <v>113.13860687483907</v>
      </c>
      <c r="B1547">
        <v>113.13860687483907</v>
      </c>
    </row>
    <row r="1548" spans="1:2" x14ac:dyDescent="0.3">
      <c r="A1548">
        <v>126.35515704204641</v>
      </c>
      <c r="B1548">
        <v>126.35515704204641</v>
      </c>
    </row>
    <row r="1549" spans="1:2" x14ac:dyDescent="0.3">
      <c r="A1549">
        <v>113.49128343948745</v>
      </c>
      <c r="B1549">
        <v>113.49128343948745</v>
      </c>
    </row>
    <row r="1550" spans="1:2" x14ac:dyDescent="0.3">
      <c r="A1550">
        <v>105.5384292915587</v>
      </c>
      <c r="B1550">
        <v>105.5384292915587</v>
      </c>
    </row>
    <row r="1551" spans="1:2" x14ac:dyDescent="0.3">
      <c r="A1551">
        <v>111.81709300506074</v>
      </c>
      <c r="B1551">
        <v>111.81709300506074</v>
      </c>
    </row>
    <row r="1552" spans="1:2" x14ac:dyDescent="0.3">
      <c r="A1552">
        <v>130.26986574942561</v>
      </c>
      <c r="B1552">
        <v>130.26986574942561</v>
      </c>
    </row>
    <row r="1553" spans="1:2" x14ac:dyDescent="0.3">
      <c r="A1553">
        <v>114.65511571608782</v>
      </c>
      <c r="B1553">
        <v>114.65511571608782</v>
      </c>
    </row>
    <row r="1554" spans="1:2" x14ac:dyDescent="0.3">
      <c r="A1554">
        <v>100.87428317435618</v>
      </c>
      <c r="B1554">
        <v>100.87428317435618</v>
      </c>
    </row>
    <row r="1555" spans="1:2" x14ac:dyDescent="0.3">
      <c r="A1555">
        <v>96.421742995942665</v>
      </c>
      <c r="B1555">
        <v>96.421742995942665</v>
      </c>
    </row>
    <row r="1556" spans="1:2" x14ac:dyDescent="0.3">
      <c r="A1556">
        <v>96.349858607524524</v>
      </c>
      <c r="B1556">
        <v>96.349858607524524</v>
      </c>
    </row>
    <row r="1557" spans="1:2" x14ac:dyDescent="0.3">
      <c r="A1557">
        <v>97.506972449518486</v>
      </c>
      <c r="B1557">
        <v>97.506972449518486</v>
      </c>
    </row>
    <row r="1558" spans="1:2" x14ac:dyDescent="0.3">
      <c r="A1558">
        <v>92.613313333999926</v>
      </c>
      <c r="B1558">
        <v>92.613313333999926</v>
      </c>
    </row>
    <row r="1559" spans="1:2" x14ac:dyDescent="0.3">
      <c r="A1559">
        <v>105.57369694802354</v>
      </c>
      <c r="B1559">
        <v>105.57369694802354</v>
      </c>
    </row>
    <row r="1560" spans="1:2" x14ac:dyDescent="0.3">
      <c r="A1560">
        <v>118.36703536656591</v>
      </c>
      <c r="B1560">
        <v>118.36703536656591</v>
      </c>
    </row>
    <row r="1561" spans="1:2" x14ac:dyDescent="0.3">
      <c r="A1561">
        <v>114.99897526993517</v>
      </c>
      <c r="B1561">
        <v>114.99897526993517</v>
      </c>
    </row>
    <row r="1562" spans="1:2" x14ac:dyDescent="0.3">
      <c r="A1562">
        <v>98.62597081597302</v>
      </c>
      <c r="B1562">
        <v>98.62597081597302</v>
      </c>
    </row>
    <row r="1563" spans="1:2" x14ac:dyDescent="0.3">
      <c r="A1563">
        <v>106.71989546084804</v>
      </c>
      <c r="B1563">
        <v>106.71989546084804</v>
      </c>
    </row>
    <row r="1564" spans="1:2" x14ac:dyDescent="0.3">
      <c r="A1564">
        <v>146.14030625990517</v>
      </c>
      <c r="B1564">
        <v>146.14030625990517</v>
      </c>
    </row>
    <row r="1565" spans="1:2" x14ac:dyDescent="0.3">
      <c r="A1565">
        <v>148.02712530066509</v>
      </c>
      <c r="B1565">
        <v>148.02712530066509</v>
      </c>
    </row>
    <row r="1566" spans="1:2" x14ac:dyDescent="0.3">
      <c r="A1566">
        <v>148.20346358298926</v>
      </c>
      <c r="B1566">
        <v>148.20346358298926</v>
      </c>
    </row>
    <row r="1567" spans="1:2" x14ac:dyDescent="0.3">
      <c r="A1567">
        <v>152.80589126915007</v>
      </c>
      <c r="B1567">
        <v>152.80589126915007</v>
      </c>
    </row>
    <row r="1568" spans="1:2" x14ac:dyDescent="0.3">
      <c r="A1568">
        <v>147.3658569675473</v>
      </c>
      <c r="B1568">
        <v>147.3658569675473</v>
      </c>
    </row>
    <row r="1569" spans="1:2" x14ac:dyDescent="0.3">
      <c r="A1569">
        <v>122.37873003253858</v>
      </c>
      <c r="B1569">
        <v>122.37873003253858</v>
      </c>
    </row>
    <row r="1570" spans="1:2" x14ac:dyDescent="0.3">
      <c r="A1570">
        <v>42.875751303662277</v>
      </c>
      <c r="B1570">
        <v>42.875751303662277</v>
      </c>
    </row>
    <row r="1571" spans="1:2" x14ac:dyDescent="0.3">
      <c r="A1571">
        <v>42.990140438714008</v>
      </c>
      <c r="B1571">
        <v>42.990140438714008</v>
      </c>
    </row>
    <row r="1572" spans="1:2" x14ac:dyDescent="0.3">
      <c r="A1572">
        <v>48.597113894848363</v>
      </c>
      <c r="B1572">
        <v>48.597113894848363</v>
      </c>
    </row>
    <row r="1573" spans="1:2" x14ac:dyDescent="0.3">
      <c r="A1573">
        <v>46.782084137417058</v>
      </c>
      <c r="B1573">
        <v>46.782084137417058</v>
      </c>
    </row>
    <row r="1574" spans="1:2" x14ac:dyDescent="0.3">
      <c r="A1574">
        <v>45.661463933689369</v>
      </c>
      <c r="B1574">
        <v>45.661463933689369</v>
      </c>
    </row>
    <row r="1575" spans="1:2" x14ac:dyDescent="0.3">
      <c r="A1575">
        <v>48.023263787478513</v>
      </c>
      <c r="B1575">
        <v>48.023263787478513</v>
      </c>
    </row>
    <row r="1576" spans="1:2" x14ac:dyDescent="0.3">
      <c r="A1576">
        <v>52.020155858556208</v>
      </c>
      <c r="B1576">
        <v>52.020155858556208</v>
      </c>
    </row>
    <row r="1577" spans="1:2" x14ac:dyDescent="0.3">
      <c r="A1577">
        <v>46.078647975886696</v>
      </c>
      <c r="B1577">
        <v>46.078647975886696</v>
      </c>
    </row>
    <row r="1578" spans="1:2" x14ac:dyDescent="0.3">
      <c r="A1578">
        <v>42.418194622806517</v>
      </c>
      <c r="B1578">
        <v>42.418194622806517</v>
      </c>
    </row>
    <row r="1579" spans="1:2" x14ac:dyDescent="0.3">
      <c r="A1579">
        <v>43.073005340859886</v>
      </c>
      <c r="B1579">
        <v>43.073005340859886</v>
      </c>
    </row>
    <row r="1580" spans="1:2" x14ac:dyDescent="0.3">
      <c r="A1580">
        <v>50.863408876323369</v>
      </c>
      <c r="B1580">
        <v>50.863408876323369</v>
      </c>
    </row>
    <row r="1581" spans="1:2" x14ac:dyDescent="0.3">
      <c r="A1581">
        <v>47.59780678079624</v>
      </c>
      <c r="B1581">
        <v>47.59780678079624</v>
      </c>
    </row>
    <row r="1582" spans="1:2" x14ac:dyDescent="0.3">
      <c r="A1582">
        <v>45.388948564141273</v>
      </c>
      <c r="B1582">
        <v>45.388948564141273</v>
      </c>
    </row>
    <row r="1583" spans="1:2" x14ac:dyDescent="0.3">
      <c r="A1583">
        <v>51.158872744233193</v>
      </c>
      <c r="B1583">
        <v>51.158872744233193</v>
      </c>
    </row>
    <row r="1584" spans="1:2" x14ac:dyDescent="0.3">
      <c r="A1584">
        <v>53.67309280304157</v>
      </c>
      <c r="B1584">
        <v>53.67309280304157</v>
      </c>
    </row>
    <row r="1585" spans="1:2" x14ac:dyDescent="0.3">
      <c r="A1585">
        <v>46.583306076324448</v>
      </c>
      <c r="B1585">
        <v>46.583306076324448</v>
      </c>
    </row>
    <row r="1586" spans="1:2" x14ac:dyDescent="0.3">
      <c r="A1586">
        <v>39.727906085779232</v>
      </c>
      <c r="B1586">
        <v>39.727906085779232</v>
      </c>
    </row>
    <row r="1587" spans="1:2" x14ac:dyDescent="0.3">
      <c r="A1587">
        <v>41.690713183297738</v>
      </c>
      <c r="B1587">
        <v>41.690713183297738</v>
      </c>
    </row>
    <row r="1588" spans="1:2" x14ac:dyDescent="0.3">
      <c r="A1588">
        <v>50.55664743761114</v>
      </c>
      <c r="B1588">
        <v>50.55664743761114</v>
      </c>
    </row>
    <row r="1589" spans="1:2" x14ac:dyDescent="0.3">
      <c r="A1589">
        <v>46.590034857248007</v>
      </c>
      <c r="B1589">
        <v>46.590034857248007</v>
      </c>
    </row>
    <row r="1590" spans="1:2" x14ac:dyDescent="0.3">
      <c r="A1590">
        <v>46.805355612387288</v>
      </c>
      <c r="B1590">
        <v>46.805355612387288</v>
      </c>
    </row>
    <row r="1591" spans="1:2" x14ac:dyDescent="0.3">
      <c r="A1591">
        <v>53.197893272950417</v>
      </c>
      <c r="B1591">
        <v>53.197893272950417</v>
      </c>
    </row>
    <row r="1592" spans="1:2" x14ac:dyDescent="0.3">
      <c r="A1592">
        <v>52.95545551615546</v>
      </c>
      <c r="B1592">
        <v>52.95545551615546</v>
      </c>
    </row>
    <row r="1593" spans="1:2" x14ac:dyDescent="0.3">
      <c r="A1593">
        <v>48.230466338734487</v>
      </c>
      <c r="B1593">
        <v>48.230466338734487</v>
      </c>
    </row>
    <row r="1594" spans="1:2" x14ac:dyDescent="0.3">
      <c r="A1594">
        <v>45.210636033757169</v>
      </c>
      <c r="B1594">
        <v>45.210636033757169</v>
      </c>
    </row>
    <row r="1595" spans="1:2" x14ac:dyDescent="0.3">
      <c r="A1595">
        <v>48.231855808577173</v>
      </c>
      <c r="B1595">
        <v>48.231855808577173</v>
      </c>
    </row>
    <row r="1596" spans="1:2" x14ac:dyDescent="0.3">
      <c r="A1596">
        <v>61.117459040751086</v>
      </c>
      <c r="B1596">
        <v>61.117459040751086</v>
      </c>
    </row>
    <row r="1597" spans="1:2" x14ac:dyDescent="0.3">
      <c r="A1597">
        <v>54.997638627697469</v>
      </c>
      <c r="B1597">
        <v>54.997638627697469</v>
      </c>
    </row>
    <row r="1598" spans="1:2" x14ac:dyDescent="0.3">
      <c r="A1598">
        <v>52.915082877497028</v>
      </c>
      <c r="B1598">
        <v>52.915082877497028</v>
      </c>
    </row>
    <row r="1599" spans="1:2" x14ac:dyDescent="0.3">
      <c r="A1599">
        <v>57.521487552644814</v>
      </c>
      <c r="B1599">
        <v>57.521487552644814</v>
      </c>
    </row>
    <row r="1600" spans="1:2" x14ac:dyDescent="0.3">
      <c r="A1600">
        <v>57.022831500599274</v>
      </c>
      <c r="B1600">
        <v>57.022831500599274</v>
      </c>
    </row>
    <row r="1601" spans="1:2" x14ac:dyDescent="0.3">
      <c r="A1601">
        <v>47.613801038151628</v>
      </c>
      <c r="B1601">
        <v>47.613801038151628</v>
      </c>
    </row>
    <row r="1602" spans="1:2" x14ac:dyDescent="0.3">
      <c r="A1602">
        <v>41.069075336913187</v>
      </c>
      <c r="B1602">
        <v>41.069075336913187</v>
      </c>
    </row>
    <row r="1603" spans="1:2" x14ac:dyDescent="0.3">
      <c r="A1603">
        <v>37.852721102841642</v>
      </c>
      <c r="B1603">
        <v>37.852721102841642</v>
      </c>
    </row>
    <row r="1604" spans="1:2" x14ac:dyDescent="0.3">
      <c r="A1604">
        <v>41.805876121357649</v>
      </c>
      <c r="B1604">
        <v>41.805876121357649</v>
      </c>
    </row>
    <row r="1605" spans="1:2" x14ac:dyDescent="0.3">
      <c r="A1605">
        <v>40.547595307607999</v>
      </c>
      <c r="B1605">
        <v>40.547595307607999</v>
      </c>
    </row>
    <row r="1606" spans="1:2" x14ac:dyDescent="0.3">
      <c r="A1606">
        <v>38.69381792127691</v>
      </c>
      <c r="B1606">
        <v>38.69381792127691</v>
      </c>
    </row>
    <row r="1607" spans="1:2" x14ac:dyDescent="0.3">
      <c r="A1607">
        <v>40.998423207540192</v>
      </c>
      <c r="B1607">
        <v>40.998423207540192</v>
      </c>
    </row>
    <row r="1608" spans="1:2" x14ac:dyDescent="0.3">
      <c r="A1608">
        <v>43.390502552043898</v>
      </c>
      <c r="B1608">
        <v>43.390502552043898</v>
      </c>
    </row>
    <row r="1609" spans="1:2" x14ac:dyDescent="0.3">
      <c r="A1609">
        <v>42.404737060959391</v>
      </c>
      <c r="B1609">
        <v>42.404737060959391</v>
      </c>
    </row>
    <row r="1610" spans="1:2" x14ac:dyDescent="0.3">
      <c r="A1610">
        <v>37.065454484911925</v>
      </c>
      <c r="B1610">
        <v>37.065454484911925</v>
      </c>
    </row>
    <row r="1611" spans="1:2" x14ac:dyDescent="0.3">
      <c r="A1611">
        <v>33.738075482808959</v>
      </c>
      <c r="B1611">
        <v>33.738075482808959</v>
      </c>
    </row>
    <row r="1612" spans="1:2" x14ac:dyDescent="0.3">
      <c r="A1612">
        <v>36.745837695781837</v>
      </c>
      <c r="B1612">
        <v>36.745837695781837</v>
      </c>
    </row>
    <row r="1613" spans="1:2" x14ac:dyDescent="0.3">
      <c r="A1613">
        <v>38.976426438768875</v>
      </c>
      <c r="B1613">
        <v>38.976426438768875</v>
      </c>
    </row>
    <row r="1614" spans="1:2" x14ac:dyDescent="0.3">
      <c r="A1614">
        <v>38.236261240421157</v>
      </c>
      <c r="B1614">
        <v>38.236261240421157</v>
      </c>
    </row>
    <row r="1615" spans="1:2" x14ac:dyDescent="0.3">
      <c r="A1615">
        <v>41.533360798692506</v>
      </c>
      <c r="B1615">
        <v>41.533360798692506</v>
      </c>
    </row>
    <row r="1616" spans="1:2" x14ac:dyDescent="0.3">
      <c r="A1616">
        <v>47.50178380505627</v>
      </c>
      <c r="B1616">
        <v>47.50178380505627</v>
      </c>
    </row>
    <row r="1617" spans="1:2" x14ac:dyDescent="0.3">
      <c r="A1617">
        <v>45.859962806844159</v>
      </c>
      <c r="B1617">
        <v>45.859962806844159</v>
      </c>
    </row>
    <row r="1618" spans="1:2" x14ac:dyDescent="0.3">
      <c r="A1618">
        <v>37.963745870873069</v>
      </c>
      <c r="B1618">
        <v>37.963745870873069</v>
      </c>
    </row>
    <row r="1619" spans="1:2" x14ac:dyDescent="0.3">
      <c r="A1619">
        <v>40.152313430204593</v>
      </c>
      <c r="B1619">
        <v>40.152313430204593</v>
      </c>
    </row>
    <row r="1620" spans="1:2" x14ac:dyDescent="0.3">
      <c r="A1620">
        <v>53.963092885651392</v>
      </c>
      <c r="B1620">
        <v>53.963092885651392</v>
      </c>
    </row>
    <row r="1621" spans="1:2" x14ac:dyDescent="0.3">
      <c r="A1621">
        <v>52.894896581609295</v>
      </c>
      <c r="B1621">
        <v>52.894896581609295</v>
      </c>
    </row>
    <row r="1622" spans="1:2" x14ac:dyDescent="0.3">
      <c r="A1622">
        <v>53.927763445392848</v>
      </c>
      <c r="B1622">
        <v>53.927763445392848</v>
      </c>
    </row>
    <row r="1623" spans="1:2" x14ac:dyDescent="0.3">
      <c r="A1623">
        <v>61.006434272719666</v>
      </c>
      <c r="B1623">
        <v>61.006434272719666</v>
      </c>
    </row>
    <row r="1624" spans="1:2" x14ac:dyDescent="0.3">
      <c r="A1624">
        <v>64.727332165960064</v>
      </c>
      <c r="B1624">
        <v>64.727332165960064</v>
      </c>
    </row>
    <row r="1625" spans="1:2" x14ac:dyDescent="0.3">
      <c r="A1625">
        <v>56.218911169808997</v>
      </c>
      <c r="B1625">
        <v>56.218911169808997</v>
      </c>
    </row>
    <row r="1626" spans="1:2" x14ac:dyDescent="0.3">
      <c r="A1626">
        <v>52.260565319785933</v>
      </c>
      <c r="B1626">
        <v>52.260565319785933</v>
      </c>
    </row>
    <row r="1627" spans="1:2" x14ac:dyDescent="0.3">
      <c r="A1627">
        <v>48.563179089997938</v>
      </c>
      <c r="B1627">
        <v>48.563179089997938</v>
      </c>
    </row>
    <row r="1628" spans="1:2" x14ac:dyDescent="0.3">
      <c r="A1628">
        <v>58.388504195142104</v>
      </c>
      <c r="B1628">
        <v>58.388504195142104</v>
      </c>
    </row>
    <row r="1629" spans="1:2" x14ac:dyDescent="0.3">
      <c r="A1629">
        <v>56.340947671461151</v>
      </c>
      <c r="B1629">
        <v>56.340947671461151</v>
      </c>
    </row>
    <row r="1630" spans="1:2" x14ac:dyDescent="0.3">
      <c r="A1630">
        <v>57.721943525660414</v>
      </c>
      <c r="B1630">
        <v>57.721943525660414</v>
      </c>
    </row>
    <row r="1631" spans="1:2" x14ac:dyDescent="0.3">
      <c r="A1631">
        <v>66.714988458818993</v>
      </c>
      <c r="B1631">
        <v>66.714988458818993</v>
      </c>
    </row>
    <row r="1632" spans="1:2" x14ac:dyDescent="0.3">
      <c r="A1632">
        <v>69.565363878757253</v>
      </c>
      <c r="B1632">
        <v>69.565363878757253</v>
      </c>
    </row>
    <row r="1633" spans="1:2" x14ac:dyDescent="0.3">
      <c r="A1633">
        <v>58.263293888942016</v>
      </c>
      <c r="B1633">
        <v>58.263293888942016</v>
      </c>
    </row>
    <row r="1634" spans="1:2" x14ac:dyDescent="0.3">
      <c r="A1634">
        <v>48.025511386182366</v>
      </c>
      <c r="B1634">
        <v>48.025511386182366</v>
      </c>
    </row>
    <row r="1635" spans="1:2" x14ac:dyDescent="0.3">
      <c r="A1635">
        <v>48.743629230365983</v>
      </c>
      <c r="B1635">
        <v>48.743629230365983</v>
      </c>
    </row>
    <row r="1636" spans="1:2" x14ac:dyDescent="0.3">
      <c r="A1636">
        <v>64.932583185402322</v>
      </c>
      <c r="B1636">
        <v>64.932583185402322</v>
      </c>
    </row>
    <row r="1637" spans="1:2" x14ac:dyDescent="0.3">
      <c r="A1637">
        <v>66.648700646252919</v>
      </c>
      <c r="B1637">
        <v>66.648700646252919</v>
      </c>
    </row>
    <row r="1638" spans="1:2" x14ac:dyDescent="0.3">
      <c r="A1638">
        <v>72.408373979763454</v>
      </c>
      <c r="B1638">
        <v>72.408373979763454</v>
      </c>
    </row>
    <row r="1639" spans="1:2" x14ac:dyDescent="0.3">
      <c r="A1639">
        <v>75.748542588281396</v>
      </c>
      <c r="B1639">
        <v>75.748542588281396</v>
      </c>
    </row>
    <row r="1640" spans="1:2" x14ac:dyDescent="0.3">
      <c r="A1640">
        <v>79.515777747131793</v>
      </c>
      <c r="B1640">
        <v>79.515777747131793</v>
      </c>
    </row>
    <row r="1641" spans="1:2" x14ac:dyDescent="0.3">
      <c r="A1641">
        <v>65.415011055049931</v>
      </c>
      <c r="B1641">
        <v>65.415011055049931</v>
      </c>
    </row>
    <row r="1642" spans="1:2" x14ac:dyDescent="0.3">
      <c r="A1642">
        <v>51.549812794534375</v>
      </c>
      <c r="B1642">
        <v>51.549812794534375</v>
      </c>
    </row>
    <row r="1643" spans="1:2" x14ac:dyDescent="0.3">
      <c r="A1643">
        <v>53.12967202860932</v>
      </c>
      <c r="B1643">
        <v>53.12967202860932</v>
      </c>
    </row>
    <row r="1644" spans="1:2" x14ac:dyDescent="0.3">
      <c r="A1644">
        <v>64.132806101449646</v>
      </c>
      <c r="B1644">
        <v>64.132806101449646</v>
      </c>
    </row>
    <row r="1645" spans="1:2" x14ac:dyDescent="0.3">
      <c r="A1645">
        <v>70.850610702484715</v>
      </c>
      <c r="B1645">
        <v>70.850610702484715</v>
      </c>
    </row>
    <row r="1646" spans="1:2" x14ac:dyDescent="0.3">
      <c r="A1646">
        <v>73.737812659260783</v>
      </c>
      <c r="B1646">
        <v>73.737812659260783</v>
      </c>
    </row>
    <row r="1647" spans="1:2" x14ac:dyDescent="0.3">
      <c r="A1647">
        <v>78.845655961153781</v>
      </c>
      <c r="B1647">
        <v>78.845655961153781</v>
      </c>
    </row>
    <row r="1648" spans="1:2" x14ac:dyDescent="0.3">
      <c r="A1648">
        <v>78.031789028675817</v>
      </c>
      <c r="B1648">
        <v>78.031789028675817</v>
      </c>
    </row>
    <row r="1649" spans="1:2" x14ac:dyDescent="0.3">
      <c r="A1649">
        <v>69.075570690177585</v>
      </c>
      <c r="B1649">
        <v>69.075570690177585</v>
      </c>
    </row>
    <row r="1650" spans="1:2" x14ac:dyDescent="0.3">
      <c r="A1650">
        <v>57.94658552179834</v>
      </c>
      <c r="B1650">
        <v>57.94658552179834</v>
      </c>
    </row>
    <row r="1651" spans="1:2" x14ac:dyDescent="0.3">
      <c r="A1651">
        <v>55.729626893969979</v>
      </c>
      <c r="B1651">
        <v>55.729626893969979</v>
      </c>
    </row>
    <row r="1652" spans="1:2" x14ac:dyDescent="0.3">
      <c r="A1652">
        <v>68.52317234849788</v>
      </c>
      <c r="B1652">
        <v>68.52317234849788</v>
      </c>
    </row>
    <row r="1653" spans="1:2" x14ac:dyDescent="0.3">
      <c r="A1653">
        <v>69.443836232023216</v>
      </c>
      <c r="B1653">
        <v>69.443836232023216</v>
      </c>
    </row>
    <row r="1654" spans="1:2" x14ac:dyDescent="0.3">
      <c r="A1654">
        <v>72.618285338037239</v>
      </c>
      <c r="B1654">
        <v>72.618285338037239</v>
      </c>
    </row>
    <row r="1655" spans="1:2" x14ac:dyDescent="0.3">
      <c r="A1655">
        <v>78.319036177913773</v>
      </c>
      <c r="B1655">
        <v>78.319036177913773</v>
      </c>
    </row>
    <row r="1656" spans="1:2" x14ac:dyDescent="0.3">
      <c r="A1656">
        <v>78.274844322143906</v>
      </c>
      <c r="B1656">
        <v>78.274844322143906</v>
      </c>
    </row>
    <row r="1657" spans="1:2" x14ac:dyDescent="0.3">
      <c r="A1657">
        <v>63.662066999539007</v>
      </c>
      <c r="B1657">
        <v>63.662066999539007</v>
      </c>
    </row>
    <row r="1658" spans="1:2" x14ac:dyDescent="0.3">
      <c r="A1658">
        <v>51.133672737452855</v>
      </c>
      <c r="B1658">
        <v>51.133672737452855</v>
      </c>
    </row>
    <row r="1659" spans="1:2" x14ac:dyDescent="0.3">
      <c r="A1659">
        <v>48.316441194886352</v>
      </c>
      <c r="B1659">
        <v>48.316441194886352</v>
      </c>
    </row>
    <row r="1660" spans="1:2" x14ac:dyDescent="0.3">
      <c r="A1660">
        <v>54.341265720838642</v>
      </c>
      <c r="B1660">
        <v>54.341265720838642</v>
      </c>
    </row>
    <row r="1661" spans="1:2" x14ac:dyDescent="0.3">
      <c r="A1661">
        <v>52.308439835021836</v>
      </c>
      <c r="B1661">
        <v>52.308439835021836</v>
      </c>
    </row>
    <row r="1662" spans="1:2" x14ac:dyDescent="0.3">
      <c r="A1662">
        <v>49.023511060671872</v>
      </c>
      <c r="B1662">
        <v>49.023511060671872</v>
      </c>
    </row>
    <row r="1663" spans="1:2" x14ac:dyDescent="0.3">
      <c r="A1663">
        <v>56.893346013140857</v>
      </c>
      <c r="B1663">
        <v>56.893346013140857</v>
      </c>
    </row>
    <row r="1664" spans="1:2" x14ac:dyDescent="0.3">
      <c r="A1664">
        <v>60.366090246790939</v>
      </c>
      <c r="B1664">
        <v>60.366090246790939</v>
      </c>
    </row>
    <row r="1665" spans="1:2" x14ac:dyDescent="0.3">
      <c r="A1665">
        <v>49.609053279723341</v>
      </c>
      <c r="B1665">
        <v>49.609053279723341</v>
      </c>
    </row>
    <row r="1666" spans="1:2" x14ac:dyDescent="0.3">
      <c r="A1666">
        <v>41.09843627403491</v>
      </c>
      <c r="B1666">
        <v>41.09843627403491</v>
      </c>
    </row>
    <row r="1667" spans="1:2" x14ac:dyDescent="0.3">
      <c r="A1667">
        <v>37.809824840218909</v>
      </c>
      <c r="B1667">
        <v>37.809824840218909</v>
      </c>
    </row>
    <row r="1668" spans="1:2" x14ac:dyDescent="0.3">
      <c r="A1668">
        <v>37.806142180752879</v>
      </c>
      <c r="B1668">
        <v>37.806142180752879</v>
      </c>
    </row>
    <row r="1669" spans="1:2" x14ac:dyDescent="0.3">
      <c r="A1669">
        <v>38.796776536310318</v>
      </c>
      <c r="B1669">
        <v>38.796776536310318</v>
      </c>
    </row>
    <row r="1670" spans="1:2" x14ac:dyDescent="0.3">
      <c r="A1670">
        <v>34.72007678627859</v>
      </c>
      <c r="B1670">
        <v>34.72007678627859</v>
      </c>
    </row>
    <row r="1671" spans="1:2" x14ac:dyDescent="0.3">
      <c r="A1671">
        <v>38.185455700996599</v>
      </c>
      <c r="B1671">
        <v>38.185455700996599</v>
      </c>
    </row>
    <row r="1672" spans="1:2" x14ac:dyDescent="0.3">
      <c r="A1672">
        <v>46.78073328298386</v>
      </c>
      <c r="B1672">
        <v>46.78073328298386</v>
      </c>
    </row>
    <row r="1673" spans="1:2" x14ac:dyDescent="0.3">
      <c r="A1673">
        <v>42.810565425496598</v>
      </c>
      <c r="B1673">
        <v>42.810565425496598</v>
      </c>
    </row>
    <row r="1674" spans="1:2" x14ac:dyDescent="0.3">
      <c r="A1674">
        <v>36.515816977196508</v>
      </c>
      <c r="B1674">
        <v>36.515816977196508</v>
      </c>
    </row>
    <row r="1675" spans="1:2" x14ac:dyDescent="0.3">
      <c r="A1675">
        <v>39.492798423697728</v>
      </c>
      <c r="B1675">
        <v>39.492798423697728</v>
      </c>
    </row>
    <row r="1676" spans="1:2" x14ac:dyDescent="0.3">
      <c r="A1676">
        <v>52.503620613254022</v>
      </c>
      <c r="B1676">
        <v>52.503620613254022</v>
      </c>
    </row>
    <row r="1677" spans="1:2" x14ac:dyDescent="0.3">
      <c r="A1677">
        <v>54.650608769050272</v>
      </c>
      <c r="B1677">
        <v>54.650608769050272</v>
      </c>
    </row>
    <row r="1678" spans="1:2" x14ac:dyDescent="0.3">
      <c r="A1678">
        <v>58.804644252223625</v>
      </c>
      <c r="B1678">
        <v>58.804644252223625</v>
      </c>
    </row>
    <row r="1679" spans="1:2" x14ac:dyDescent="0.3">
      <c r="A1679">
        <v>64.306531712224483</v>
      </c>
      <c r="B1679">
        <v>64.306531712224483</v>
      </c>
    </row>
    <row r="1680" spans="1:2" x14ac:dyDescent="0.3">
      <c r="A1680">
        <v>65.817613700110741</v>
      </c>
      <c r="B1680">
        <v>65.817613700110741</v>
      </c>
    </row>
    <row r="1681" spans="1:2" x14ac:dyDescent="0.3">
      <c r="A1681">
        <v>52.842424879371372</v>
      </c>
      <c r="B1681">
        <v>52.842424879371372</v>
      </c>
    </row>
    <row r="1682" spans="1:2" x14ac:dyDescent="0.3">
      <c r="A1682">
        <v>2.6778431407367567</v>
      </c>
      <c r="B1682">
        <v>2.6778431407367567</v>
      </c>
    </row>
    <row r="1683" spans="1:2" x14ac:dyDescent="0.3">
      <c r="A1683">
        <v>2.8452211835466117</v>
      </c>
      <c r="B1683">
        <v>2.8452211835466117</v>
      </c>
    </row>
    <row r="1684" spans="1:2" x14ac:dyDescent="0.3">
      <c r="A1684">
        <v>3.377741578056781</v>
      </c>
      <c r="B1684">
        <v>3.377741578056781</v>
      </c>
    </row>
    <row r="1685" spans="1:2" x14ac:dyDescent="0.3">
      <c r="A1685">
        <v>3.2805644901714826</v>
      </c>
      <c r="B1685">
        <v>3.2805644901714826</v>
      </c>
    </row>
    <row r="1686" spans="1:2" x14ac:dyDescent="0.3">
      <c r="A1686">
        <v>3.2168967410064577</v>
      </c>
      <c r="B1686">
        <v>3.2168967410064577</v>
      </c>
    </row>
    <row r="1687" spans="1:2" x14ac:dyDescent="0.3">
      <c r="A1687">
        <v>3.7179730888610143</v>
      </c>
      <c r="B1687">
        <v>3.7179730888610143</v>
      </c>
    </row>
    <row r="1688" spans="1:2" x14ac:dyDescent="0.3">
      <c r="A1688">
        <v>3.8410640674708918</v>
      </c>
      <c r="B1688">
        <v>3.8410640674708918</v>
      </c>
    </row>
    <row r="1689" spans="1:2" x14ac:dyDescent="0.3">
      <c r="A1689">
        <v>3.1708772464278803</v>
      </c>
      <c r="B1689">
        <v>3.1708772464278803</v>
      </c>
    </row>
    <row r="1690" spans="1:2" x14ac:dyDescent="0.3">
      <c r="A1690">
        <v>2.8411453301638008</v>
      </c>
      <c r="B1690">
        <v>2.8411453301638008</v>
      </c>
    </row>
    <row r="1691" spans="1:2" x14ac:dyDescent="0.3">
      <c r="A1691">
        <v>2.8335069880376293</v>
      </c>
      <c r="B1691">
        <v>2.8335069880376293</v>
      </c>
    </row>
    <row r="1692" spans="1:2" x14ac:dyDescent="0.3">
      <c r="A1692">
        <v>3.8613930684087601</v>
      </c>
      <c r="B1692">
        <v>3.8613930684087601</v>
      </c>
    </row>
    <row r="1693" spans="1:2" x14ac:dyDescent="0.3">
      <c r="A1693">
        <v>3.6697196358804143</v>
      </c>
      <c r="B1693">
        <v>3.6697196358804143</v>
      </c>
    </row>
    <row r="1694" spans="1:2" x14ac:dyDescent="0.3">
      <c r="A1694">
        <v>3.6064986808831305</v>
      </c>
      <c r="B1694">
        <v>3.6064986808831305</v>
      </c>
    </row>
    <row r="1695" spans="1:2" x14ac:dyDescent="0.3">
      <c r="A1695">
        <v>4.1180746201686702</v>
      </c>
      <c r="B1695">
        <v>4.1180746201686702</v>
      </c>
    </row>
    <row r="1696" spans="1:2" x14ac:dyDescent="0.3">
      <c r="A1696">
        <v>4.1820325576404542</v>
      </c>
      <c r="B1696">
        <v>4.1820325576404542</v>
      </c>
    </row>
    <row r="1697" spans="1:2" x14ac:dyDescent="0.3">
      <c r="A1697">
        <v>3.7505888454641463</v>
      </c>
      <c r="B1697">
        <v>3.7505888454641463</v>
      </c>
    </row>
    <row r="1698" spans="1:2" x14ac:dyDescent="0.3">
      <c r="A1698">
        <v>2.9063768464792359</v>
      </c>
      <c r="B1698">
        <v>2.9063768464792359</v>
      </c>
    </row>
    <row r="1699" spans="1:2" x14ac:dyDescent="0.3">
      <c r="A1699">
        <v>2.7969129998195035</v>
      </c>
      <c r="B1699">
        <v>2.7969129998195035</v>
      </c>
    </row>
    <row r="1700" spans="1:2" x14ac:dyDescent="0.3">
      <c r="A1700">
        <v>3.2716286658909097</v>
      </c>
      <c r="B1700">
        <v>3.2716286658909097</v>
      </c>
    </row>
    <row r="1701" spans="1:2" x14ac:dyDescent="0.3">
      <c r="A1701">
        <v>3.2267261474041709</v>
      </c>
      <c r="B1701">
        <v>3.2267261474041709</v>
      </c>
    </row>
    <row r="1702" spans="1:2" x14ac:dyDescent="0.3">
      <c r="A1702">
        <v>3.3574125771189127</v>
      </c>
      <c r="B1702">
        <v>3.3574125771189127</v>
      </c>
    </row>
    <row r="1703" spans="1:2" x14ac:dyDescent="0.3">
      <c r="A1703">
        <v>3.7968317371265945</v>
      </c>
      <c r="B1703">
        <v>3.7968317371265945</v>
      </c>
    </row>
    <row r="1704" spans="1:2" x14ac:dyDescent="0.3">
      <c r="A1704">
        <v>4.0200039470570603</v>
      </c>
      <c r="B1704">
        <v>4.0200039470570603</v>
      </c>
    </row>
    <row r="1705" spans="1:2" x14ac:dyDescent="0.3">
      <c r="A1705">
        <v>3.0806254215050046</v>
      </c>
      <c r="B1705">
        <v>3.0806254215050046</v>
      </c>
    </row>
    <row r="1706" spans="1:2" x14ac:dyDescent="0.3">
      <c r="A1706">
        <v>2.6070267346346094</v>
      </c>
      <c r="B1706">
        <v>2.6070267346346094</v>
      </c>
    </row>
    <row r="1707" spans="1:2" x14ac:dyDescent="0.3">
      <c r="A1707">
        <v>2.8215872669627524</v>
      </c>
      <c r="B1707">
        <v>2.8215872669627524</v>
      </c>
    </row>
    <row r="1708" spans="1:2" x14ac:dyDescent="0.3">
      <c r="A1708">
        <v>3.2555441815640433</v>
      </c>
      <c r="B1708">
        <v>3.2555441815640433</v>
      </c>
    </row>
    <row r="1709" spans="1:2" x14ac:dyDescent="0.3">
      <c r="A1709">
        <v>3.2010729607126951</v>
      </c>
      <c r="B1709">
        <v>3.2010729607126951</v>
      </c>
    </row>
    <row r="1710" spans="1:2" x14ac:dyDescent="0.3">
      <c r="A1710">
        <v>3.0551583218389946</v>
      </c>
      <c r="B1710">
        <v>3.0551583218389946</v>
      </c>
    </row>
    <row r="1711" spans="1:2" x14ac:dyDescent="0.3">
      <c r="A1711">
        <v>3.2392363032624769</v>
      </c>
      <c r="B1711">
        <v>3.2392363032624769</v>
      </c>
    </row>
    <row r="1712" spans="1:2" x14ac:dyDescent="0.3">
      <c r="A1712">
        <v>3.2654274263760352</v>
      </c>
      <c r="B1712">
        <v>3.2654274263760352</v>
      </c>
    </row>
    <row r="1713" spans="1:2" x14ac:dyDescent="0.3">
      <c r="A1713">
        <v>3.0451756643763828</v>
      </c>
      <c r="B1713">
        <v>3.0451756643763828</v>
      </c>
    </row>
    <row r="1714" spans="1:2" x14ac:dyDescent="0.3">
      <c r="A1714">
        <v>2.974735903313833</v>
      </c>
      <c r="B1714">
        <v>2.974735903313833</v>
      </c>
    </row>
    <row r="1715" spans="1:2" x14ac:dyDescent="0.3">
      <c r="A1715">
        <v>2.6579609308574583</v>
      </c>
      <c r="B1715">
        <v>2.6579609308574583</v>
      </c>
    </row>
    <row r="1716" spans="1:2" x14ac:dyDescent="0.3">
      <c r="A1716">
        <v>2.7891390573952313</v>
      </c>
      <c r="B1716">
        <v>2.7891390573952313</v>
      </c>
    </row>
    <row r="1717" spans="1:2" x14ac:dyDescent="0.3">
      <c r="A1717">
        <v>2.6273557355724781</v>
      </c>
      <c r="B1717">
        <v>2.6273557355724781</v>
      </c>
    </row>
    <row r="1718" spans="1:2" x14ac:dyDescent="0.3">
      <c r="A1718">
        <v>2.5326359969547303</v>
      </c>
      <c r="B1718">
        <v>2.5326359969547303</v>
      </c>
    </row>
    <row r="1719" spans="1:2" x14ac:dyDescent="0.3">
      <c r="A1719">
        <v>2.7466489886299241</v>
      </c>
      <c r="B1719">
        <v>2.7466489886299241</v>
      </c>
    </row>
    <row r="1720" spans="1:2" x14ac:dyDescent="0.3">
      <c r="A1720">
        <v>3.1588138847373153</v>
      </c>
      <c r="B1720">
        <v>3.1588138847373153</v>
      </c>
    </row>
    <row r="1721" spans="1:2" x14ac:dyDescent="0.3">
      <c r="A1721">
        <v>2.7368285179911984</v>
      </c>
      <c r="B1721">
        <v>2.7368285179911984</v>
      </c>
    </row>
    <row r="1722" spans="1:2" x14ac:dyDescent="0.3">
      <c r="A1722">
        <v>2.4414905899147148</v>
      </c>
      <c r="B1722">
        <v>2.4414905899147148</v>
      </c>
    </row>
    <row r="1723" spans="1:2" x14ac:dyDescent="0.3">
      <c r="A1723">
        <v>2.3554832816028415</v>
      </c>
      <c r="B1723">
        <v>2.3554832816028415</v>
      </c>
    </row>
    <row r="1724" spans="1:2" x14ac:dyDescent="0.3">
      <c r="A1724">
        <v>2.4314377864331305</v>
      </c>
      <c r="B1724">
        <v>2.4314377864331305</v>
      </c>
    </row>
    <row r="1725" spans="1:2" x14ac:dyDescent="0.3">
      <c r="A1725">
        <v>2.5797724707343188</v>
      </c>
      <c r="B1725">
        <v>2.5797724707343188</v>
      </c>
    </row>
    <row r="1726" spans="1:2" x14ac:dyDescent="0.3">
      <c r="A1726">
        <v>2.4417139838894144</v>
      </c>
      <c r="B1726">
        <v>2.4417139838894144</v>
      </c>
    </row>
    <row r="1727" spans="1:2" x14ac:dyDescent="0.3">
      <c r="A1727">
        <v>2.6099608131734278</v>
      </c>
      <c r="B1727">
        <v>2.6099608131734278</v>
      </c>
    </row>
    <row r="1728" spans="1:2" x14ac:dyDescent="0.3">
      <c r="A1728">
        <v>2.9708957313516229</v>
      </c>
      <c r="B1728">
        <v>2.9708957313516229</v>
      </c>
    </row>
    <row r="1729" spans="1:2" x14ac:dyDescent="0.3">
      <c r="A1729">
        <v>2.9799988788074558</v>
      </c>
      <c r="B1729">
        <v>2.9799988788074558</v>
      </c>
    </row>
    <row r="1730" spans="1:2" x14ac:dyDescent="0.3">
      <c r="A1730">
        <v>2.7428512630774922</v>
      </c>
      <c r="B1730">
        <v>2.7428512630774922</v>
      </c>
    </row>
    <row r="1731" spans="1:2" x14ac:dyDescent="0.3">
      <c r="A1731">
        <v>2.8351136493185187</v>
      </c>
      <c r="B1731">
        <v>2.8351136493185187</v>
      </c>
    </row>
    <row r="1732" spans="1:2" x14ac:dyDescent="0.3">
      <c r="A1732">
        <v>3.0549295645433996</v>
      </c>
      <c r="B1732">
        <v>3.0549295645433996</v>
      </c>
    </row>
    <row r="1733" spans="1:2" x14ac:dyDescent="0.3">
      <c r="A1733">
        <v>3.0416632177488578</v>
      </c>
      <c r="B1733">
        <v>3.0416632177488578</v>
      </c>
    </row>
    <row r="1734" spans="1:2" x14ac:dyDescent="0.3">
      <c r="A1734">
        <v>3.0428715630645593</v>
      </c>
      <c r="B1734">
        <v>3.0428715630645593</v>
      </c>
    </row>
    <row r="1735" spans="1:2" x14ac:dyDescent="0.3">
      <c r="A1735">
        <v>3.3980705789946493</v>
      </c>
      <c r="B1735">
        <v>3.3980705789946493</v>
      </c>
    </row>
    <row r="1736" spans="1:2" x14ac:dyDescent="0.3">
      <c r="A1736">
        <v>3.7130583841075717</v>
      </c>
      <c r="B1736">
        <v>3.7130583841075717</v>
      </c>
    </row>
    <row r="1737" spans="1:2" x14ac:dyDescent="0.3">
      <c r="A1737">
        <v>3.3122866646574747</v>
      </c>
      <c r="B1737">
        <v>3.3122866646574747</v>
      </c>
    </row>
    <row r="1738" spans="1:2" x14ac:dyDescent="0.3">
      <c r="A1738">
        <v>40.153030368232443</v>
      </c>
      <c r="B1738">
        <v>40.153030368232443</v>
      </c>
    </row>
    <row r="1739" spans="1:2" x14ac:dyDescent="0.3">
      <c r="A1739">
        <v>40.570669640963047</v>
      </c>
      <c r="B1739">
        <v>40.570669640963047</v>
      </c>
    </row>
    <row r="1740" spans="1:2" x14ac:dyDescent="0.3">
      <c r="A1740">
        <v>42.391953552019316</v>
      </c>
      <c r="B1740">
        <v>42.391953552019316</v>
      </c>
    </row>
    <row r="1741" spans="1:2" x14ac:dyDescent="0.3">
      <c r="A1741">
        <v>41.022850446942861</v>
      </c>
      <c r="B1741">
        <v>41.022850446942861</v>
      </c>
    </row>
    <row r="1742" spans="1:2" x14ac:dyDescent="0.3">
      <c r="A1742">
        <v>40.727676869461327</v>
      </c>
      <c r="B1742">
        <v>40.727676869461327</v>
      </c>
    </row>
    <row r="1743" spans="1:2" x14ac:dyDescent="0.3">
      <c r="A1743">
        <v>47.164973497074591</v>
      </c>
      <c r="B1743">
        <v>47.164973497074591</v>
      </c>
    </row>
    <row r="1744" spans="1:2" x14ac:dyDescent="0.3">
      <c r="A1744">
        <v>51.071216179349058</v>
      </c>
      <c r="B1744">
        <v>51.071216179349058</v>
      </c>
    </row>
    <row r="1745" spans="1:2" x14ac:dyDescent="0.3">
      <c r="A1745">
        <v>45.763658833274903</v>
      </c>
      <c r="B1745">
        <v>45.763658833274903</v>
      </c>
    </row>
    <row r="1746" spans="1:2" x14ac:dyDescent="0.3">
      <c r="A1746">
        <v>40.727676869461327</v>
      </c>
      <c r="B1746">
        <v>40.727676869461327</v>
      </c>
    </row>
    <row r="1747" spans="1:2" x14ac:dyDescent="0.3">
      <c r="A1747">
        <v>41.572375789884134</v>
      </c>
      <c r="B1747">
        <v>41.572375789884134</v>
      </c>
    </row>
    <row r="1748" spans="1:2" x14ac:dyDescent="0.3">
      <c r="A1748">
        <v>48.882632678791381</v>
      </c>
      <c r="B1748">
        <v>48.882632678791381</v>
      </c>
    </row>
    <row r="1749" spans="1:2" x14ac:dyDescent="0.3">
      <c r="A1749">
        <v>48.389629931197938</v>
      </c>
      <c r="B1749">
        <v>48.389629931197938</v>
      </c>
    </row>
    <row r="1750" spans="1:2" x14ac:dyDescent="0.3">
      <c r="A1750">
        <v>47.334541326315325</v>
      </c>
      <c r="B1750">
        <v>47.334541326315325</v>
      </c>
    </row>
    <row r="1751" spans="1:2" x14ac:dyDescent="0.3">
      <c r="A1751">
        <v>51.567456389785484</v>
      </c>
      <c r="B1751">
        <v>51.567456389785484</v>
      </c>
    </row>
    <row r="1752" spans="1:2" x14ac:dyDescent="0.3">
      <c r="A1752">
        <v>53.423281920485529</v>
      </c>
      <c r="B1752">
        <v>53.423281920485529</v>
      </c>
    </row>
    <row r="1753" spans="1:2" x14ac:dyDescent="0.3">
      <c r="A1753">
        <v>42.662006014410508</v>
      </c>
      <c r="B1753">
        <v>42.662006014410508</v>
      </c>
    </row>
    <row r="1754" spans="1:2" x14ac:dyDescent="0.3">
      <c r="A1754">
        <v>36.975203952842165</v>
      </c>
      <c r="B1754">
        <v>36.975203952842165</v>
      </c>
    </row>
    <row r="1755" spans="1:2" x14ac:dyDescent="0.3">
      <c r="A1755">
        <v>37.330040308255086</v>
      </c>
      <c r="B1755">
        <v>37.330040308255086</v>
      </c>
    </row>
    <row r="1756" spans="1:2" x14ac:dyDescent="0.3">
      <c r="A1756">
        <v>44.183927378803794</v>
      </c>
      <c r="B1756">
        <v>44.183927378803794</v>
      </c>
    </row>
    <row r="1757" spans="1:2" x14ac:dyDescent="0.3">
      <c r="A1757">
        <v>43.742215777580739</v>
      </c>
      <c r="B1757">
        <v>43.742215777580739</v>
      </c>
    </row>
    <row r="1758" spans="1:2" x14ac:dyDescent="0.3">
      <c r="A1758">
        <v>43.17070945893542</v>
      </c>
      <c r="B1758">
        <v>43.17070945893542</v>
      </c>
    </row>
    <row r="1759" spans="1:2" x14ac:dyDescent="0.3">
      <c r="A1759">
        <v>49.463559458792844</v>
      </c>
      <c r="B1759">
        <v>49.463559458792844</v>
      </c>
    </row>
    <row r="1760" spans="1:2" x14ac:dyDescent="0.3">
      <c r="A1760">
        <v>51.928573023970998</v>
      </c>
      <c r="B1760">
        <v>51.928573023970998</v>
      </c>
    </row>
    <row r="1761" spans="1:2" x14ac:dyDescent="0.3">
      <c r="A1761">
        <v>42.225525905362154</v>
      </c>
      <c r="B1761">
        <v>42.225525905362154</v>
      </c>
    </row>
    <row r="1762" spans="1:2" x14ac:dyDescent="0.3">
      <c r="A1762">
        <v>38.240682242184583</v>
      </c>
      <c r="B1762">
        <v>38.240682242184583</v>
      </c>
    </row>
    <row r="1763" spans="1:2" x14ac:dyDescent="0.3">
      <c r="A1763">
        <v>40.109068373627075</v>
      </c>
      <c r="B1763">
        <v>40.109068373627075</v>
      </c>
    </row>
    <row r="1764" spans="1:2" x14ac:dyDescent="0.3">
      <c r="A1764">
        <v>42.391953552019316</v>
      </c>
      <c r="B1764">
        <v>42.391953552019316</v>
      </c>
    </row>
    <row r="1765" spans="1:2" x14ac:dyDescent="0.3">
      <c r="A1765">
        <v>39.534421872398191</v>
      </c>
      <c r="B1765">
        <v>39.534421872398191</v>
      </c>
    </row>
    <row r="1766" spans="1:2" x14ac:dyDescent="0.3">
      <c r="A1766">
        <v>39.465338676307923</v>
      </c>
      <c r="B1766">
        <v>39.465338676307923</v>
      </c>
    </row>
    <row r="1767" spans="1:2" x14ac:dyDescent="0.3">
      <c r="A1767">
        <v>44.624596457033604</v>
      </c>
      <c r="B1767">
        <v>44.624596457033604</v>
      </c>
    </row>
    <row r="1768" spans="1:2" x14ac:dyDescent="0.3">
      <c r="A1768">
        <v>46.12872577170701</v>
      </c>
      <c r="B1768">
        <v>46.12872577170701</v>
      </c>
    </row>
    <row r="1769" spans="1:2" x14ac:dyDescent="0.3">
      <c r="A1769">
        <v>41.867549410562937</v>
      </c>
      <c r="B1769">
        <v>41.867549410562937</v>
      </c>
    </row>
    <row r="1770" spans="1:2" x14ac:dyDescent="0.3">
      <c r="A1770">
        <v>38.827889300958638</v>
      </c>
      <c r="B1770">
        <v>38.827889300958638</v>
      </c>
    </row>
    <row r="1771" spans="1:2" x14ac:dyDescent="0.3">
      <c r="A1771">
        <v>36.441379350029635</v>
      </c>
      <c r="B1771">
        <v>36.441379350029635</v>
      </c>
    </row>
    <row r="1772" spans="1:2" x14ac:dyDescent="0.3">
      <c r="A1772">
        <v>38.84987031985996</v>
      </c>
      <c r="B1772">
        <v>38.84987031985996</v>
      </c>
    </row>
    <row r="1773" spans="1:2" x14ac:dyDescent="0.3">
      <c r="A1773">
        <v>36.070842254487978</v>
      </c>
      <c r="B1773">
        <v>36.070842254487978</v>
      </c>
    </row>
    <row r="1774" spans="1:2" x14ac:dyDescent="0.3">
      <c r="A1774">
        <v>35.778808816392733</v>
      </c>
      <c r="B1774">
        <v>35.778808816392733</v>
      </c>
    </row>
    <row r="1775" spans="1:2" x14ac:dyDescent="0.3">
      <c r="A1775">
        <v>41.277202169205317</v>
      </c>
      <c r="B1775">
        <v>41.277202169205317</v>
      </c>
    </row>
    <row r="1776" spans="1:2" x14ac:dyDescent="0.3">
      <c r="A1776">
        <v>47.114731180499362</v>
      </c>
      <c r="B1776">
        <v>47.114731180499362</v>
      </c>
    </row>
    <row r="1777" spans="1:2" x14ac:dyDescent="0.3">
      <c r="A1777">
        <v>43.019982509209726</v>
      </c>
      <c r="B1777">
        <v>43.019982509209726</v>
      </c>
    </row>
    <row r="1778" spans="1:2" x14ac:dyDescent="0.3">
      <c r="A1778">
        <v>37.879565607999083</v>
      </c>
      <c r="B1778">
        <v>37.879565607999083</v>
      </c>
    </row>
    <row r="1779" spans="1:2" x14ac:dyDescent="0.3">
      <c r="A1779">
        <v>37.75709995594729</v>
      </c>
      <c r="B1779">
        <v>37.75709995594729</v>
      </c>
    </row>
    <row r="1780" spans="1:2" x14ac:dyDescent="0.3">
      <c r="A1780">
        <v>36.13678531119195</v>
      </c>
      <c r="B1780">
        <v>36.13678531119195</v>
      </c>
    </row>
    <row r="1781" spans="1:2" x14ac:dyDescent="0.3">
      <c r="A1781">
        <v>42.391953552019316</v>
      </c>
      <c r="B1781">
        <v>42.391953552019316</v>
      </c>
    </row>
    <row r="1782" spans="1:2" x14ac:dyDescent="0.3">
      <c r="A1782">
        <v>42.391953552019316</v>
      </c>
      <c r="B1782">
        <v>42.391953552019316</v>
      </c>
    </row>
    <row r="1783" spans="1:2" x14ac:dyDescent="0.3">
      <c r="A1783">
        <v>43.792458094155968</v>
      </c>
      <c r="B1783">
        <v>43.792458094155968</v>
      </c>
    </row>
    <row r="1784" spans="1:2" x14ac:dyDescent="0.3">
      <c r="A1784">
        <v>45.432715840051266</v>
      </c>
      <c r="B1784">
        <v>45.432715840051266</v>
      </c>
    </row>
    <row r="1785" spans="1:2" x14ac:dyDescent="0.3">
      <c r="A1785">
        <v>41.471891156733662</v>
      </c>
      <c r="B1785">
        <v>41.471891156733662</v>
      </c>
    </row>
    <row r="1786" spans="1:2" x14ac:dyDescent="0.3">
      <c r="A1786">
        <v>37.951788943475634</v>
      </c>
      <c r="B1786">
        <v>37.951788943475634</v>
      </c>
    </row>
    <row r="1787" spans="1:2" x14ac:dyDescent="0.3">
      <c r="A1787">
        <v>38.108796171973921</v>
      </c>
      <c r="B1787">
        <v>38.108796171973921</v>
      </c>
    </row>
    <row r="1788" spans="1:2" x14ac:dyDescent="0.3">
      <c r="A1788">
        <v>43.808158834284704</v>
      </c>
      <c r="B1788">
        <v>43.808158834284704</v>
      </c>
    </row>
    <row r="1789" spans="1:2" x14ac:dyDescent="0.3">
      <c r="A1789">
        <v>43.019982509209726</v>
      </c>
      <c r="B1789">
        <v>43.019982509209726</v>
      </c>
    </row>
    <row r="1790" spans="1:2" x14ac:dyDescent="0.3">
      <c r="A1790">
        <v>48.339387614622702</v>
      </c>
      <c r="B1790">
        <v>48.339387614622702</v>
      </c>
    </row>
    <row r="1791" spans="1:2" x14ac:dyDescent="0.3">
      <c r="A1791">
        <v>59.006459209517118</v>
      </c>
      <c r="B1791">
        <v>59.006459209517118</v>
      </c>
    </row>
    <row r="1792" spans="1:2" x14ac:dyDescent="0.3">
      <c r="A1792">
        <v>55.649644503529956</v>
      </c>
      <c r="B1792">
        <v>55.649644503529956</v>
      </c>
    </row>
    <row r="1793" spans="1:2" x14ac:dyDescent="0.3">
      <c r="A1793">
        <v>43.72023475867941</v>
      </c>
      <c r="B1793">
        <v>43.72023475867941</v>
      </c>
    </row>
    <row r="1794" spans="1:2" x14ac:dyDescent="0.3">
      <c r="A1794">
        <v>209.67004056352766</v>
      </c>
      <c r="B1794">
        <v>209.67004056352766</v>
      </c>
    </row>
    <row r="1795" spans="1:2" x14ac:dyDescent="0.3">
      <c r="A1795">
        <v>205.60274374684346</v>
      </c>
      <c r="B1795">
        <v>205.60274374684346</v>
      </c>
    </row>
    <row r="1796" spans="1:2" x14ac:dyDescent="0.3">
      <c r="A1796">
        <v>226.38325599438139</v>
      </c>
      <c r="B1796">
        <v>226.38325599438139</v>
      </c>
    </row>
    <row r="1797" spans="1:2" x14ac:dyDescent="0.3">
      <c r="A1797">
        <v>217.68030639140034</v>
      </c>
      <c r="B1797">
        <v>217.68030639140034</v>
      </c>
    </row>
    <row r="1798" spans="1:2" x14ac:dyDescent="0.3">
      <c r="A1798">
        <v>221.67655866159734</v>
      </c>
      <c r="B1798">
        <v>221.67655866159734</v>
      </c>
    </row>
    <row r="1799" spans="1:2" x14ac:dyDescent="0.3">
      <c r="A1799">
        <v>250.04106986036973</v>
      </c>
      <c r="B1799">
        <v>250.04106986036973</v>
      </c>
    </row>
    <row r="1800" spans="1:2" x14ac:dyDescent="0.3">
      <c r="A1800">
        <v>264.14340037010061</v>
      </c>
      <c r="B1800">
        <v>264.14340037010061</v>
      </c>
    </row>
    <row r="1801" spans="1:2" x14ac:dyDescent="0.3">
      <c r="A1801">
        <v>217.30732277377066</v>
      </c>
      <c r="B1801">
        <v>217.30732277377066</v>
      </c>
    </row>
    <row r="1802" spans="1:2" x14ac:dyDescent="0.3">
      <c r="A1802">
        <v>188.19684454088141</v>
      </c>
      <c r="B1802">
        <v>188.19684454088141</v>
      </c>
    </row>
    <row r="1803" spans="1:2" x14ac:dyDescent="0.3">
      <c r="A1803">
        <v>186.21244759015184</v>
      </c>
      <c r="B1803">
        <v>186.21244759015184</v>
      </c>
    </row>
    <row r="1804" spans="1:2" x14ac:dyDescent="0.3">
      <c r="A1804">
        <v>200.78848504510054</v>
      </c>
      <c r="B1804">
        <v>200.78848504510054</v>
      </c>
    </row>
    <row r="1805" spans="1:2" x14ac:dyDescent="0.3">
      <c r="A1805">
        <v>192.63712497519529</v>
      </c>
      <c r="B1805">
        <v>192.63712497519529</v>
      </c>
    </row>
    <row r="1806" spans="1:2" x14ac:dyDescent="0.3">
      <c r="A1806">
        <v>189.58221188995557</v>
      </c>
      <c r="B1806">
        <v>189.58221188995557</v>
      </c>
    </row>
    <row r="1807" spans="1:2" x14ac:dyDescent="0.3">
      <c r="A1807">
        <v>207.48542251904306</v>
      </c>
      <c r="B1807">
        <v>207.48542251904306</v>
      </c>
    </row>
    <row r="1808" spans="1:2" x14ac:dyDescent="0.3">
      <c r="A1808">
        <v>247.90973527603617</v>
      </c>
      <c r="B1808">
        <v>247.90973527603617</v>
      </c>
    </row>
    <row r="1809" spans="1:2" x14ac:dyDescent="0.3">
      <c r="A1809">
        <v>202.05302366409038</v>
      </c>
      <c r="B1809">
        <v>202.05302366409038</v>
      </c>
    </row>
    <row r="1810" spans="1:2" x14ac:dyDescent="0.3">
      <c r="A1810">
        <v>177.54017161921357</v>
      </c>
      <c r="B1810">
        <v>177.54017161921357</v>
      </c>
    </row>
    <row r="1811" spans="1:2" x14ac:dyDescent="0.3">
      <c r="A1811">
        <v>188.92505048866209</v>
      </c>
      <c r="B1811">
        <v>188.92505048866209</v>
      </c>
    </row>
    <row r="1812" spans="1:2" x14ac:dyDescent="0.3">
      <c r="A1812">
        <v>176.52778768662654</v>
      </c>
      <c r="B1812">
        <v>176.52778768662654</v>
      </c>
    </row>
    <row r="1813" spans="1:2" x14ac:dyDescent="0.3">
      <c r="A1813">
        <v>156.26234794855023</v>
      </c>
      <c r="B1813">
        <v>156.26234794855023</v>
      </c>
    </row>
    <row r="1814" spans="1:2" x14ac:dyDescent="0.3">
      <c r="A1814">
        <v>121.28668535703322</v>
      </c>
      <c r="B1814">
        <v>121.28668535703322</v>
      </c>
    </row>
    <row r="1815" spans="1:2" x14ac:dyDescent="0.3">
      <c r="A1815">
        <v>173.11765227123584</v>
      </c>
      <c r="B1815">
        <v>173.11765227123584</v>
      </c>
    </row>
    <row r="1816" spans="1:2" x14ac:dyDescent="0.3">
      <c r="A1816">
        <v>204.19961511029058</v>
      </c>
      <c r="B1816">
        <v>204.19961511029058</v>
      </c>
    </row>
    <row r="1817" spans="1:2" x14ac:dyDescent="0.3">
      <c r="A1817">
        <v>195.23024860883942</v>
      </c>
      <c r="B1817">
        <v>195.23024860883942</v>
      </c>
    </row>
    <row r="1818" spans="1:2" x14ac:dyDescent="0.3">
      <c r="A1818">
        <v>161.55516213614052</v>
      </c>
      <c r="B1818">
        <v>161.55516213614052</v>
      </c>
    </row>
    <row r="1819" spans="1:2" x14ac:dyDescent="0.3">
      <c r="A1819">
        <v>163.02933511803809</v>
      </c>
      <c r="B1819">
        <v>163.02933511803809</v>
      </c>
    </row>
    <row r="1820" spans="1:2" x14ac:dyDescent="0.3">
      <c r="A1820">
        <v>187.41714892201148</v>
      </c>
      <c r="B1820">
        <v>187.41714892201148</v>
      </c>
    </row>
    <row r="1821" spans="1:2" x14ac:dyDescent="0.3">
      <c r="A1821">
        <v>184.36044224885248</v>
      </c>
      <c r="B1821">
        <v>184.36044224885248</v>
      </c>
    </row>
    <row r="1822" spans="1:2" x14ac:dyDescent="0.3">
      <c r="A1822">
        <v>183.15268596428254</v>
      </c>
      <c r="B1822">
        <v>183.15268596428254</v>
      </c>
    </row>
    <row r="1823" spans="1:2" x14ac:dyDescent="0.3">
      <c r="A1823">
        <v>197.52143337248356</v>
      </c>
      <c r="B1823">
        <v>197.52143337248356</v>
      </c>
    </row>
    <row r="1824" spans="1:2" x14ac:dyDescent="0.3">
      <c r="A1824">
        <v>225.97475020407933</v>
      </c>
      <c r="B1824">
        <v>225.97475020407933</v>
      </c>
    </row>
    <row r="1825" spans="1:2" x14ac:dyDescent="0.3">
      <c r="A1825">
        <v>200.04351266078299</v>
      </c>
      <c r="B1825">
        <v>200.04351266078299</v>
      </c>
    </row>
    <row r="1826" spans="1:2" x14ac:dyDescent="0.3">
      <c r="A1826">
        <v>176.9362934769286</v>
      </c>
      <c r="B1826">
        <v>176.9362934769286</v>
      </c>
    </row>
    <row r="1827" spans="1:2" x14ac:dyDescent="0.3">
      <c r="A1827">
        <v>176.68763766479464</v>
      </c>
      <c r="B1827">
        <v>176.68763766479464</v>
      </c>
    </row>
    <row r="1828" spans="1:2" x14ac:dyDescent="0.3">
      <c r="A1828">
        <v>180.55956212949587</v>
      </c>
      <c r="B1828">
        <v>180.55956212949587</v>
      </c>
    </row>
    <row r="1829" spans="1:2" x14ac:dyDescent="0.3">
      <c r="A1829">
        <v>175.1779423090822</v>
      </c>
      <c r="B1829">
        <v>175.1779423090822</v>
      </c>
    </row>
    <row r="1830" spans="1:2" x14ac:dyDescent="0.3">
      <c r="A1830">
        <v>171.05736223338948</v>
      </c>
      <c r="B1830">
        <v>171.05736223338948</v>
      </c>
    </row>
    <row r="1831" spans="1:2" x14ac:dyDescent="0.3">
      <c r="A1831">
        <v>200.68291297574032</v>
      </c>
      <c r="B1831">
        <v>200.68291297574032</v>
      </c>
    </row>
    <row r="1832" spans="1:2" x14ac:dyDescent="0.3">
      <c r="A1832">
        <v>240.50334759044847</v>
      </c>
      <c r="B1832">
        <v>240.50334759044847</v>
      </c>
    </row>
    <row r="1833" spans="1:2" x14ac:dyDescent="0.3">
      <c r="A1833">
        <v>225.10287438419925</v>
      </c>
      <c r="B1833">
        <v>225.10287438419925</v>
      </c>
    </row>
    <row r="1834" spans="1:2" x14ac:dyDescent="0.3">
      <c r="A1834">
        <v>184.69790349266731</v>
      </c>
      <c r="B1834">
        <v>184.69790349266731</v>
      </c>
    </row>
    <row r="1835" spans="1:2" x14ac:dyDescent="0.3">
      <c r="A1835">
        <v>178.64136098348143</v>
      </c>
      <c r="B1835">
        <v>178.64136098348143</v>
      </c>
    </row>
    <row r="1836" spans="1:2" x14ac:dyDescent="0.3">
      <c r="A1836">
        <v>171.76780709483398</v>
      </c>
      <c r="B1836">
        <v>171.76780709483398</v>
      </c>
    </row>
    <row r="1837" spans="1:2" x14ac:dyDescent="0.3">
      <c r="A1837">
        <v>174.07675274367179</v>
      </c>
      <c r="B1837">
        <v>174.07675274367179</v>
      </c>
    </row>
    <row r="1838" spans="1:2" x14ac:dyDescent="0.3">
      <c r="A1838">
        <v>169.2279667201984</v>
      </c>
      <c r="B1838">
        <v>169.2279667201984</v>
      </c>
    </row>
    <row r="1839" spans="1:2" x14ac:dyDescent="0.3">
      <c r="A1839">
        <v>190.07952331308098</v>
      </c>
      <c r="B1839">
        <v>190.07952331308098</v>
      </c>
    </row>
    <row r="1840" spans="1:2" x14ac:dyDescent="0.3">
      <c r="A1840">
        <v>232.19114269143327</v>
      </c>
      <c r="B1840">
        <v>232.19114269143327</v>
      </c>
    </row>
    <row r="1841" spans="1:2" x14ac:dyDescent="0.3">
      <c r="A1841">
        <v>214.19912642952244</v>
      </c>
      <c r="B1841">
        <v>214.19912642952244</v>
      </c>
    </row>
    <row r="1842" spans="1:2" x14ac:dyDescent="0.3">
      <c r="A1842">
        <v>187.37983296027733</v>
      </c>
      <c r="B1842">
        <v>187.37983296027733</v>
      </c>
    </row>
    <row r="1843" spans="1:2" x14ac:dyDescent="0.3">
      <c r="A1843">
        <v>202.81424756007388</v>
      </c>
      <c r="B1843">
        <v>202.81424756007388</v>
      </c>
    </row>
    <row r="1844" spans="1:2" x14ac:dyDescent="0.3">
      <c r="A1844">
        <v>225.35311097545821</v>
      </c>
      <c r="B1844">
        <v>225.35311097545821</v>
      </c>
    </row>
    <row r="1845" spans="1:2" x14ac:dyDescent="0.3">
      <c r="A1845">
        <v>205.70931046600302</v>
      </c>
      <c r="B1845">
        <v>205.70931046600302</v>
      </c>
    </row>
    <row r="1846" spans="1:2" x14ac:dyDescent="0.3">
      <c r="A1846">
        <v>220.07805767306155</v>
      </c>
      <c r="B1846">
        <v>220.07805767306155</v>
      </c>
    </row>
    <row r="1847" spans="1:2" x14ac:dyDescent="0.3">
      <c r="A1847">
        <v>267.05622436236592</v>
      </c>
      <c r="B1847">
        <v>267.05622436236592</v>
      </c>
    </row>
    <row r="1848" spans="1:2" x14ac:dyDescent="0.3">
      <c r="A1848">
        <v>314.90468609242544</v>
      </c>
      <c r="B1848">
        <v>314.90468609242544</v>
      </c>
    </row>
    <row r="1849" spans="1:2" x14ac:dyDescent="0.3">
      <c r="A1849">
        <v>255.58253986009404</v>
      </c>
      <c r="B1849">
        <v>255.58253986009404</v>
      </c>
    </row>
    <row r="1850" spans="1:2" x14ac:dyDescent="0.3">
      <c r="A1850">
        <v>51.15112033632235</v>
      </c>
      <c r="B1850">
        <v>51.15112033632235</v>
      </c>
    </row>
    <row r="1851" spans="1:2" x14ac:dyDescent="0.3">
      <c r="A1851">
        <v>53.5995464934566</v>
      </c>
      <c r="B1851">
        <v>53.5995464934566</v>
      </c>
    </row>
    <row r="1852" spans="1:2" x14ac:dyDescent="0.3">
      <c r="A1852">
        <v>57.44838849521765</v>
      </c>
      <c r="B1852">
        <v>57.44838849521765</v>
      </c>
    </row>
    <row r="1853" spans="1:2" x14ac:dyDescent="0.3">
      <c r="A1853">
        <v>54.263331180433752</v>
      </c>
      <c r="B1853">
        <v>54.263331180433752</v>
      </c>
    </row>
    <row r="1854" spans="1:2" x14ac:dyDescent="0.3">
      <c r="A1854">
        <v>52.940294960218502</v>
      </c>
      <c r="B1854">
        <v>52.940294960218502</v>
      </c>
    </row>
    <row r="1855" spans="1:2" x14ac:dyDescent="0.3">
      <c r="A1855">
        <v>64.736387842898495</v>
      </c>
      <c r="B1855">
        <v>64.736387842898495</v>
      </c>
    </row>
    <row r="1856" spans="1:2" x14ac:dyDescent="0.3">
      <c r="A1856">
        <v>73.44180667687759</v>
      </c>
      <c r="B1856">
        <v>73.44180667687759</v>
      </c>
    </row>
    <row r="1857" spans="1:2" x14ac:dyDescent="0.3">
      <c r="A1857">
        <v>61.835585773214078</v>
      </c>
      <c r="B1857">
        <v>61.835585773214078</v>
      </c>
    </row>
    <row r="1858" spans="1:2" x14ac:dyDescent="0.3">
      <c r="A1858">
        <v>52.890668843683294</v>
      </c>
      <c r="B1858">
        <v>52.890668843683294</v>
      </c>
    </row>
    <row r="1859" spans="1:2" x14ac:dyDescent="0.3">
      <c r="A1859">
        <v>54.779454744774242</v>
      </c>
      <c r="B1859">
        <v>54.779454744774242</v>
      </c>
    </row>
    <row r="1860" spans="1:2" x14ac:dyDescent="0.3">
      <c r="A1860">
        <v>57.307205240289129</v>
      </c>
      <c r="B1860">
        <v>57.307205240289129</v>
      </c>
    </row>
    <row r="1861" spans="1:2" x14ac:dyDescent="0.3">
      <c r="A1861">
        <v>53.07721561540162</v>
      </c>
      <c r="B1861">
        <v>53.07721561540162</v>
      </c>
    </row>
    <row r="1862" spans="1:2" x14ac:dyDescent="0.3">
      <c r="A1862">
        <v>53.916676029022398</v>
      </c>
      <c r="B1862">
        <v>53.916676029022398</v>
      </c>
    </row>
    <row r="1863" spans="1:2" x14ac:dyDescent="0.3">
      <c r="A1863">
        <v>66.107506479071347</v>
      </c>
      <c r="B1863">
        <v>66.107506479071347</v>
      </c>
    </row>
    <row r="1864" spans="1:2" x14ac:dyDescent="0.3">
      <c r="A1864">
        <v>76.582106783002075</v>
      </c>
      <c r="B1864">
        <v>76.582106783002075</v>
      </c>
    </row>
    <row r="1865" spans="1:2" x14ac:dyDescent="0.3">
      <c r="A1865">
        <v>58.780239089085171</v>
      </c>
      <c r="B1865">
        <v>58.780239089085171</v>
      </c>
    </row>
    <row r="1866" spans="1:2" x14ac:dyDescent="0.3">
      <c r="A1866">
        <v>51.085828983954436</v>
      </c>
      <c r="B1866">
        <v>51.085828983954436</v>
      </c>
    </row>
    <row r="1867" spans="1:2" x14ac:dyDescent="0.3">
      <c r="A1867">
        <v>52.377665251013745</v>
      </c>
      <c r="B1867">
        <v>52.377665251013745</v>
      </c>
    </row>
    <row r="1868" spans="1:2" x14ac:dyDescent="0.3">
      <c r="A1868">
        <v>57.414171188204399</v>
      </c>
      <c r="B1868">
        <v>57.414171188204399</v>
      </c>
    </row>
    <row r="1869" spans="1:2" x14ac:dyDescent="0.3">
      <c r="A1869">
        <v>54.676854014417998</v>
      </c>
      <c r="B1869">
        <v>54.676854014417998</v>
      </c>
    </row>
    <row r="1870" spans="1:2" x14ac:dyDescent="0.3">
      <c r="A1870">
        <v>56.033981692956878</v>
      </c>
      <c r="B1870">
        <v>56.033981692956878</v>
      </c>
    </row>
    <row r="1871" spans="1:2" x14ac:dyDescent="0.3">
      <c r="A1871">
        <v>62.008141528186783</v>
      </c>
      <c r="B1871">
        <v>62.008141528186783</v>
      </c>
    </row>
    <row r="1872" spans="1:2" x14ac:dyDescent="0.3">
      <c r="A1872">
        <v>71.681719415099934</v>
      </c>
      <c r="B1872">
        <v>71.681719415099934</v>
      </c>
    </row>
    <row r="1873" spans="1:2" x14ac:dyDescent="0.3">
      <c r="A1873">
        <v>55.964026668340416</v>
      </c>
      <c r="B1873">
        <v>55.964026668340416</v>
      </c>
    </row>
    <row r="1874" spans="1:2" x14ac:dyDescent="0.3">
      <c r="A1874">
        <v>52.913987204926002</v>
      </c>
      <c r="B1874">
        <v>52.913987204926002</v>
      </c>
    </row>
    <row r="1875" spans="1:2" x14ac:dyDescent="0.3">
      <c r="A1875">
        <v>53.902685012276777</v>
      </c>
      <c r="B1875">
        <v>53.902685012276777</v>
      </c>
    </row>
    <row r="1876" spans="1:2" x14ac:dyDescent="0.3">
      <c r="A1876">
        <v>57.041334130190172</v>
      </c>
      <c r="B1876">
        <v>57.041334130190172</v>
      </c>
    </row>
    <row r="1877" spans="1:2" x14ac:dyDescent="0.3">
      <c r="A1877">
        <v>57.227880901908492</v>
      </c>
      <c r="B1877">
        <v>57.227880901908492</v>
      </c>
    </row>
    <row r="1878" spans="1:2" x14ac:dyDescent="0.3">
      <c r="A1878">
        <v>58.529044513464889</v>
      </c>
      <c r="B1878">
        <v>58.529044513464889</v>
      </c>
    </row>
    <row r="1879" spans="1:2" x14ac:dyDescent="0.3">
      <c r="A1879">
        <v>66.559882332509886</v>
      </c>
      <c r="B1879">
        <v>66.559882332509886</v>
      </c>
    </row>
    <row r="1880" spans="1:2" x14ac:dyDescent="0.3">
      <c r="A1880">
        <v>70.803821063987556</v>
      </c>
      <c r="B1880">
        <v>70.803821063987556</v>
      </c>
    </row>
    <row r="1881" spans="1:2" x14ac:dyDescent="0.3">
      <c r="A1881">
        <v>58.365816102989271</v>
      </c>
      <c r="B1881">
        <v>58.365816102989271</v>
      </c>
    </row>
    <row r="1882" spans="1:2" x14ac:dyDescent="0.3">
      <c r="A1882">
        <v>53.02591522066767</v>
      </c>
      <c r="B1882">
        <v>53.02591522066767</v>
      </c>
    </row>
    <row r="1883" spans="1:2" x14ac:dyDescent="0.3">
      <c r="A1883">
        <v>54.00062207038448</v>
      </c>
      <c r="B1883">
        <v>54.00062207038448</v>
      </c>
    </row>
    <row r="1884" spans="1:2" x14ac:dyDescent="0.3">
      <c r="A1884">
        <v>55.087256876731317</v>
      </c>
      <c r="B1884">
        <v>55.087256876731317</v>
      </c>
    </row>
    <row r="1885" spans="1:2" x14ac:dyDescent="0.3">
      <c r="A1885">
        <v>52.219100512786667</v>
      </c>
      <c r="B1885">
        <v>52.219100512786667</v>
      </c>
    </row>
    <row r="1886" spans="1:2" x14ac:dyDescent="0.3">
      <c r="A1886">
        <v>49.612109617425347</v>
      </c>
      <c r="B1886">
        <v>49.612109617425347</v>
      </c>
    </row>
    <row r="1887" spans="1:2" x14ac:dyDescent="0.3">
      <c r="A1887">
        <v>53.9912947258874</v>
      </c>
      <c r="B1887">
        <v>53.9912947258874</v>
      </c>
    </row>
    <row r="1888" spans="1:2" x14ac:dyDescent="0.3">
      <c r="A1888">
        <v>62.908229621926935</v>
      </c>
      <c r="B1888">
        <v>62.908229621926935</v>
      </c>
    </row>
    <row r="1889" spans="1:2" x14ac:dyDescent="0.3">
      <c r="A1889">
        <v>54.630217351044244</v>
      </c>
      <c r="B1889">
        <v>54.630217351044244</v>
      </c>
    </row>
    <row r="1890" spans="1:2" x14ac:dyDescent="0.3">
      <c r="A1890">
        <v>51.72475160911128</v>
      </c>
      <c r="B1890">
        <v>51.72475160911128</v>
      </c>
    </row>
    <row r="1891" spans="1:2" x14ac:dyDescent="0.3">
      <c r="A1891">
        <v>51.510222863013361</v>
      </c>
      <c r="B1891">
        <v>51.510222863013361</v>
      </c>
    </row>
    <row r="1892" spans="1:2" x14ac:dyDescent="0.3">
      <c r="A1892">
        <v>43.372120641363587</v>
      </c>
      <c r="B1892">
        <v>43.372120641363587</v>
      </c>
    </row>
    <row r="1893" spans="1:2" x14ac:dyDescent="0.3">
      <c r="A1893">
        <v>51.454258855142527</v>
      </c>
      <c r="B1893">
        <v>51.454258855142527</v>
      </c>
    </row>
    <row r="1894" spans="1:2" x14ac:dyDescent="0.3">
      <c r="A1894">
        <v>50.600807424776121</v>
      </c>
      <c r="B1894">
        <v>50.600807424776121</v>
      </c>
    </row>
    <row r="1895" spans="1:2" x14ac:dyDescent="0.3">
      <c r="A1895">
        <v>55.786807241119185</v>
      </c>
      <c r="B1895">
        <v>55.786807241119185</v>
      </c>
    </row>
    <row r="1896" spans="1:2" x14ac:dyDescent="0.3">
      <c r="A1896">
        <v>71.713236502224802</v>
      </c>
      <c r="B1896">
        <v>71.713236502224802</v>
      </c>
    </row>
    <row r="1897" spans="1:2" x14ac:dyDescent="0.3">
      <c r="A1897">
        <v>55.712188544254182</v>
      </c>
      <c r="B1897">
        <v>55.712188544254182</v>
      </c>
    </row>
    <row r="1898" spans="1:2" x14ac:dyDescent="0.3">
      <c r="A1898">
        <v>52.191118538407075</v>
      </c>
      <c r="B1898">
        <v>52.191118538407075</v>
      </c>
    </row>
    <row r="1899" spans="1:2" x14ac:dyDescent="0.3">
      <c r="A1899">
        <v>58.807591465346746</v>
      </c>
      <c r="B1899">
        <v>58.807591465346746</v>
      </c>
    </row>
    <row r="1900" spans="1:2" x14ac:dyDescent="0.3">
      <c r="A1900">
        <v>69.567948804799087</v>
      </c>
      <c r="B1900">
        <v>69.567948804799087</v>
      </c>
    </row>
    <row r="1901" spans="1:2" x14ac:dyDescent="0.3">
      <c r="A1901">
        <v>62.917556966424016</v>
      </c>
      <c r="B1901">
        <v>62.917556966424016</v>
      </c>
    </row>
    <row r="1902" spans="1:2" x14ac:dyDescent="0.3">
      <c r="A1902">
        <v>67.660508214713985</v>
      </c>
      <c r="B1902">
        <v>67.660508214713985</v>
      </c>
    </row>
    <row r="1903" spans="1:2" x14ac:dyDescent="0.3">
      <c r="A1903">
        <v>88.399843748726042</v>
      </c>
      <c r="B1903">
        <v>88.399843748726042</v>
      </c>
    </row>
    <row r="1904" spans="1:2" x14ac:dyDescent="0.3">
      <c r="A1904">
        <v>92.471226666119364</v>
      </c>
      <c r="B1904">
        <v>92.471226666119364</v>
      </c>
    </row>
    <row r="1905" spans="1:2" x14ac:dyDescent="0.3">
      <c r="A1905">
        <v>71.442743689144422</v>
      </c>
      <c r="B1905">
        <v>71.442743689144422</v>
      </c>
    </row>
    <row r="1906" spans="1:2" x14ac:dyDescent="0.3">
      <c r="A1906">
        <v>154.13038670884259</v>
      </c>
      <c r="B1906">
        <v>154.13038670884259</v>
      </c>
    </row>
    <row r="1907" spans="1:2" x14ac:dyDescent="0.3">
      <c r="A1907">
        <v>173.77853442942106</v>
      </c>
      <c r="B1907">
        <v>173.77853442942106</v>
      </c>
    </row>
    <row r="1908" spans="1:2" x14ac:dyDescent="0.3">
      <c r="A1908">
        <v>223.80820945810197</v>
      </c>
      <c r="B1908">
        <v>223.80820945810197</v>
      </c>
    </row>
    <row r="1909" spans="1:2" x14ac:dyDescent="0.3">
      <c r="A1909">
        <v>197.09956599848115</v>
      </c>
      <c r="B1909">
        <v>197.09956599848115</v>
      </c>
    </row>
    <row r="1910" spans="1:2" x14ac:dyDescent="0.3">
      <c r="A1910">
        <v>200.89131390610993</v>
      </c>
      <c r="B1910">
        <v>200.89131390610993</v>
      </c>
    </row>
    <row r="1911" spans="1:2" x14ac:dyDescent="0.3">
      <c r="A1911">
        <v>257.74375780021251</v>
      </c>
      <c r="B1911">
        <v>257.74375780021251</v>
      </c>
    </row>
    <row r="1912" spans="1:2" x14ac:dyDescent="0.3">
      <c r="A1912">
        <v>274.11127084782692</v>
      </c>
      <c r="B1912">
        <v>274.11127084782692</v>
      </c>
    </row>
    <row r="1913" spans="1:2" x14ac:dyDescent="0.3">
      <c r="A1913">
        <v>215.89189597828639</v>
      </c>
      <c r="B1913">
        <v>215.89189597828639</v>
      </c>
    </row>
    <row r="1914" spans="1:2" x14ac:dyDescent="0.3">
      <c r="A1914">
        <v>177.24935047681427</v>
      </c>
      <c r="B1914">
        <v>177.24935047681427</v>
      </c>
    </row>
    <row r="1915" spans="1:2" x14ac:dyDescent="0.3">
      <c r="A1915">
        <v>191.14450150793758</v>
      </c>
      <c r="B1915">
        <v>191.14450150793758</v>
      </c>
    </row>
    <row r="1916" spans="1:2" x14ac:dyDescent="0.3">
      <c r="A1916">
        <v>251.31536650238368</v>
      </c>
      <c r="B1916">
        <v>251.31536650238368</v>
      </c>
    </row>
    <row r="1917" spans="1:2" x14ac:dyDescent="0.3">
      <c r="A1917">
        <v>259.77632472710332</v>
      </c>
      <c r="B1917">
        <v>259.77632472710332</v>
      </c>
    </row>
    <row r="1918" spans="1:2" x14ac:dyDescent="0.3">
      <c r="A1918">
        <v>271.44872704201543</v>
      </c>
      <c r="B1918">
        <v>271.44872704201543</v>
      </c>
    </row>
    <row r="1919" spans="1:2" x14ac:dyDescent="0.3">
      <c r="A1919">
        <v>294.10412286706833</v>
      </c>
      <c r="B1919">
        <v>294.10412286706833</v>
      </c>
    </row>
    <row r="1920" spans="1:2" x14ac:dyDescent="0.3">
      <c r="A1920">
        <v>283.64365355288743</v>
      </c>
      <c r="B1920">
        <v>283.64365355288743</v>
      </c>
    </row>
    <row r="1921" spans="1:2" x14ac:dyDescent="0.3">
      <c r="A1921">
        <v>224.55029845608519</v>
      </c>
      <c r="B1921">
        <v>224.55029845608519</v>
      </c>
    </row>
    <row r="1922" spans="1:2" x14ac:dyDescent="0.3">
      <c r="A1922">
        <v>164.50717619338121</v>
      </c>
      <c r="B1922">
        <v>164.50717619338121</v>
      </c>
    </row>
    <row r="1923" spans="1:2" x14ac:dyDescent="0.3">
      <c r="A1923">
        <v>172.50669424492048</v>
      </c>
      <c r="B1923">
        <v>172.50669424492048</v>
      </c>
    </row>
    <row r="1924" spans="1:2" x14ac:dyDescent="0.3">
      <c r="A1924">
        <v>238.40465551321034</v>
      </c>
      <c r="B1924">
        <v>238.40465551321034</v>
      </c>
    </row>
    <row r="1925" spans="1:2" x14ac:dyDescent="0.3">
      <c r="A1925">
        <v>227.81391180092405</v>
      </c>
      <c r="B1925">
        <v>227.81391180092405</v>
      </c>
    </row>
    <row r="1926" spans="1:2" x14ac:dyDescent="0.3">
      <c r="A1926">
        <v>245.65533304157304</v>
      </c>
      <c r="B1926">
        <v>245.65533304157304</v>
      </c>
    </row>
    <row r="1927" spans="1:2" x14ac:dyDescent="0.3">
      <c r="A1927">
        <v>276.54797399923143</v>
      </c>
      <c r="B1927">
        <v>276.54797399923143</v>
      </c>
    </row>
    <row r="1928" spans="1:2" x14ac:dyDescent="0.3">
      <c r="A1928">
        <v>286.09271838886974</v>
      </c>
      <c r="B1928">
        <v>286.09271838886974</v>
      </c>
    </row>
    <row r="1929" spans="1:2" x14ac:dyDescent="0.3">
      <c r="A1929">
        <v>209.98615956715881</v>
      </c>
      <c r="B1929">
        <v>209.98615956715881</v>
      </c>
    </row>
    <row r="1930" spans="1:2" x14ac:dyDescent="0.3">
      <c r="A1930">
        <v>161.0363599385424</v>
      </c>
      <c r="B1930">
        <v>161.0363599385424</v>
      </c>
    </row>
    <row r="1931" spans="1:2" x14ac:dyDescent="0.3">
      <c r="A1931">
        <v>165.43431187177328</v>
      </c>
      <c r="B1931">
        <v>165.43431187177328</v>
      </c>
    </row>
    <row r="1932" spans="1:2" x14ac:dyDescent="0.3">
      <c r="A1932">
        <v>213.14614760075122</v>
      </c>
      <c r="B1932">
        <v>213.14614760075122</v>
      </c>
    </row>
    <row r="1933" spans="1:2" x14ac:dyDescent="0.3">
      <c r="A1933">
        <v>206.63242416890583</v>
      </c>
      <c r="B1933">
        <v>206.63242416890583</v>
      </c>
    </row>
    <row r="1934" spans="1:2" x14ac:dyDescent="0.3">
      <c r="A1934">
        <v>218.76223723324867</v>
      </c>
      <c r="B1934">
        <v>218.76223723324867</v>
      </c>
    </row>
    <row r="1935" spans="1:2" x14ac:dyDescent="0.3">
      <c r="A1935">
        <v>251.23003436836711</v>
      </c>
      <c r="B1935">
        <v>251.23003436836711</v>
      </c>
    </row>
    <row r="1936" spans="1:2" x14ac:dyDescent="0.3">
      <c r="A1936">
        <v>257.64866700927513</v>
      </c>
      <c r="B1936">
        <v>257.64866700927513</v>
      </c>
    </row>
    <row r="1937" spans="1:2" x14ac:dyDescent="0.3">
      <c r="A1937">
        <v>202.31767659995305</v>
      </c>
      <c r="B1937">
        <v>202.31767659995305</v>
      </c>
    </row>
    <row r="1938" spans="1:2" x14ac:dyDescent="0.3">
      <c r="A1938">
        <v>171.92426265774574</v>
      </c>
      <c r="B1938">
        <v>171.92426265774574</v>
      </c>
    </row>
    <row r="1939" spans="1:2" x14ac:dyDescent="0.3">
      <c r="A1939">
        <v>161.19088265533054</v>
      </c>
      <c r="B1939">
        <v>161.19088265533054</v>
      </c>
    </row>
    <row r="1940" spans="1:2" x14ac:dyDescent="0.3">
      <c r="A1940">
        <v>164.35265347659308</v>
      </c>
      <c r="B1940">
        <v>164.35265347659308</v>
      </c>
    </row>
    <row r="1941" spans="1:2" x14ac:dyDescent="0.3">
      <c r="A1941">
        <v>159.02756565752452</v>
      </c>
      <c r="B1941">
        <v>159.02756565752452</v>
      </c>
    </row>
    <row r="1942" spans="1:2" x14ac:dyDescent="0.3">
      <c r="A1942">
        <v>154.13038670884259</v>
      </c>
      <c r="B1942">
        <v>154.13038670884259</v>
      </c>
    </row>
    <row r="1943" spans="1:2" x14ac:dyDescent="0.3">
      <c r="A1943">
        <v>182.27727928896579</v>
      </c>
      <c r="B1943">
        <v>182.27727928896579</v>
      </c>
    </row>
    <row r="1944" spans="1:2" x14ac:dyDescent="0.3">
      <c r="A1944">
        <v>210.62623987762302</v>
      </c>
      <c r="B1944">
        <v>210.62623987762302</v>
      </c>
    </row>
    <row r="1945" spans="1:2" x14ac:dyDescent="0.3">
      <c r="A1945">
        <v>170.18885453032632</v>
      </c>
      <c r="B1945">
        <v>170.18885453032632</v>
      </c>
    </row>
    <row r="1946" spans="1:2" x14ac:dyDescent="0.3">
      <c r="A1946">
        <v>155.21204531146842</v>
      </c>
      <c r="B1946">
        <v>155.21204531146842</v>
      </c>
    </row>
    <row r="1947" spans="1:2" x14ac:dyDescent="0.3">
      <c r="A1947">
        <v>159.37227016363303</v>
      </c>
      <c r="B1947">
        <v>159.37227016363303</v>
      </c>
    </row>
    <row r="1948" spans="1:2" x14ac:dyDescent="0.3">
      <c r="A1948">
        <v>162.64101820249221</v>
      </c>
      <c r="B1948">
        <v>162.64101820249221</v>
      </c>
    </row>
    <row r="1949" spans="1:2" x14ac:dyDescent="0.3">
      <c r="A1949">
        <v>171.16353591535548</v>
      </c>
      <c r="B1949">
        <v>171.16353591535548</v>
      </c>
    </row>
    <row r="1950" spans="1:2" x14ac:dyDescent="0.3">
      <c r="A1950">
        <v>167.13406092666045</v>
      </c>
      <c r="B1950">
        <v>167.13406092666045</v>
      </c>
    </row>
    <row r="1951" spans="1:2" x14ac:dyDescent="0.3">
      <c r="A1951">
        <v>175.91807857390856</v>
      </c>
      <c r="B1951">
        <v>175.91807857390856</v>
      </c>
    </row>
    <row r="1952" spans="1:2" x14ac:dyDescent="0.3">
      <c r="A1952">
        <v>210.65001273094157</v>
      </c>
      <c r="B1952">
        <v>210.65001273094157</v>
      </c>
    </row>
    <row r="1953" spans="1:2" x14ac:dyDescent="0.3">
      <c r="A1953">
        <v>174.06380680223319</v>
      </c>
      <c r="B1953">
        <v>174.06380680223319</v>
      </c>
    </row>
    <row r="1954" spans="1:2" x14ac:dyDescent="0.3">
      <c r="A1954">
        <v>139.15357748998471</v>
      </c>
      <c r="B1954">
        <v>139.15357748998471</v>
      </c>
    </row>
    <row r="1955" spans="1:2" x14ac:dyDescent="0.3">
      <c r="A1955">
        <v>160.7748602116032</v>
      </c>
      <c r="B1955">
        <v>160.7748602116032</v>
      </c>
    </row>
    <row r="1956" spans="1:2" x14ac:dyDescent="0.3">
      <c r="A1956">
        <v>235.92040686261436</v>
      </c>
      <c r="B1956">
        <v>235.92040686261436</v>
      </c>
    </row>
    <row r="1957" spans="1:2" x14ac:dyDescent="0.3">
      <c r="A1957">
        <v>236.46717937725691</v>
      </c>
      <c r="B1957">
        <v>236.46717937725691</v>
      </c>
    </row>
    <row r="1958" spans="1:2" x14ac:dyDescent="0.3">
      <c r="A1958">
        <v>254.14219168190411</v>
      </c>
      <c r="B1958">
        <v>254.14219168190411</v>
      </c>
    </row>
    <row r="1959" spans="1:2" x14ac:dyDescent="0.3">
      <c r="A1959">
        <v>254.77216856082475</v>
      </c>
      <c r="B1959">
        <v>254.77216856082475</v>
      </c>
    </row>
    <row r="1960" spans="1:2" x14ac:dyDescent="0.3">
      <c r="A1960">
        <v>255.29516822214873</v>
      </c>
      <c r="B1960">
        <v>255.29516822214873</v>
      </c>
    </row>
    <row r="1961" spans="1:2" x14ac:dyDescent="0.3">
      <c r="A1961">
        <v>182.1465294254962</v>
      </c>
      <c r="B1961">
        <v>182.1465294254962</v>
      </c>
    </row>
    <row r="1962" spans="1:2" x14ac:dyDescent="0.3">
      <c r="A1962">
        <v>151.07638564708822</v>
      </c>
      <c r="B1962">
        <v>151.07638564708822</v>
      </c>
    </row>
    <row r="1963" spans="1:2" x14ac:dyDescent="0.3">
      <c r="A1963">
        <v>164.00386177921612</v>
      </c>
      <c r="B1963">
        <v>164.00386177921612</v>
      </c>
    </row>
    <row r="1964" spans="1:2" x14ac:dyDescent="0.3">
      <c r="A1964">
        <v>235.04501974267902</v>
      </c>
      <c r="B1964">
        <v>235.04501974267902</v>
      </c>
    </row>
    <row r="1965" spans="1:2" x14ac:dyDescent="0.3">
      <c r="A1965">
        <v>196.68231483775691</v>
      </c>
      <c r="B1965">
        <v>196.68231483775691</v>
      </c>
    </row>
    <row r="1966" spans="1:2" x14ac:dyDescent="0.3">
      <c r="A1966">
        <v>192.13731160269339</v>
      </c>
      <c r="B1966">
        <v>192.13731160269339</v>
      </c>
    </row>
    <row r="1967" spans="1:2" x14ac:dyDescent="0.3">
      <c r="A1967">
        <v>203.20601333047554</v>
      </c>
      <c r="B1967">
        <v>203.20601333047554</v>
      </c>
    </row>
    <row r="1968" spans="1:2" x14ac:dyDescent="0.3">
      <c r="A1968">
        <v>215.03021683800978</v>
      </c>
      <c r="B1968">
        <v>215.03021683800978</v>
      </c>
    </row>
    <row r="1969" spans="1:2" x14ac:dyDescent="0.3">
      <c r="A1969">
        <v>149.18163491943244</v>
      </c>
      <c r="B1969">
        <v>149.18163491943244</v>
      </c>
    </row>
    <row r="1970" spans="1:2" x14ac:dyDescent="0.3">
      <c r="A1970">
        <v>138.05297276499562</v>
      </c>
      <c r="B1970">
        <v>138.05297276499562</v>
      </c>
    </row>
    <row r="1971" spans="1:2" x14ac:dyDescent="0.3">
      <c r="A1971">
        <v>148.30621228637105</v>
      </c>
      <c r="B1971">
        <v>148.30621228637105</v>
      </c>
    </row>
    <row r="1972" spans="1:2" x14ac:dyDescent="0.3">
      <c r="A1972">
        <v>183.03531308089399</v>
      </c>
      <c r="B1972">
        <v>183.03531308089399</v>
      </c>
    </row>
    <row r="1973" spans="1:2" x14ac:dyDescent="0.3">
      <c r="A1973">
        <v>158.3316018162142</v>
      </c>
      <c r="B1973">
        <v>158.3316018162142</v>
      </c>
    </row>
    <row r="1974" spans="1:2" x14ac:dyDescent="0.3">
      <c r="A1974">
        <v>167.01387701484492</v>
      </c>
      <c r="B1974">
        <v>167.01387701484492</v>
      </c>
    </row>
    <row r="1975" spans="1:2" x14ac:dyDescent="0.3">
      <c r="A1975">
        <v>203.20601333047554</v>
      </c>
      <c r="B1975">
        <v>203.20601333047554</v>
      </c>
    </row>
    <row r="1976" spans="1:2" x14ac:dyDescent="0.3">
      <c r="A1976">
        <v>243.87120006625673</v>
      </c>
      <c r="B1976">
        <v>243.87120006625673</v>
      </c>
    </row>
    <row r="1977" spans="1:2" x14ac:dyDescent="0.3">
      <c r="A1977">
        <v>164.91526073558751</v>
      </c>
      <c r="B1977">
        <v>164.91526073558751</v>
      </c>
    </row>
    <row r="1978" spans="1:2" x14ac:dyDescent="0.3">
      <c r="A1978">
        <v>141.50669559543076</v>
      </c>
      <c r="B1978">
        <v>141.50669559543076</v>
      </c>
    </row>
    <row r="1979" spans="1:2" x14ac:dyDescent="0.3">
      <c r="A1979">
        <v>153.71464610282365</v>
      </c>
      <c r="B1979">
        <v>153.71464610282365</v>
      </c>
    </row>
    <row r="1980" spans="1:2" x14ac:dyDescent="0.3">
      <c r="A1980">
        <v>203.94952305855526</v>
      </c>
      <c r="B1980">
        <v>203.94952305855526</v>
      </c>
    </row>
    <row r="1981" spans="1:2" x14ac:dyDescent="0.3">
      <c r="A1981">
        <v>177.80676054440545</v>
      </c>
      <c r="B1981">
        <v>177.80676054440545</v>
      </c>
    </row>
    <row r="1982" spans="1:2" x14ac:dyDescent="0.3">
      <c r="A1982">
        <v>179.04194624227381</v>
      </c>
      <c r="B1982">
        <v>179.04194624227381</v>
      </c>
    </row>
    <row r="1983" spans="1:2" x14ac:dyDescent="0.3">
      <c r="A1983">
        <v>209.80409865923258</v>
      </c>
      <c r="B1983">
        <v>209.80409865923258</v>
      </c>
    </row>
    <row r="1984" spans="1:2" x14ac:dyDescent="0.3">
      <c r="A1984">
        <v>246.53344479362983</v>
      </c>
      <c r="B1984">
        <v>246.53344479362983</v>
      </c>
    </row>
    <row r="1985" spans="1:2" x14ac:dyDescent="0.3">
      <c r="A1985">
        <v>174.58088770550259</v>
      </c>
      <c r="B1985">
        <v>174.58088770550259</v>
      </c>
    </row>
    <row r="1986" spans="1:2" x14ac:dyDescent="0.3">
      <c r="A1986">
        <v>148.23425963975106</v>
      </c>
      <c r="B1986">
        <v>148.23425963975106</v>
      </c>
    </row>
    <row r="1987" spans="1:2" x14ac:dyDescent="0.3">
      <c r="A1987">
        <v>160.39424177216162</v>
      </c>
      <c r="B1987">
        <v>160.39424177216162</v>
      </c>
    </row>
    <row r="1988" spans="1:2" x14ac:dyDescent="0.3">
      <c r="A1988">
        <v>226.44668924234063</v>
      </c>
      <c r="B1988">
        <v>226.44668924234063</v>
      </c>
    </row>
    <row r="1989" spans="1:2" x14ac:dyDescent="0.3">
      <c r="A1989">
        <v>202.4025430074482</v>
      </c>
      <c r="B1989">
        <v>202.4025430074482</v>
      </c>
    </row>
    <row r="1990" spans="1:2" x14ac:dyDescent="0.3">
      <c r="A1990">
        <v>193.36050508059645</v>
      </c>
      <c r="B1990">
        <v>193.36050508059645</v>
      </c>
    </row>
    <row r="1991" spans="1:2" x14ac:dyDescent="0.3">
      <c r="A1991">
        <v>198.85288359534135</v>
      </c>
      <c r="B1991">
        <v>198.85288359534135</v>
      </c>
    </row>
    <row r="1992" spans="1:2" x14ac:dyDescent="0.3">
      <c r="A1992">
        <v>193.4910149271447</v>
      </c>
      <c r="B1992">
        <v>193.4910149271447</v>
      </c>
    </row>
    <row r="1993" spans="1:2" x14ac:dyDescent="0.3">
      <c r="A1993">
        <v>160.8979097936226</v>
      </c>
      <c r="B1993">
        <v>160.8979097936226</v>
      </c>
    </row>
    <row r="1994" spans="1:2" x14ac:dyDescent="0.3">
      <c r="A1994">
        <v>144.32483733113023</v>
      </c>
      <c r="B1994">
        <v>144.32483733113023</v>
      </c>
    </row>
    <row r="1995" spans="1:2" x14ac:dyDescent="0.3">
      <c r="A1995">
        <v>143.62929597803287</v>
      </c>
      <c r="B1995">
        <v>143.62929597803287</v>
      </c>
    </row>
    <row r="1996" spans="1:2" x14ac:dyDescent="0.3">
      <c r="A1996">
        <v>155.6813493088064</v>
      </c>
      <c r="B1996">
        <v>155.6813493088064</v>
      </c>
    </row>
    <row r="1997" spans="1:2" x14ac:dyDescent="0.3">
      <c r="A1997">
        <v>136.55035154139813</v>
      </c>
      <c r="B1997">
        <v>136.55035154139813</v>
      </c>
    </row>
    <row r="1998" spans="1:2" x14ac:dyDescent="0.3">
      <c r="A1998">
        <v>126.14671936964073</v>
      </c>
      <c r="B1998">
        <v>126.14671936964073</v>
      </c>
    </row>
    <row r="1999" spans="1:2" x14ac:dyDescent="0.3">
      <c r="A1999">
        <v>146.37548523540531</v>
      </c>
      <c r="B1999">
        <v>146.37548523540531</v>
      </c>
    </row>
    <row r="2000" spans="1:2" x14ac:dyDescent="0.3">
      <c r="A2000">
        <v>177.56691883778669</v>
      </c>
      <c r="B2000">
        <v>177.56691883778669</v>
      </c>
    </row>
    <row r="2001" spans="1:2" x14ac:dyDescent="0.3">
      <c r="A2001">
        <v>149.30155594103479</v>
      </c>
      <c r="B2001">
        <v>149.30155594103479</v>
      </c>
    </row>
    <row r="2002" spans="1:2" x14ac:dyDescent="0.3">
      <c r="A2002">
        <v>130.52193856594093</v>
      </c>
      <c r="B2002">
        <v>130.52193856594093</v>
      </c>
    </row>
    <row r="2003" spans="1:2" x14ac:dyDescent="0.3">
      <c r="A2003">
        <v>129.86237336786058</v>
      </c>
      <c r="B2003">
        <v>129.86237336786058</v>
      </c>
    </row>
    <row r="2004" spans="1:2" x14ac:dyDescent="0.3">
      <c r="A2004">
        <v>134.16753472801244</v>
      </c>
      <c r="B2004">
        <v>134.16753472801244</v>
      </c>
    </row>
    <row r="2005" spans="1:2" x14ac:dyDescent="0.3">
      <c r="A2005">
        <v>128.39933818333881</v>
      </c>
      <c r="B2005">
        <v>128.39933818333881</v>
      </c>
    </row>
    <row r="2006" spans="1:2" x14ac:dyDescent="0.3">
      <c r="A2006">
        <v>116.08185184480416</v>
      </c>
      <c r="B2006">
        <v>116.08185184480416</v>
      </c>
    </row>
    <row r="2007" spans="1:2" x14ac:dyDescent="0.3">
      <c r="A2007">
        <v>129.43065816131252</v>
      </c>
      <c r="B2007">
        <v>129.43065816131252</v>
      </c>
    </row>
    <row r="2008" spans="1:2" x14ac:dyDescent="0.3">
      <c r="A2008">
        <v>170.5035760002971</v>
      </c>
      <c r="B2008">
        <v>170.5035760002971</v>
      </c>
    </row>
    <row r="2009" spans="1:2" x14ac:dyDescent="0.3">
      <c r="A2009">
        <v>144.12937834962185</v>
      </c>
      <c r="B2009">
        <v>144.12937834962185</v>
      </c>
    </row>
    <row r="2010" spans="1:2" x14ac:dyDescent="0.3">
      <c r="A2010">
        <v>123.69843777165593</v>
      </c>
      <c r="B2010">
        <v>123.69843777165593</v>
      </c>
    </row>
    <row r="2011" spans="1:2" x14ac:dyDescent="0.3">
      <c r="A2011">
        <v>136.30212733057985</v>
      </c>
      <c r="B2011">
        <v>136.30212733057985</v>
      </c>
    </row>
    <row r="2012" spans="1:2" x14ac:dyDescent="0.3">
      <c r="A2012">
        <v>175.36037375689227</v>
      </c>
      <c r="B2012">
        <v>175.36037375689227</v>
      </c>
    </row>
    <row r="2013" spans="1:2" x14ac:dyDescent="0.3">
      <c r="A2013">
        <v>165.2990077354462</v>
      </c>
      <c r="B2013">
        <v>165.2990077354462</v>
      </c>
    </row>
    <row r="2014" spans="1:2" x14ac:dyDescent="0.3">
      <c r="A2014">
        <v>156.66422127685291</v>
      </c>
      <c r="B2014">
        <v>156.66422127685291</v>
      </c>
    </row>
    <row r="2015" spans="1:2" x14ac:dyDescent="0.3">
      <c r="A2015">
        <v>167.75954543676247</v>
      </c>
      <c r="B2015">
        <v>167.75954543676247</v>
      </c>
    </row>
    <row r="2016" spans="1:2" x14ac:dyDescent="0.3">
      <c r="A2016">
        <v>195.91906602803402</v>
      </c>
      <c r="B2016">
        <v>195.91906602803402</v>
      </c>
    </row>
    <row r="2017" spans="1:2" x14ac:dyDescent="0.3">
      <c r="A2017">
        <v>156.61673253681545</v>
      </c>
      <c r="B2017">
        <v>156.61673253681545</v>
      </c>
    </row>
    <row r="2018" spans="1:2" x14ac:dyDescent="0.3">
      <c r="A2018">
        <v>85.011269935631134</v>
      </c>
      <c r="B2018">
        <v>85.011269935631134</v>
      </c>
    </row>
    <row r="2019" spans="1:2" x14ac:dyDescent="0.3">
      <c r="A2019">
        <v>92.445287672666652</v>
      </c>
      <c r="B2019">
        <v>92.445287672666652</v>
      </c>
    </row>
    <row r="2020" spans="1:2" x14ac:dyDescent="0.3">
      <c r="A2020">
        <v>112.52309344494907</v>
      </c>
      <c r="B2020">
        <v>112.52309344494907</v>
      </c>
    </row>
    <row r="2021" spans="1:2" x14ac:dyDescent="0.3">
      <c r="A2021">
        <v>100.09113850806872</v>
      </c>
      <c r="B2021">
        <v>100.09113850806872</v>
      </c>
    </row>
    <row r="2022" spans="1:2" x14ac:dyDescent="0.3">
      <c r="A2022">
        <v>98.125062552101184</v>
      </c>
      <c r="B2022">
        <v>98.125062552101184</v>
      </c>
    </row>
    <row r="2023" spans="1:2" x14ac:dyDescent="0.3">
      <c r="A2023">
        <v>113.2049312185633</v>
      </c>
      <c r="B2023">
        <v>113.2049312185633</v>
      </c>
    </row>
    <row r="2024" spans="1:2" x14ac:dyDescent="0.3">
      <c r="A2024">
        <v>109.23968042026765</v>
      </c>
      <c r="B2024">
        <v>109.23968042026765</v>
      </c>
    </row>
    <row r="2025" spans="1:2" x14ac:dyDescent="0.3">
      <c r="A2025">
        <v>87.59298579846724</v>
      </c>
      <c r="B2025">
        <v>87.59298579846724</v>
      </c>
    </row>
    <row r="2026" spans="1:2" x14ac:dyDescent="0.3">
      <c r="A2026">
        <v>83.707172365046773</v>
      </c>
      <c r="B2026">
        <v>83.707172365046773</v>
      </c>
    </row>
    <row r="2027" spans="1:2" x14ac:dyDescent="0.3">
      <c r="A2027">
        <v>86.924387522982514</v>
      </c>
      <c r="B2027">
        <v>86.924387522982514</v>
      </c>
    </row>
    <row r="2028" spans="1:2" x14ac:dyDescent="0.3">
      <c r="A2028">
        <v>104.83090403700785</v>
      </c>
      <c r="B2028">
        <v>104.83090403700785</v>
      </c>
    </row>
    <row r="2029" spans="1:2" x14ac:dyDescent="0.3">
      <c r="A2029">
        <v>89.400186836635356</v>
      </c>
      <c r="B2029">
        <v>89.400186836635356</v>
      </c>
    </row>
    <row r="2030" spans="1:2" x14ac:dyDescent="0.3">
      <c r="A2030">
        <v>89.294270287452079</v>
      </c>
      <c r="B2030">
        <v>89.294270287452079</v>
      </c>
    </row>
    <row r="2031" spans="1:2" x14ac:dyDescent="0.3">
      <c r="A2031">
        <v>107.59797390792694</v>
      </c>
      <c r="B2031">
        <v>107.59797390792694</v>
      </c>
    </row>
    <row r="2032" spans="1:2" x14ac:dyDescent="0.3">
      <c r="A2032">
        <v>106.51894902786319</v>
      </c>
      <c r="B2032">
        <v>106.51894902786319</v>
      </c>
    </row>
    <row r="2033" spans="1:2" x14ac:dyDescent="0.3">
      <c r="A2033">
        <v>90.578508469805371</v>
      </c>
      <c r="B2033">
        <v>90.578508469805371</v>
      </c>
    </row>
    <row r="2034" spans="1:2" x14ac:dyDescent="0.3">
      <c r="A2034">
        <v>84.309572773785831</v>
      </c>
      <c r="B2034">
        <v>84.309572773785831</v>
      </c>
    </row>
    <row r="2035" spans="1:2" x14ac:dyDescent="0.3">
      <c r="A2035">
        <v>91.492038730017214</v>
      </c>
      <c r="B2035">
        <v>91.492038730017214</v>
      </c>
    </row>
    <row r="2036" spans="1:2" x14ac:dyDescent="0.3">
      <c r="A2036">
        <v>104.32118067932257</v>
      </c>
      <c r="B2036">
        <v>104.32118067932257</v>
      </c>
    </row>
    <row r="2037" spans="1:2" x14ac:dyDescent="0.3">
      <c r="A2037">
        <v>88.837505204358422</v>
      </c>
      <c r="B2037">
        <v>88.837505204358422</v>
      </c>
    </row>
    <row r="2038" spans="1:2" x14ac:dyDescent="0.3">
      <c r="A2038">
        <v>88.837505204358422</v>
      </c>
      <c r="B2038">
        <v>88.837505204358422</v>
      </c>
    </row>
    <row r="2039" spans="1:2" x14ac:dyDescent="0.3">
      <c r="A2039">
        <v>102.95750513209407</v>
      </c>
      <c r="B2039">
        <v>102.95750513209407</v>
      </c>
    </row>
    <row r="2040" spans="1:2" x14ac:dyDescent="0.3">
      <c r="A2040">
        <v>108.7100976743513</v>
      </c>
      <c r="B2040">
        <v>108.7100976743513</v>
      </c>
    </row>
    <row r="2041" spans="1:2" x14ac:dyDescent="0.3">
      <c r="A2041">
        <v>89.108916373393612</v>
      </c>
      <c r="B2041">
        <v>89.108916373393612</v>
      </c>
    </row>
    <row r="2042" spans="1:2" x14ac:dyDescent="0.3">
      <c r="A2042">
        <v>83.290125964390711</v>
      </c>
      <c r="B2042">
        <v>83.290125964390711</v>
      </c>
    </row>
    <row r="2043" spans="1:2" x14ac:dyDescent="0.3">
      <c r="A2043">
        <v>87.679042959419448</v>
      </c>
      <c r="B2043">
        <v>87.679042959419448</v>
      </c>
    </row>
    <row r="2044" spans="1:2" x14ac:dyDescent="0.3">
      <c r="A2044">
        <v>100.01832084524602</v>
      </c>
      <c r="B2044">
        <v>100.01832084524602</v>
      </c>
    </row>
    <row r="2045" spans="1:2" x14ac:dyDescent="0.3">
      <c r="A2045">
        <v>91.948803813110885</v>
      </c>
      <c r="B2045">
        <v>91.948803813110885</v>
      </c>
    </row>
    <row r="2046" spans="1:2" x14ac:dyDescent="0.3">
      <c r="A2046">
        <v>90.558649175598831</v>
      </c>
      <c r="B2046">
        <v>90.558649175598831</v>
      </c>
    </row>
    <row r="2047" spans="1:2" x14ac:dyDescent="0.3">
      <c r="A2047">
        <v>100.6273410500621</v>
      </c>
      <c r="B2047">
        <v>100.6273410500621</v>
      </c>
    </row>
    <row r="2048" spans="1:2" x14ac:dyDescent="0.3">
      <c r="A2048">
        <v>110.55701748898151</v>
      </c>
      <c r="B2048">
        <v>110.55701748898151</v>
      </c>
    </row>
    <row r="2049" spans="1:2" x14ac:dyDescent="0.3">
      <c r="A2049">
        <v>94.590097746615641</v>
      </c>
      <c r="B2049">
        <v>94.590097746615641</v>
      </c>
    </row>
    <row r="2050" spans="1:2" x14ac:dyDescent="0.3">
      <c r="A2050">
        <v>87.467209861052908</v>
      </c>
      <c r="B2050">
        <v>87.467209861052908</v>
      </c>
    </row>
    <row r="2051" spans="1:2" x14ac:dyDescent="0.3">
      <c r="A2051">
        <v>82.65462666929109</v>
      </c>
      <c r="B2051">
        <v>82.65462666929109</v>
      </c>
    </row>
    <row r="2052" spans="1:2" x14ac:dyDescent="0.3">
      <c r="A2052">
        <v>88.989760232056298</v>
      </c>
      <c r="B2052">
        <v>88.989760232056298</v>
      </c>
    </row>
    <row r="2053" spans="1:2" x14ac:dyDescent="0.3">
      <c r="A2053">
        <v>80.648832030885956</v>
      </c>
      <c r="B2053">
        <v>80.648832030885956</v>
      </c>
    </row>
    <row r="2054" spans="1:2" x14ac:dyDescent="0.3">
      <c r="A2054">
        <v>75.260327614693168</v>
      </c>
      <c r="B2054">
        <v>75.260327614693168</v>
      </c>
    </row>
    <row r="2055" spans="1:2" x14ac:dyDescent="0.3">
      <c r="A2055">
        <v>85.792404462351627</v>
      </c>
      <c r="B2055">
        <v>85.792404462351627</v>
      </c>
    </row>
    <row r="2056" spans="1:2" x14ac:dyDescent="0.3">
      <c r="A2056">
        <v>94.851797687499158</v>
      </c>
      <c r="B2056">
        <v>94.851797687499158</v>
      </c>
    </row>
    <row r="2057" spans="1:2" x14ac:dyDescent="0.3">
      <c r="A2057">
        <v>83.8726669848987</v>
      </c>
      <c r="B2057">
        <v>83.8726669848987</v>
      </c>
    </row>
    <row r="2058" spans="1:2" x14ac:dyDescent="0.3">
      <c r="A2058">
        <v>79.364593848532664</v>
      </c>
      <c r="B2058">
        <v>79.364593848532664</v>
      </c>
    </row>
    <row r="2059" spans="1:2" x14ac:dyDescent="0.3">
      <c r="A2059">
        <v>78.212751399670722</v>
      </c>
      <c r="B2059">
        <v>78.212751399670722</v>
      </c>
    </row>
    <row r="2060" spans="1:2" x14ac:dyDescent="0.3">
      <c r="A2060">
        <v>76.657102142306741</v>
      </c>
      <c r="B2060">
        <v>76.657102142306741</v>
      </c>
    </row>
    <row r="2061" spans="1:2" x14ac:dyDescent="0.3">
      <c r="A2061">
        <v>77.292601437406375</v>
      </c>
      <c r="B2061">
        <v>77.292601437406375</v>
      </c>
    </row>
    <row r="2062" spans="1:2" x14ac:dyDescent="0.3">
      <c r="A2062">
        <v>73.777495926127358</v>
      </c>
      <c r="B2062">
        <v>73.777495926127358</v>
      </c>
    </row>
    <row r="2063" spans="1:2" x14ac:dyDescent="0.3">
      <c r="A2063">
        <v>87.255376762686367</v>
      </c>
      <c r="B2063">
        <v>87.255376762686367</v>
      </c>
    </row>
    <row r="2064" spans="1:2" x14ac:dyDescent="0.3">
      <c r="A2064">
        <v>108.25995229331012</v>
      </c>
      <c r="B2064">
        <v>108.25995229331012</v>
      </c>
    </row>
    <row r="2065" spans="1:2" x14ac:dyDescent="0.3">
      <c r="A2065">
        <v>92.067959954448185</v>
      </c>
      <c r="B2065">
        <v>92.067959954448185</v>
      </c>
    </row>
    <row r="2066" spans="1:2" x14ac:dyDescent="0.3">
      <c r="A2066">
        <v>77.716267634139456</v>
      </c>
      <c r="B2066">
        <v>77.716267634139456</v>
      </c>
    </row>
    <row r="2067" spans="1:2" x14ac:dyDescent="0.3">
      <c r="A2067">
        <v>86.891288636621937</v>
      </c>
      <c r="B2067">
        <v>86.891288636621937</v>
      </c>
    </row>
    <row r="2068" spans="1:2" x14ac:dyDescent="0.3">
      <c r="A2068">
        <v>112.48337466848695</v>
      </c>
      <c r="B2068">
        <v>112.48337466848695</v>
      </c>
    </row>
    <row r="2069" spans="1:2" x14ac:dyDescent="0.3">
      <c r="A2069">
        <v>105.48626272033853</v>
      </c>
      <c r="B2069">
        <v>105.48626272033853</v>
      </c>
    </row>
    <row r="2070" spans="1:2" x14ac:dyDescent="0.3">
      <c r="A2070">
        <v>103.71174347577626</v>
      </c>
      <c r="B2070">
        <v>103.71174347577626</v>
      </c>
    </row>
    <row r="2071" spans="1:2" x14ac:dyDescent="0.3">
      <c r="A2071">
        <v>123.59137274057639</v>
      </c>
      <c r="B2071">
        <v>123.59137274057639</v>
      </c>
    </row>
    <row r="2072" spans="1:2" x14ac:dyDescent="0.3">
      <c r="A2072">
        <v>131.27694235244056</v>
      </c>
      <c r="B2072">
        <v>131.27694235244056</v>
      </c>
    </row>
    <row r="2073" spans="1:2" x14ac:dyDescent="0.3">
      <c r="A2073">
        <v>96.860683757978961</v>
      </c>
      <c r="B2073">
        <v>96.860683757978961</v>
      </c>
    </row>
    <row r="2074" spans="1:2" x14ac:dyDescent="0.3">
      <c r="A2074">
        <v>79.045481759914068</v>
      </c>
      <c r="B2074">
        <v>79.045481759914068</v>
      </c>
    </row>
    <row r="2075" spans="1:2" x14ac:dyDescent="0.3">
      <c r="A2075">
        <v>81.512920212737185</v>
      </c>
      <c r="B2075">
        <v>81.512920212737185</v>
      </c>
    </row>
    <row r="2076" spans="1:2" x14ac:dyDescent="0.3">
      <c r="A2076">
        <v>98.984882627522424</v>
      </c>
      <c r="B2076">
        <v>98.984882627522424</v>
      </c>
    </row>
    <row r="2077" spans="1:2" x14ac:dyDescent="0.3">
      <c r="A2077">
        <v>90.858058830287391</v>
      </c>
      <c r="B2077">
        <v>90.858058830287391</v>
      </c>
    </row>
    <row r="2078" spans="1:2" x14ac:dyDescent="0.3">
      <c r="A2078">
        <v>89.84599057946798</v>
      </c>
      <c r="B2078">
        <v>89.84599057946798</v>
      </c>
    </row>
    <row r="2079" spans="1:2" x14ac:dyDescent="0.3">
      <c r="A2079">
        <v>102.03950887834927</v>
      </c>
      <c r="B2079">
        <v>102.03950887834927</v>
      </c>
    </row>
    <row r="2080" spans="1:2" x14ac:dyDescent="0.3">
      <c r="A2080">
        <v>115.2824692511076</v>
      </c>
      <c r="B2080">
        <v>115.2824692511076</v>
      </c>
    </row>
    <row r="2081" spans="1:2" x14ac:dyDescent="0.3">
      <c r="A2081">
        <v>89.021428845425689</v>
      </c>
      <c r="B2081">
        <v>89.021428845425689</v>
      </c>
    </row>
    <row r="2082" spans="1:2" x14ac:dyDescent="0.3">
      <c r="A2082">
        <v>81.281793026002376</v>
      </c>
      <c r="B2082">
        <v>81.281793026002376</v>
      </c>
    </row>
    <row r="2083" spans="1:2" x14ac:dyDescent="0.3">
      <c r="A2083">
        <v>91.301466868658721</v>
      </c>
      <c r="B2083">
        <v>91.301466868658721</v>
      </c>
    </row>
    <row r="2084" spans="1:2" x14ac:dyDescent="0.3">
      <c r="A2084">
        <v>115.30120930382624</v>
      </c>
      <c r="B2084">
        <v>115.30120930382624</v>
      </c>
    </row>
    <row r="2085" spans="1:2" x14ac:dyDescent="0.3">
      <c r="A2085">
        <v>108.06755451742094</v>
      </c>
      <c r="B2085">
        <v>108.06755451742094</v>
      </c>
    </row>
    <row r="2086" spans="1:2" x14ac:dyDescent="0.3">
      <c r="A2086">
        <v>109.06077653073838</v>
      </c>
      <c r="B2086">
        <v>109.06077653073838</v>
      </c>
    </row>
    <row r="2087" spans="1:2" x14ac:dyDescent="0.3">
      <c r="A2087">
        <v>128.13813555886716</v>
      </c>
      <c r="B2087">
        <v>128.13813555886716</v>
      </c>
    </row>
    <row r="2088" spans="1:2" x14ac:dyDescent="0.3">
      <c r="A2088">
        <v>122.4911373330868</v>
      </c>
      <c r="B2088">
        <v>122.4911373330868</v>
      </c>
    </row>
    <row r="2089" spans="1:2" x14ac:dyDescent="0.3">
      <c r="A2089">
        <v>95.411781942666352</v>
      </c>
      <c r="B2089">
        <v>95.411781942666352</v>
      </c>
    </row>
    <row r="2090" spans="1:2" x14ac:dyDescent="0.3">
      <c r="A2090">
        <v>79.451515975227764</v>
      </c>
      <c r="B2090">
        <v>79.451515975227764</v>
      </c>
    </row>
    <row r="2091" spans="1:2" x14ac:dyDescent="0.3">
      <c r="A2091">
        <v>91.620047472086668</v>
      </c>
      <c r="B2091">
        <v>91.620047472086668</v>
      </c>
    </row>
    <row r="2092" spans="1:2" x14ac:dyDescent="0.3">
      <c r="A2092">
        <v>136.09640526161041</v>
      </c>
      <c r="B2092">
        <v>136.09640526161041</v>
      </c>
    </row>
    <row r="2093" spans="1:2" x14ac:dyDescent="0.3">
      <c r="A2093">
        <v>135.12192320341532</v>
      </c>
      <c r="B2093">
        <v>135.12192320341532</v>
      </c>
    </row>
    <row r="2094" spans="1:2" x14ac:dyDescent="0.3">
      <c r="A2094">
        <v>133.35411296250408</v>
      </c>
      <c r="B2094">
        <v>133.35411296250408</v>
      </c>
    </row>
    <row r="2095" spans="1:2" x14ac:dyDescent="0.3">
      <c r="A2095">
        <v>132.64823819648106</v>
      </c>
      <c r="B2095">
        <v>132.64823819648106</v>
      </c>
    </row>
    <row r="2096" spans="1:2" x14ac:dyDescent="0.3">
      <c r="A2096">
        <v>124.91484902876519</v>
      </c>
      <c r="B2096">
        <v>124.91484902876519</v>
      </c>
    </row>
    <row r="2097" spans="1:2" x14ac:dyDescent="0.3">
      <c r="A2097">
        <v>90.90792605435621</v>
      </c>
      <c r="B2097">
        <v>90.90792605435621</v>
      </c>
    </row>
    <row r="2098" spans="1:2" x14ac:dyDescent="0.3">
      <c r="A2098">
        <v>77.583758819015884</v>
      </c>
      <c r="B2098">
        <v>77.583758819015884</v>
      </c>
    </row>
    <row r="2099" spans="1:2" x14ac:dyDescent="0.3">
      <c r="A2099">
        <v>88.771561703568551</v>
      </c>
      <c r="B2099">
        <v>88.771561703568551</v>
      </c>
    </row>
    <row r="2100" spans="1:2" x14ac:dyDescent="0.3">
      <c r="A2100">
        <v>128.03818874116283</v>
      </c>
      <c r="B2100">
        <v>128.03818874116283</v>
      </c>
    </row>
    <row r="2101" spans="1:2" x14ac:dyDescent="0.3">
      <c r="A2101">
        <v>94.206172795332748</v>
      </c>
      <c r="B2101">
        <v>94.206172795332748</v>
      </c>
    </row>
    <row r="2102" spans="1:2" x14ac:dyDescent="0.3">
      <c r="A2102">
        <v>101.18996043988089</v>
      </c>
      <c r="B2102">
        <v>101.18996043988089</v>
      </c>
    </row>
    <row r="2103" spans="1:2" x14ac:dyDescent="0.3">
      <c r="A2103">
        <v>108.69681374158574</v>
      </c>
      <c r="B2103">
        <v>108.69681374158574</v>
      </c>
    </row>
    <row r="2104" spans="1:2" x14ac:dyDescent="0.3">
      <c r="A2104">
        <v>123.37816587699244</v>
      </c>
      <c r="B2104">
        <v>123.37816587699244</v>
      </c>
    </row>
    <row r="2105" spans="1:2" x14ac:dyDescent="0.3">
      <c r="A2105">
        <v>86.066749509899495</v>
      </c>
      <c r="B2105">
        <v>86.066749509899495</v>
      </c>
    </row>
    <row r="2106" spans="1:2" x14ac:dyDescent="0.3">
      <c r="A2106">
        <v>78.25840013130906</v>
      </c>
      <c r="B2106">
        <v>78.25840013130906</v>
      </c>
    </row>
    <row r="2107" spans="1:2" x14ac:dyDescent="0.3">
      <c r="A2107">
        <v>76.946597514563678</v>
      </c>
      <c r="B2107">
        <v>76.946597514563678</v>
      </c>
    </row>
    <row r="2108" spans="1:2" x14ac:dyDescent="0.3">
      <c r="A2108">
        <v>85.229694472442318</v>
      </c>
      <c r="B2108">
        <v>85.229694472442318</v>
      </c>
    </row>
    <row r="2109" spans="1:2" x14ac:dyDescent="0.3">
      <c r="A2109">
        <v>72.405261520816268</v>
      </c>
      <c r="B2109">
        <v>72.405261520816268</v>
      </c>
    </row>
    <row r="2110" spans="1:2" x14ac:dyDescent="0.3">
      <c r="A2110">
        <v>65.864988099422789</v>
      </c>
      <c r="B2110">
        <v>65.864988099422789</v>
      </c>
    </row>
    <row r="2111" spans="1:2" x14ac:dyDescent="0.3">
      <c r="A2111">
        <v>85.592001833014976</v>
      </c>
      <c r="B2111">
        <v>85.592001833014976</v>
      </c>
    </row>
    <row r="2112" spans="1:2" x14ac:dyDescent="0.3">
      <c r="A2112">
        <v>102.80160370493188</v>
      </c>
      <c r="B2112">
        <v>102.80160370493188</v>
      </c>
    </row>
    <row r="2113" spans="1:2" x14ac:dyDescent="0.3">
      <c r="A2113">
        <v>82.762256019619187</v>
      </c>
      <c r="B2113">
        <v>82.762256019619187</v>
      </c>
    </row>
    <row r="2114" spans="1:2" x14ac:dyDescent="0.3">
      <c r="A2114">
        <v>73.179849748410078</v>
      </c>
      <c r="B2114">
        <v>73.179849748410078</v>
      </c>
    </row>
    <row r="2115" spans="1:2" x14ac:dyDescent="0.3">
      <c r="A2115">
        <v>72.061694115365924</v>
      </c>
      <c r="B2115">
        <v>72.061694115365924</v>
      </c>
    </row>
    <row r="2116" spans="1:2" x14ac:dyDescent="0.3">
      <c r="A2116">
        <v>83.318210559085699</v>
      </c>
      <c r="B2116">
        <v>83.318210559085699</v>
      </c>
    </row>
    <row r="2117" spans="1:2" x14ac:dyDescent="0.3">
      <c r="A2117">
        <v>95.299341723950818</v>
      </c>
      <c r="B2117">
        <v>95.299341723950818</v>
      </c>
    </row>
    <row r="2118" spans="1:2" x14ac:dyDescent="0.3">
      <c r="A2118">
        <v>84.473846199970822</v>
      </c>
      <c r="B2118">
        <v>84.473846199970822</v>
      </c>
    </row>
    <row r="2119" spans="1:2" x14ac:dyDescent="0.3">
      <c r="A2119">
        <v>91.251493459806554</v>
      </c>
      <c r="B2119">
        <v>91.251493459806554</v>
      </c>
    </row>
    <row r="2120" spans="1:2" x14ac:dyDescent="0.3">
      <c r="A2120">
        <v>107.96760760212031</v>
      </c>
      <c r="B2120">
        <v>107.96760760212031</v>
      </c>
    </row>
    <row r="2121" spans="1:2" x14ac:dyDescent="0.3">
      <c r="A2121">
        <v>81.050665839267566</v>
      </c>
      <c r="B2121">
        <v>81.050665839267566</v>
      </c>
    </row>
    <row r="2122" spans="1:2" x14ac:dyDescent="0.3">
      <c r="A2122">
        <v>63.195138612016848</v>
      </c>
      <c r="B2122">
        <v>63.195138612016848</v>
      </c>
    </row>
    <row r="2123" spans="1:2" x14ac:dyDescent="0.3">
      <c r="A2123">
        <v>76.284449505685402</v>
      </c>
      <c r="B2123">
        <v>76.284449505685402</v>
      </c>
    </row>
    <row r="2124" spans="1:2" x14ac:dyDescent="0.3">
      <c r="A2124">
        <v>119.47031190447375</v>
      </c>
      <c r="B2124">
        <v>119.47031190447375</v>
      </c>
    </row>
    <row r="2125" spans="1:2" x14ac:dyDescent="0.3">
      <c r="A2125">
        <v>114.53911437964732</v>
      </c>
      <c r="B2125">
        <v>114.53911437964732</v>
      </c>
    </row>
    <row r="2126" spans="1:2" x14ac:dyDescent="0.3">
      <c r="A2126">
        <v>119.73635173056556</v>
      </c>
      <c r="B2126">
        <v>119.73635173056556</v>
      </c>
    </row>
    <row r="2127" spans="1:2" x14ac:dyDescent="0.3">
      <c r="A2127">
        <v>112.09666272884658</v>
      </c>
      <c r="B2127">
        <v>112.09666272884658</v>
      </c>
    </row>
    <row r="2128" spans="1:2" x14ac:dyDescent="0.3">
      <c r="A2128">
        <v>113.74578609933485</v>
      </c>
      <c r="B2128">
        <v>113.74578609933485</v>
      </c>
    </row>
    <row r="2129" spans="1:2" x14ac:dyDescent="0.3">
      <c r="A2129">
        <v>78.170946617019609</v>
      </c>
      <c r="B2129">
        <v>78.170946617019609</v>
      </c>
    </row>
    <row r="2130" spans="1:2" x14ac:dyDescent="0.3">
      <c r="A2130">
        <v>31.249316087589946</v>
      </c>
      <c r="B2130">
        <v>31.249316087589946</v>
      </c>
    </row>
    <row r="2131" spans="1:2" x14ac:dyDescent="0.3">
      <c r="A2131">
        <v>35.687308925189534</v>
      </c>
      <c r="B2131">
        <v>35.687308925189534</v>
      </c>
    </row>
    <row r="2132" spans="1:2" x14ac:dyDescent="0.3">
      <c r="A2132">
        <v>52.591543940381541</v>
      </c>
      <c r="B2132">
        <v>52.591543940381541</v>
      </c>
    </row>
    <row r="2133" spans="1:2" x14ac:dyDescent="0.3">
      <c r="A2133">
        <v>48.568118097595153</v>
      </c>
      <c r="B2133">
        <v>48.568118097595153</v>
      </c>
    </row>
    <row r="2134" spans="1:2" x14ac:dyDescent="0.3">
      <c r="A2134">
        <v>46.367724024375306</v>
      </c>
      <c r="B2134">
        <v>46.367724024375306</v>
      </c>
    </row>
    <row r="2135" spans="1:2" x14ac:dyDescent="0.3">
      <c r="A2135">
        <v>52.339083283227545</v>
      </c>
      <c r="B2135">
        <v>52.339083283227545</v>
      </c>
    </row>
    <row r="2136" spans="1:2" x14ac:dyDescent="0.3">
      <c r="A2136">
        <v>55.655619241733163</v>
      </c>
      <c r="B2136">
        <v>55.655619241733163</v>
      </c>
    </row>
    <row r="2137" spans="1:2" x14ac:dyDescent="0.3">
      <c r="A2137">
        <v>38.9772700916525</v>
      </c>
      <c r="B2137">
        <v>38.9772700916525</v>
      </c>
    </row>
    <row r="2138" spans="1:2" x14ac:dyDescent="0.3">
      <c r="A2138">
        <v>33.518804637820537</v>
      </c>
      <c r="B2138">
        <v>33.518804637820537</v>
      </c>
    </row>
    <row r="2139" spans="1:2" x14ac:dyDescent="0.3">
      <c r="A2139">
        <v>42.495774575881313</v>
      </c>
      <c r="B2139">
        <v>42.495774575881313</v>
      </c>
    </row>
    <row r="2140" spans="1:2" x14ac:dyDescent="0.3">
      <c r="A2140">
        <v>58.980127646701504</v>
      </c>
      <c r="B2140">
        <v>58.980127646701504</v>
      </c>
    </row>
    <row r="2141" spans="1:2" x14ac:dyDescent="0.3">
      <c r="A2141">
        <v>51.571071324149166</v>
      </c>
      <c r="B2141">
        <v>51.571071324149166</v>
      </c>
    </row>
    <row r="2142" spans="1:2" x14ac:dyDescent="0.3">
      <c r="A2142">
        <v>48.485425282778685</v>
      </c>
      <c r="B2142">
        <v>48.485425282778685</v>
      </c>
    </row>
    <row r="2143" spans="1:2" x14ac:dyDescent="0.3">
      <c r="A2143">
        <v>57.412214031193052</v>
      </c>
      <c r="B2143">
        <v>57.412214031193052</v>
      </c>
    </row>
    <row r="2144" spans="1:2" x14ac:dyDescent="0.3">
      <c r="A2144">
        <v>56.519300469864945</v>
      </c>
      <c r="B2144">
        <v>56.519300469864945</v>
      </c>
    </row>
    <row r="2145" spans="1:2" x14ac:dyDescent="0.3">
      <c r="A2145">
        <v>35.107978140062606</v>
      </c>
      <c r="B2145">
        <v>35.107978140062606</v>
      </c>
    </row>
    <row r="2146" spans="1:2" x14ac:dyDescent="0.3">
      <c r="A2146">
        <v>31.605418504509636</v>
      </c>
      <c r="B2146">
        <v>31.605418504509636</v>
      </c>
    </row>
    <row r="2147" spans="1:2" x14ac:dyDescent="0.3">
      <c r="A2147">
        <v>36.240064918273802</v>
      </c>
      <c r="B2147">
        <v>36.240064918273802</v>
      </c>
    </row>
    <row r="2148" spans="1:2" x14ac:dyDescent="0.3">
      <c r="A2148">
        <v>54.717528542782446</v>
      </c>
      <c r="B2148">
        <v>54.717528542782446</v>
      </c>
    </row>
    <row r="2149" spans="1:2" x14ac:dyDescent="0.3">
      <c r="A2149">
        <v>47.188885611788571</v>
      </c>
      <c r="B2149">
        <v>47.188885611788571</v>
      </c>
    </row>
    <row r="2150" spans="1:2" x14ac:dyDescent="0.3">
      <c r="A2150">
        <v>40.119986813230504</v>
      </c>
      <c r="B2150">
        <v>40.119986813230504</v>
      </c>
    </row>
    <row r="2151" spans="1:2" x14ac:dyDescent="0.3">
      <c r="A2151">
        <v>53.120382594077668</v>
      </c>
      <c r="B2151">
        <v>53.120382594077668</v>
      </c>
    </row>
    <row r="2152" spans="1:2" x14ac:dyDescent="0.3">
      <c r="A2152">
        <v>58.018119608362639</v>
      </c>
      <c r="B2152">
        <v>58.018119608362639</v>
      </c>
    </row>
    <row r="2153" spans="1:2" x14ac:dyDescent="0.3">
      <c r="A2153">
        <v>39.729446100266408</v>
      </c>
      <c r="B2153">
        <v>39.729446100266408</v>
      </c>
    </row>
    <row r="2154" spans="1:2" x14ac:dyDescent="0.3">
      <c r="A2154">
        <v>34.079533077367522</v>
      </c>
      <c r="B2154">
        <v>34.079533077367522</v>
      </c>
    </row>
    <row r="2155" spans="1:2" x14ac:dyDescent="0.3">
      <c r="A2155">
        <v>41.265361031712615</v>
      </c>
      <c r="B2155">
        <v>41.265361031712615</v>
      </c>
    </row>
    <row r="2156" spans="1:2" x14ac:dyDescent="0.3">
      <c r="A2156">
        <v>57.10660374570417</v>
      </c>
      <c r="B2156">
        <v>57.10660374570417</v>
      </c>
    </row>
    <row r="2157" spans="1:2" x14ac:dyDescent="0.3">
      <c r="A2157">
        <v>48.408669256840035</v>
      </c>
      <c r="B2157">
        <v>48.408669256840035</v>
      </c>
    </row>
    <row r="2158" spans="1:2" x14ac:dyDescent="0.3">
      <c r="A2158">
        <v>47.669889586708429</v>
      </c>
      <c r="B2158">
        <v>47.669889586708429</v>
      </c>
    </row>
    <row r="2159" spans="1:2" x14ac:dyDescent="0.3">
      <c r="A2159">
        <v>58.180225946021856</v>
      </c>
      <c r="B2159">
        <v>58.180225946021856</v>
      </c>
    </row>
    <row r="2160" spans="1:2" x14ac:dyDescent="0.3">
      <c r="A2160">
        <v>63.681211084821889</v>
      </c>
      <c r="B2160">
        <v>63.681211084821889</v>
      </c>
    </row>
    <row r="2161" spans="1:2" x14ac:dyDescent="0.3">
      <c r="A2161">
        <v>48.007389658048162</v>
      </c>
      <c r="B2161">
        <v>48.007389658048162</v>
      </c>
    </row>
    <row r="2162" spans="1:2" x14ac:dyDescent="0.3">
      <c r="A2162">
        <v>40.454829387666159</v>
      </c>
      <c r="B2162">
        <v>40.454829387666159</v>
      </c>
    </row>
    <row r="2163" spans="1:2" x14ac:dyDescent="0.3">
      <c r="A2163">
        <v>40.391049860214025</v>
      </c>
      <c r="B2163">
        <v>40.391049860214025</v>
      </c>
    </row>
    <row r="2164" spans="1:2" x14ac:dyDescent="0.3">
      <c r="A2164">
        <v>47.970184922638701</v>
      </c>
      <c r="B2164">
        <v>47.970184922638701</v>
      </c>
    </row>
    <row r="2165" spans="1:2" x14ac:dyDescent="0.3">
      <c r="A2165">
        <v>37.629927347447193</v>
      </c>
      <c r="B2165">
        <v>37.629927347447193</v>
      </c>
    </row>
    <row r="2166" spans="1:2" x14ac:dyDescent="0.3">
      <c r="A2166">
        <v>31.477859405355801</v>
      </c>
      <c r="B2166">
        <v>31.477859405355801</v>
      </c>
    </row>
    <row r="2167" spans="1:2" x14ac:dyDescent="0.3">
      <c r="A2167">
        <v>41.852664263302259</v>
      </c>
      <c r="B2167">
        <v>41.852664263302259</v>
      </c>
    </row>
    <row r="2168" spans="1:2" x14ac:dyDescent="0.3">
      <c r="A2168">
        <v>54.255126913442538</v>
      </c>
      <c r="B2168">
        <v>54.255126913442538</v>
      </c>
    </row>
    <row r="2169" spans="1:2" x14ac:dyDescent="0.3">
      <c r="A2169">
        <v>36.933667406533239</v>
      </c>
      <c r="B2169">
        <v>36.933667406533239</v>
      </c>
    </row>
    <row r="2170" spans="1:2" x14ac:dyDescent="0.3">
      <c r="A2170">
        <v>31.135044428707019</v>
      </c>
      <c r="B2170">
        <v>31.135044428707019</v>
      </c>
    </row>
    <row r="2171" spans="1:2" x14ac:dyDescent="0.3">
      <c r="A2171">
        <v>31.637308290360494</v>
      </c>
      <c r="B2171">
        <v>31.637308290360494</v>
      </c>
    </row>
    <row r="2172" spans="1:2" x14ac:dyDescent="0.3">
      <c r="A2172">
        <v>35.238194691870959</v>
      </c>
      <c r="B2172">
        <v>35.238194691870959</v>
      </c>
    </row>
    <row r="2173" spans="1:2" x14ac:dyDescent="0.3">
      <c r="A2173">
        <v>34.619676657492803</v>
      </c>
      <c r="B2173">
        <v>34.619676657492803</v>
      </c>
    </row>
    <row r="2174" spans="1:2" x14ac:dyDescent="0.3">
      <c r="A2174">
        <v>29.928548135427302</v>
      </c>
      <c r="B2174">
        <v>29.928548135427302</v>
      </c>
    </row>
    <row r="2175" spans="1:2" x14ac:dyDescent="0.3">
      <c r="A2175">
        <v>36.880517778198346</v>
      </c>
      <c r="B2175">
        <v>36.880517778198346</v>
      </c>
    </row>
    <row r="2176" spans="1:2" x14ac:dyDescent="0.3">
      <c r="A2176">
        <v>51.839476874228588</v>
      </c>
      <c r="B2176">
        <v>51.839476874228588</v>
      </c>
    </row>
    <row r="2177" spans="1:2" x14ac:dyDescent="0.3">
      <c r="A2177">
        <v>35.014966279414139</v>
      </c>
      <c r="B2177">
        <v>35.014966279414139</v>
      </c>
    </row>
    <row r="2178" spans="1:2" x14ac:dyDescent="0.3">
      <c r="A2178">
        <v>25.650004138582826</v>
      </c>
      <c r="B2178">
        <v>25.650004138582826</v>
      </c>
    </row>
    <row r="2179" spans="1:2" x14ac:dyDescent="0.3">
      <c r="A2179">
        <v>32.235241421067364</v>
      </c>
      <c r="B2179">
        <v>32.235241421067364</v>
      </c>
    </row>
    <row r="2180" spans="1:2" x14ac:dyDescent="0.3">
      <c r="A2180">
        <v>53.096465298939101</v>
      </c>
      <c r="B2180">
        <v>53.096465298939101</v>
      </c>
    </row>
    <row r="2181" spans="1:2" x14ac:dyDescent="0.3">
      <c r="A2181">
        <v>44.507487519399291</v>
      </c>
      <c r="B2181">
        <v>44.507487519399291</v>
      </c>
    </row>
    <row r="2182" spans="1:2" x14ac:dyDescent="0.3">
      <c r="A2182">
        <v>45.64754674407321</v>
      </c>
      <c r="B2182">
        <v>45.64754674407321</v>
      </c>
    </row>
    <row r="2183" spans="1:2" x14ac:dyDescent="0.3">
      <c r="A2183">
        <v>55.458965665568584</v>
      </c>
      <c r="B2183">
        <v>55.458965665568584</v>
      </c>
    </row>
    <row r="2184" spans="1:2" x14ac:dyDescent="0.3">
      <c r="A2184">
        <v>56.782391070385742</v>
      </c>
      <c r="B2184">
        <v>56.782391070385742</v>
      </c>
    </row>
    <row r="2185" spans="1:2" x14ac:dyDescent="0.3">
      <c r="A2185">
        <v>42.673825806465949</v>
      </c>
      <c r="B2185">
        <v>42.673825806465949</v>
      </c>
    </row>
    <row r="2186" spans="1:2" x14ac:dyDescent="0.3">
      <c r="A2186">
        <v>48.88853745268424</v>
      </c>
      <c r="B2186">
        <v>48.88853745268424</v>
      </c>
    </row>
    <row r="2187" spans="1:2" x14ac:dyDescent="0.3">
      <c r="A2187">
        <v>58.765420864597715</v>
      </c>
      <c r="B2187">
        <v>58.765420864597715</v>
      </c>
    </row>
    <row r="2188" spans="1:2" x14ac:dyDescent="0.3">
      <c r="A2188">
        <v>78.785630342004893</v>
      </c>
      <c r="B2188">
        <v>78.785630342004893</v>
      </c>
    </row>
    <row r="2189" spans="1:2" x14ac:dyDescent="0.3">
      <c r="A2189">
        <v>68.571992982812645</v>
      </c>
      <c r="B2189">
        <v>68.571992982812645</v>
      </c>
    </row>
    <row r="2190" spans="1:2" x14ac:dyDescent="0.3">
      <c r="A2190">
        <v>68.549789423060275</v>
      </c>
      <c r="B2190">
        <v>68.549789423060275</v>
      </c>
    </row>
    <row r="2191" spans="1:2" x14ac:dyDescent="0.3">
      <c r="A2191">
        <v>78.941055260271455</v>
      </c>
      <c r="B2191">
        <v>78.941055260271455</v>
      </c>
    </row>
    <row r="2192" spans="1:2" x14ac:dyDescent="0.3">
      <c r="A2192">
        <v>80.843160170092062</v>
      </c>
      <c r="B2192">
        <v>80.843160170092062</v>
      </c>
    </row>
    <row r="2193" spans="1:2" x14ac:dyDescent="0.3">
      <c r="A2193">
        <v>56.245316832704113</v>
      </c>
      <c r="B2193">
        <v>56.245316832704113</v>
      </c>
    </row>
    <row r="2194" spans="1:2" x14ac:dyDescent="0.3">
      <c r="A2194">
        <v>46.213008565972245</v>
      </c>
      <c r="B2194">
        <v>46.213008565972245</v>
      </c>
    </row>
    <row r="2195" spans="1:2" x14ac:dyDescent="0.3">
      <c r="A2195">
        <v>61.440949751309709</v>
      </c>
      <c r="B2195">
        <v>61.440949751309709</v>
      </c>
    </row>
    <row r="2196" spans="1:2" x14ac:dyDescent="0.3">
      <c r="A2196">
        <v>87.607844665680958</v>
      </c>
      <c r="B2196">
        <v>87.607844665680958</v>
      </c>
    </row>
    <row r="2197" spans="1:2" x14ac:dyDescent="0.3">
      <c r="A2197">
        <v>83.305960544255768</v>
      </c>
      <c r="B2197">
        <v>83.305960544255768</v>
      </c>
    </row>
    <row r="2198" spans="1:2" x14ac:dyDescent="0.3">
      <c r="A2198">
        <v>80.687735251825501</v>
      </c>
      <c r="B2198">
        <v>80.687735251825501</v>
      </c>
    </row>
    <row r="2199" spans="1:2" x14ac:dyDescent="0.3">
      <c r="A2199">
        <v>80.672932920956043</v>
      </c>
      <c r="B2199">
        <v>80.672932920956043</v>
      </c>
    </row>
    <row r="2200" spans="1:2" x14ac:dyDescent="0.3">
      <c r="A2200">
        <v>78.944755874712897</v>
      </c>
      <c r="B2200">
        <v>78.944755874712897</v>
      </c>
    </row>
    <row r="2201" spans="1:2" x14ac:dyDescent="0.3">
      <c r="A2201">
        <v>51.175504107177986</v>
      </c>
      <c r="B2201">
        <v>51.175504107177986</v>
      </c>
    </row>
    <row r="2202" spans="1:2" x14ac:dyDescent="0.3">
      <c r="A2202">
        <v>44.444124951217653</v>
      </c>
      <c r="B2202">
        <v>44.444124951217653</v>
      </c>
    </row>
    <row r="2203" spans="1:2" x14ac:dyDescent="0.3">
      <c r="A2203">
        <v>53.577189111426854</v>
      </c>
      <c r="B2203">
        <v>53.577189111426854</v>
      </c>
    </row>
    <row r="2204" spans="1:2" x14ac:dyDescent="0.3">
      <c r="A2204">
        <v>77.131465140453585</v>
      </c>
      <c r="B2204">
        <v>77.131465140453585</v>
      </c>
    </row>
    <row r="2205" spans="1:2" x14ac:dyDescent="0.3">
      <c r="A2205">
        <v>70.333475368684333</v>
      </c>
      <c r="B2205">
        <v>70.333475368684333</v>
      </c>
    </row>
    <row r="2206" spans="1:2" x14ac:dyDescent="0.3">
      <c r="A2206">
        <v>66.64136755011225</v>
      </c>
      <c r="B2206">
        <v>66.64136755011225</v>
      </c>
    </row>
    <row r="2207" spans="1:2" x14ac:dyDescent="0.3">
      <c r="A2207">
        <v>73.767625901418228</v>
      </c>
      <c r="B2207">
        <v>73.767625901418228</v>
      </c>
    </row>
    <row r="2208" spans="1:2" x14ac:dyDescent="0.3">
      <c r="A2208">
        <v>70.929270867556767</v>
      </c>
      <c r="B2208">
        <v>70.929270867556767</v>
      </c>
    </row>
    <row r="2209" spans="1:2" x14ac:dyDescent="0.3">
      <c r="A2209">
        <v>46.618415906300541</v>
      </c>
      <c r="B2209">
        <v>46.618415906300541</v>
      </c>
    </row>
    <row r="2210" spans="1:2" x14ac:dyDescent="0.3">
      <c r="A2210">
        <v>44.099969775055975</v>
      </c>
      <c r="B2210">
        <v>44.099969775055975</v>
      </c>
    </row>
    <row r="2211" spans="1:2" x14ac:dyDescent="0.3">
      <c r="A2211">
        <v>50.202248092515319</v>
      </c>
      <c r="B2211">
        <v>50.202248092515319</v>
      </c>
    </row>
    <row r="2212" spans="1:2" x14ac:dyDescent="0.3">
      <c r="A2212">
        <v>90.321489722519473</v>
      </c>
      <c r="B2212">
        <v>90.321489722519473</v>
      </c>
    </row>
    <row r="2213" spans="1:2" x14ac:dyDescent="0.3">
      <c r="A2213">
        <v>80.550813342318023</v>
      </c>
      <c r="B2213">
        <v>80.550813342318023</v>
      </c>
    </row>
    <row r="2214" spans="1:2" x14ac:dyDescent="0.3">
      <c r="A2214">
        <v>79.270408042115506</v>
      </c>
      <c r="B2214">
        <v>79.270408042115506</v>
      </c>
    </row>
    <row r="2215" spans="1:2" x14ac:dyDescent="0.3">
      <c r="A2215">
        <v>82.071757185355139</v>
      </c>
      <c r="B2215">
        <v>82.071757185355139</v>
      </c>
    </row>
    <row r="2216" spans="1:2" x14ac:dyDescent="0.3">
      <c r="A2216">
        <v>81.879326313018566</v>
      </c>
      <c r="B2216">
        <v>81.879326313018566</v>
      </c>
    </row>
    <row r="2217" spans="1:2" x14ac:dyDescent="0.3">
      <c r="A2217">
        <v>60.7933459674978</v>
      </c>
      <c r="B2217">
        <v>60.7933459674978</v>
      </c>
    </row>
    <row r="2218" spans="1:2" x14ac:dyDescent="0.3">
      <c r="A2218">
        <v>55.020420495330676</v>
      </c>
      <c r="B2218">
        <v>55.020420495330676</v>
      </c>
    </row>
    <row r="2219" spans="1:2" x14ac:dyDescent="0.3">
      <c r="A2219">
        <v>55.209150753225792</v>
      </c>
      <c r="B2219">
        <v>55.209150753225792</v>
      </c>
    </row>
    <row r="2220" spans="1:2" x14ac:dyDescent="0.3">
      <c r="A2220">
        <v>67.93549091542873</v>
      </c>
      <c r="B2220">
        <v>67.93549091542873</v>
      </c>
    </row>
    <row r="2221" spans="1:2" x14ac:dyDescent="0.3">
      <c r="A2221">
        <v>50.376175956092794</v>
      </c>
      <c r="B2221">
        <v>50.376175956092794</v>
      </c>
    </row>
    <row r="2222" spans="1:2" x14ac:dyDescent="0.3">
      <c r="A2222">
        <v>42.423601077200473</v>
      </c>
      <c r="B2222">
        <v>42.423601077200473</v>
      </c>
    </row>
    <row r="2223" spans="1:2" x14ac:dyDescent="0.3">
      <c r="A2223">
        <v>54.605954025470446</v>
      </c>
      <c r="B2223">
        <v>54.605954025470446</v>
      </c>
    </row>
    <row r="2224" spans="1:2" x14ac:dyDescent="0.3">
      <c r="A2224">
        <v>71.676790733702489</v>
      </c>
      <c r="B2224">
        <v>71.676790733702489</v>
      </c>
    </row>
    <row r="2225" spans="1:2" x14ac:dyDescent="0.3">
      <c r="A2225">
        <v>52.655741381703642</v>
      </c>
      <c r="B2225">
        <v>52.655741381703642</v>
      </c>
    </row>
    <row r="2226" spans="1:2" x14ac:dyDescent="0.3">
      <c r="A2226">
        <v>44.447825565659109</v>
      </c>
      <c r="B2226">
        <v>44.447825565659109</v>
      </c>
    </row>
    <row r="2227" spans="1:2" x14ac:dyDescent="0.3">
      <c r="A2227">
        <v>43.592988515192999</v>
      </c>
      <c r="B2227">
        <v>43.592988515192999</v>
      </c>
    </row>
    <row r="2228" spans="1:2" x14ac:dyDescent="0.3">
      <c r="A2228">
        <v>46.216709116965532</v>
      </c>
      <c r="B2228">
        <v>46.216709116965532</v>
      </c>
    </row>
    <row r="2229" spans="1:2" x14ac:dyDescent="0.3">
      <c r="A2229">
        <v>44.288700032951091</v>
      </c>
      <c r="B2229">
        <v>44.288700032951091</v>
      </c>
    </row>
    <row r="2230" spans="1:2" x14ac:dyDescent="0.3">
      <c r="A2230">
        <v>40.606609791947875</v>
      </c>
      <c r="B2230">
        <v>40.606609791947875</v>
      </c>
    </row>
    <row r="2231" spans="1:2" x14ac:dyDescent="0.3">
      <c r="A2231">
        <v>48.107712310358131</v>
      </c>
      <c r="B2231">
        <v>48.107712310358131</v>
      </c>
    </row>
    <row r="2232" spans="1:2" x14ac:dyDescent="0.3">
      <c r="A2232">
        <v>64.053568636654234</v>
      </c>
      <c r="B2232">
        <v>64.053568636654234</v>
      </c>
    </row>
    <row r="2233" spans="1:2" x14ac:dyDescent="0.3">
      <c r="A2233">
        <v>49.173483115023551</v>
      </c>
      <c r="B2233">
        <v>49.173483115023551</v>
      </c>
    </row>
    <row r="2234" spans="1:2" x14ac:dyDescent="0.3">
      <c r="A2234">
        <v>47.482312022850415</v>
      </c>
      <c r="B2234">
        <v>47.482312022850415</v>
      </c>
    </row>
    <row r="2235" spans="1:2" x14ac:dyDescent="0.3">
      <c r="A2235">
        <v>54.520840400902429</v>
      </c>
      <c r="B2235">
        <v>54.520840400902429</v>
      </c>
    </row>
    <row r="2236" spans="1:2" x14ac:dyDescent="0.3">
      <c r="A2236">
        <v>84.628867107870576</v>
      </c>
      <c r="B2236">
        <v>84.628867107870576</v>
      </c>
    </row>
    <row r="2237" spans="1:2" x14ac:dyDescent="0.3">
      <c r="A2237">
        <v>75.880664628886322</v>
      </c>
      <c r="B2237">
        <v>75.880664628886322</v>
      </c>
    </row>
    <row r="2238" spans="1:2" x14ac:dyDescent="0.3">
      <c r="A2238">
        <v>73.738021176231143</v>
      </c>
      <c r="B2238">
        <v>73.738021176231143</v>
      </c>
    </row>
    <row r="2239" spans="1:2" x14ac:dyDescent="0.3">
      <c r="A2239">
        <v>78.17873306325626</v>
      </c>
      <c r="B2239">
        <v>78.17873306325626</v>
      </c>
    </row>
    <row r="2240" spans="1:2" x14ac:dyDescent="0.3">
      <c r="A2240">
        <v>74.008164444252813</v>
      </c>
      <c r="B2240">
        <v>74.008164444252813</v>
      </c>
    </row>
    <row r="2241" spans="1:2" x14ac:dyDescent="0.3">
      <c r="A2241">
        <v>51.997035818015547</v>
      </c>
      <c r="B2241">
        <v>51.997035818015547</v>
      </c>
    </row>
    <row r="2242" spans="1:2" x14ac:dyDescent="0.3">
      <c r="A2242">
        <v>58.498562553234898</v>
      </c>
      <c r="B2242">
        <v>58.498562553234898</v>
      </c>
    </row>
    <row r="2243" spans="1:2" x14ac:dyDescent="0.3">
      <c r="A2243">
        <v>64.608841889755283</v>
      </c>
      <c r="B2243">
        <v>64.608841889755283</v>
      </c>
    </row>
    <row r="2244" spans="1:2" x14ac:dyDescent="0.3">
      <c r="A2244">
        <v>96.618791468917024</v>
      </c>
      <c r="B2244">
        <v>96.618791468917024</v>
      </c>
    </row>
    <row r="2245" spans="1:2" x14ac:dyDescent="0.3">
      <c r="A2245">
        <v>84.729513119858765</v>
      </c>
      <c r="B2245">
        <v>84.729513119858765</v>
      </c>
    </row>
    <row r="2246" spans="1:2" x14ac:dyDescent="0.3">
      <c r="A2246">
        <v>81.407508860910781</v>
      </c>
      <c r="B2246">
        <v>81.407508860910781</v>
      </c>
    </row>
    <row r="2247" spans="1:2" x14ac:dyDescent="0.3">
      <c r="A2247">
        <v>105.56335698696282</v>
      </c>
      <c r="B2247">
        <v>105.56335698696282</v>
      </c>
    </row>
    <row r="2248" spans="1:2" x14ac:dyDescent="0.3">
      <c r="A2248">
        <v>119.23786759637655</v>
      </c>
      <c r="B2248">
        <v>119.23786759637655</v>
      </c>
    </row>
    <row r="2249" spans="1:2" x14ac:dyDescent="0.3">
      <c r="A2249">
        <v>76.199047837806589</v>
      </c>
      <c r="B2249">
        <v>76.199047837806589</v>
      </c>
    </row>
    <row r="2250" spans="1:2" x14ac:dyDescent="0.3">
      <c r="A2250">
        <v>64.567431821093393</v>
      </c>
      <c r="B2250">
        <v>64.567431821093393</v>
      </c>
    </row>
    <row r="2251" spans="1:2" x14ac:dyDescent="0.3">
      <c r="A2251">
        <v>71.611737243797066</v>
      </c>
      <c r="B2251">
        <v>71.611737243797066</v>
      </c>
    </row>
    <row r="2252" spans="1:2" x14ac:dyDescent="0.3">
      <c r="A2252">
        <v>98.192372425776156</v>
      </c>
      <c r="B2252">
        <v>98.192372425776156</v>
      </c>
    </row>
    <row r="2253" spans="1:2" x14ac:dyDescent="0.3">
      <c r="A2253">
        <v>81.44431774407316</v>
      </c>
      <c r="B2253">
        <v>81.44431774407316</v>
      </c>
    </row>
    <row r="2254" spans="1:2" x14ac:dyDescent="0.3">
      <c r="A2254">
        <v>82.884466424364462</v>
      </c>
      <c r="B2254">
        <v>82.884466424364462</v>
      </c>
    </row>
    <row r="2255" spans="1:2" x14ac:dyDescent="0.3">
      <c r="A2255">
        <v>97.143318504606242</v>
      </c>
      <c r="B2255">
        <v>97.143318504606242</v>
      </c>
    </row>
    <row r="2256" spans="1:2" x14ac:dyDescent="0.3">
      <c r="A2256">
        <v>91.838234088096584</v>
      </c>
      <c r="B2256">
        <v>91.838234088096584</v>
      </c>
    </row>
    <row r="2257" spans="1:2" x14ac:dyDescent="0.3">
      <c r="A2257">
        <v>62.368099399848546</v>
      </c>
      <c r="B2257">
        <v>62.368099399848546</v>
      </c>
    </row>
    <row r="2258" spans="1:2" x14ac:dyDescent="0.3">
      <c r="A2258">
        <v>59.975520116688564</v>
      </c>
      <c r="B2258">
        <v>59.975520116688564</v>
      </c>
    </row>
    <row r="2259" spans="1:2" x14ac:dyDescent="0.3">
      <c r="A2259">
        <v>67.921643927912669</v>
      </c>
      <c r="B2259">
        <v>67.921643927912669</v>
      </c>
    </row>
    <row r="2260" spans="1:2" x14ac:dyDescent="0.3">
      <c r="A2260">
        <v>95.578939768537708</v>
      </c>
      <c r="B2260">
        <v>95.578939768537708</v>
      </c>
    </row>
    <row r="2261" spans="1:2" x14ac:dyDescent="0.3">
      <c r="A2261">
        <v>74.892331509187372</v>
      </c>
      <c r="B2261">
        <v>74.892331509187372</v>
      </c>
    </row>
    <row r="2262" spans="1:2" x14ac:dyDescent="0.3">
      <c r="A2262">
        <v>68.814260020538285</v>
      </c>
      <c r="B2262">
        <v>68.814260020538285</v>
      </c>
    </row>
    <row r="2263" spans="1:2" x14ac:dyDescent="0.3">
      <c r="A2263">
        <v>93.945544301435504</v>
      </c>
      <c r="B2263">
        <v>93.945544301435504</v>
      </c>
    </row>
    <row r="2264" spans="1:2" x14ac:dyDescent="0.3">
      <c r="A2264">
        <v>98.20157472167098</v>
      </c>
      <c r="B2264">
        <v>98.20157472167098</v>
      </c>
    </row>
    <row r="2265" spans="1:2" x14ac:dyDescent="0.3">
      <c r="A2265">
        <v>65.064352119306577</v>
      </c>
      <c r="B2265">
        <v>65.064352119306577</v>
      </c>
    </row>
    <row r="2266" spans="1:2" x14ac:dyDescent="0.3">
      <c r="A2266">
        <v>61.765353412335088</v>
      </c>
      <c r="B2266">
        <v>61.765353412335088</v>
      </c>
    </row>
    <row r="2267" spans="1:2" x14ac:dyDescent="0.3">
      <c r="A2267">
        <v>74.42301787334597</v>
      </c>
      <c r="B2267">
        <v>74.42301787334597</v>
      </c>
    </row>
    <row r="2268" spans="1:2" x14ac:dyDescent="0.3">
      <c r="A2268">
        <v>99.259830863631507</v>
      </c>
      <c r="B2268">
        <v>99.259830863631507</v>
      </c>
    </row>
    <row r="2269" spans="1:2" x14ac:dyDescent="0.3">
      <c r="A2269">
        <v>84.209587194564861</v>
      </c>
      <c r="B2269">
        <v>84.209587194564861</v>
      </c>
    </row>
    <row r="2270" spans="1:2" x14ac:dyDescent="0.3">
      <c r="A2270">
        <v>79.893742339190524</v>
      </c>
      <c r="B2270">
        <v>79.893742339190524</v>
      </c>
    </row>
    <row r="2271" spans="1:2" x14ac:dyDescent="0.3">
      <c r="A2271">
        <v>97.327363070626561</v>
      </c>
      <c r="B2271">
        <v>97.327363070626561</v>
      </c>
    </row>
    <row r="2272" spans="1:2" x14ac:dyDescent="0.3">
      <c r="A2272">
        <v>98.045136818022442</v>
      </c>
      <c r="B2272">
        <v>98.045136818022442</v>
      </c>
    </row>
    <row r="2273" spans="1:2" x14ac:dyDescent="0.3">
      <c r="A2273">
        <v>71.344872690661404</v>
      </c>
      <c r="B2273">
        <v>71.344872690661404</v>
      </c>
    </row>
    <row r="2274" spans="1:2" x14ac:dyDescent="0.3">
      <c r="A2274">
        <v>62.529138338788165</v>
      </c>
      <c r="B2274">
        <v>62.529138338788165</v>
      </c>
    </row>
    <row r="2275" spans="1:2" x14ac:dyDescent="0.3">
      <c r="A2275">
        <v>63.228507644602857</v>
      </c>
      <c r="B2275">
        <v>63.228507644602857</v>
      </c>
    </row>
    <row r="2276" spans="1:2" x14ac:dyDescent="0.3">
      <c r="A2276">
        <v>71.027395772969015</v>
      </c>
      <c r="B2276">
        <v>71.027395772969015</v>
      </c>
    </row>
    <row r="2277" spans="1:2" x14ac:dyDescent="0.3">
      <c r="A2277">
        <v>50.050917408506542</v>
      </c>
      <c r="B2277">
        <v>50.050917408506542</v>
      </c>
    </row>
    <row r="2278" spans="1:2" x14ac:dyDescent="0.3">
      <c r="A2278">
        <v>45.923718154443591</v>
      </c>
      <c r="B2278">
        <v>45.923718154443591</v>
      </c>
    </row>
    <row r="2279" spans="1:2" x14ac:dyDescent="0.3">
      <c r="A2279">
        <v>62.809806298213942</v>
      </c>
      <c r="B2279">
        <v>62.809806298213942</v>
      </c>
    </row>
    <row r="2280" spans="1:2" x14ac:dyDescent="0.3">
      <c r="A2280">
        <v>78.145319037101657</v>
      </c>
      <c r="B2280">
        <v>78.145319037101657</v>
      </c>
    </row>
    <row r="2281" spans="1:2" x14ac:dyDescent="0.3">
      <c r="A2281">
        <v>51.780936193909973</v>
      </c>
      <c r="B2281">
        <v>51.780936193909973</v>
      </c>
    </row>
    <row r="2282" spans="1:2" x14ac:dyDescent="0.3">
      <c r="A2282">
        <v>48.863829950165027</v>
      </c>
      <c r="B2282">
        <v>48.863829950165027</v>
      </c>
    </row>
    <row r="2283" spans="1:2" x14ac:dyDescent="0.3">
      <c r="A2283">
        <v>49.080082364056658</v>
      </c>
      <c r="B2283">
        <v>49.080082364056658</v>
      </c>
    </row>
    <row r="2284" spans="1:2" x14ac:dyDescent="0.3">
      <c r="A2284">
        <v>48.854627729374428</v>
      </c>
      <c r="B2284">
        <v>48.854627729374428</v>
      </c>
    </row>
    <row r="2285" spans="1:2" x14ac:dyDescent="0.3">
      <c r="A2285">
        <v>48.748802115178378</v>
      </c>
      <c r="B2285">
        <v>48.748802115178378</v>
      </c>
    </row>
    <row r="2286" spans="1:2" x14ac:dyDescent="0.3">
      <c r="A2286">
        <v>47.027985550565532</v>
      </c>
      <c r="B2286">
        <v>47.027985550565532</v>
      </c>
    </row>
    <row r="2287" spans="1:2" x14ac:dyDescent="0.3">
      <c r="A2287">
        <v>65.961569322327492</v>
      </c>
      <c r="B2287">
        <v>65.961569322327492</v>
      </c>
    </row>
    <row r="2288" spans="1:2" x14ac:dyDescent="0.3">
      <c r="A2288">
        <v>90.149625296250818</v>
      </c>
      <c r="B2288">
        <v>90.149625296250818</v>
      </c>
    </row>
    <row r="2289" spans="1:2" x14ac:dyDescent="0.3">
      <c r="A2289">
        <v>57.357486273950578</v>
      </c>
      <c r="B2289">
        <v>57.357486273950578</v>
      </c>
    </row>
    <row r="2290" spans="1:2" x14ac:dyDescent="0.3">
      <c r="A2290">
        <v>49.641418207803994</v>
      </c>
      <c r="B2290">
        <v>49.641418207803994</v>
      </c>
    </row>
    <row r="2291" spans="1:2" x14ac:dyDescent="0.3">
      <c r="A2291">
        <v>67.360308009061114</v>
      </c>
      <c r="B2291">
        <v>67.360308009061114</v>
      </c>
    </row>
    <row r="2292" spans="1:2" x14ac:dyDescent="0.3">
      <c r="A2292">
        <v>99.167808580621326</v>
      </c>
      <c r="B2292">
        <v>99.167808580621326</v>
      </c>
    </row>
    <row r="2293" spans="1:2" x14ac:dyDescent="0.3">
      <c r="A2293">
        <v>78.688250514372058</v>
      </c>
      <c r="B2293">
        <v>78.688250514372058</v>
      </c>
    </row>
    <row r="2294" spans="1:2" x14ac:dyDescent="0.3">
      <c r="A2294">
        <v>81.789401324137316</v>
      </c>
      <c r="B2294">
        <v>81.789401324137316</v>
      </c>
    </row>
    <row r="2295" spans="1:2" x14ac:dyDescent="0.3">
      <c r="A2295">
        <v>99.885582403121447</v>
      </c>
      <c r="B2295">
        <v>99.885582403121447</v>
      </c>
    </row>
    <row r="2296" spans="1:2" x14ac:dyDescent="0.3">
      <c r="A2296">
        <v>98.242984715228658</v>
      </c>
      <c r="B2296">
        <v>98.242984715228658</v>
      </c>
    </row>
    <row r="2297" spans="1:2" x14ac:dyDescent="0.3">
      <c r="A2297">
        <v>61.944796867960115</v>
      </c>
      <c r="B2297">
        <v>61.944796867960115</v>
      </c>
    </row>
    <row r="2298" spans="1:2" x14ac:dyDescent="0.3">
      <c r="A2298">
        <v>88.005922970519649</v>
      </c>
      <c r="B2298">
        <v>88.005922970519649</v>
      </c>
    </row>
    <row r="2299" spans="1:2" x14ac:dyDescent="0.3">
      <c r="A2299">
        <v>103.75241084175644</v>
      </c>
      <c r="B2299">
        <v>103.75241084175644</v>
      </c>
    </row>
    <row r="2300" spans="1:2" x14ac:dyDescent="0.3">
      <c r="A2300">
        <v>151.99153917597627</v>
      </c>
      <c r="B2300">
        <v>151.99153917597627</v>
      </c>
    </row>
    <row r="2301" spans="1:2" x14ac:dyDescent="0.3">
      <c r="A2301">
        <v>130.76042399995188</v>
      </c>
      <c r="B2301">
        <v>130.76042399995188</v>
      </c>
    </row>
    <row r="2302" spans="1:2" x14ac:dyDescent="0.3">
      <c r="A2302">
        <v>128.13429837846806</v>
      </c>
      <c r="B2302">
        <v>128.13429837846806</v>
      </c>
    </row>
    <row r="2303" spans="1:2" x14ac:dyDescent="0.3">
      <c r="A2303">
        <v>151.04859323091733</v>
      </c>
      <c r="B2303">
        <v>151.04859323091733</v>
      </c>
    </row>
    <row r="2304" spans="1:2" x14ac:dyDescent="0.3">
      <c r="A2304">
        <v>142.54563861041797</v>
      </c>
      <c r="B2304">
        <v>142.54563861041797</v>
      </c>
    </row>
    <row r="2305" spans="1:2" x14ac:dyDescent="0.3">
      <c r="A2305">
        <v>93.423941351355907</v>
      </c>
      <c r="B2305">
        <v>93.423941351355907</v>
      </c>
    </row>
    <row r="2306" spans="1:2" x14ac:dyDescent="0.3">
      <c r="A2306">
        <v>82.482953993743365</v>
      </c>
      <c r="B2306">
        <v>82.482953993743365</v>
      </c>
    </row>
    <row r="2307" spans="1:2" x14ac:dyDescent="0.3">
      <c r="A2307">
        <v>91.55083244518849</v>
      </c>
      <c r="B2307">
        <v>91.55083244518849</v>
      </c>
    </row>
    <row r="2308" spans="1:2" x14ac:dyDescent="0.3">
      <c r="A2308">
        <v>154.62895188336881</v>
      </c>
      <c r="B2308">
        <v>154.62895188336881</v>
      </c>
    </row>
    <row r="2309" spans="1:2" x14ac:dyDescent="0.3">
      <c r="A2309">
        <v>111.44486444842445</v>
      </c>
      <c r="B2309">
        <v>111.44486444842445</v>
      </c>
    </row>
    <row r="2310" spans="1:2" x14ac:dyDescent="0.3">
      <c r="A2310">
        <v>103.51844685987999</v>
      </c>
      <c r="B2310">
        <v>103.51844685987999</v>
      </c>
    </row>
    <row r="2311" spans="1:2" x14ac:dyDescent="0.3">
      <c r="A2311">
        <v>149.41793492034375</v>
      </c>
      <c r="B2311">
        <v>149.41793492034375</v>
      </c>
    </row>
    <row r="2312" spans="1:2" x14ac:dyDescent="0.3">
      <c r="A2312">
        <v>157.13874780098917</v>
      </c>
      <c r="B2312">
        <v>157.13874780098917</v>
      </c>
    </row>
    <row r="2313" spans="1:2" x14ac:dyDescent="0.3">
      <c r="A2313">
        <v>101.89487833936379</v>
      </c>
      <c r="B2313">
        <v>101.89487833936379</v>
      </c>
    </row>
    <row r="2314" spans="1:2" x14ac:dyDescent="0.3">
      <c r="A2314">
        <v>89.65076097495583</v>
      </c>
      <c r="B2314">
        <v>89.65076097495583</v>
      </c>
    </row>
    <row r="2315" spans="1:2" x14ac:dyDescent="0.3">
      <c r="A2315">
        <v>104.98603943039448</v>
      </c>
      <c r="B2315">
        <v>104.98603943039448</v>
      </c>
    </row>
    <row r="2316" spans="1:2" x14ac:dyDescent="0.3">
      <c r="A2316">
        <v>152.50200610756923</v>
      </c>
      <c r="B2316">
        <v>152.50200610756923</v>
      </c>
    </row>
    <row r="2317" spans="1:2" x14ac:dyDescent="0.3">
      <c r="A2317">
        <v>117.98876740213446</v>
      </c>
      <c r="B2317">
        <v>117.98876740213446</v>
      </c>
    </row>
    <row r="2318" spans="1:2" x14ac:dyDescent="0.3">
      <c r="A2318">
        <v>112.16584942651534</v>
      </c>
      <c r="B2318">
        <v>112.16584942651534</v>
      </c>
    </row>
    <row r="2319" spans="1:2" x14ac:dyDescent="0.3">
      <c r="A2319">
        <v>154.5864129155288</v>
      </c>
      <c r="B2319">
        <v>154.5864129155288</v>
      </c>
    </row>
    <row r="2320" spans="1:2" x14ac:dyDescent="0.3">
      <c r="A2320">
        <v>159.5351066227</v>
      </c>
      <c r="B2320">
        <v>159.5351066227</v>
      </c>
    </row>
    <row r="2321" spans="1:2" x14ac:dyDescent="0.3">
      <c r="A2321">
        <v>111.89152304200525</v>
      </c>
      <c r="B2321">
        <v>111.89152304200525</v>
      </c>
    </row>
    <row r="2322" spans="1:2" x14ac:dyDescent="0.3">
      <c r="A2322">
        <v>89.303359783421968</v>
      </c>
      <c r="B2322">
        <v>89.303359783421968</v>
      </c>
    </row>
    <row r="2323" spans="1:2" x14ac:dyDescent="0.3">
      <c r="A2323">
        <v>109.43135588228228</v>
      </c>
      <c r="B2323">
        <v>109.43135588228228</v>
      </c>
    </row>
    <row r="2324" spans="1:2" x14ac:dyDescent="0.3">
      <c r="A2324">
        <v>152.84940729910306</v>
      </c>
      <c r="B2324">
        <v>152.84940729910306</v>
      </c>
    </row>
    <row r="2325" spans="1:2" x14ac:dyDescent="0.3">
      <c r="A2325">
        <v>125.71667007283725</v>
      </c>
      <c r="B2325">
        <v>125.71667007283725</v>
      </c>
    </row>
    <row r="2326" spans="1:2" x14ac:dyDescent="0.3">
      <c r="A2326">
        <v>125.41180784914339</v>
      </c>
      <c r="B2326">
        <v>125.41180784914339</v>
      </c>
    </row>
    <row r="2327" spans="1:2" x14ac:dyDescent="0.3">
      <c r="A2327">
        <v>152.94866470114999</v>
      </c>
      <c r="B2327">
        <v>152.94866470114999</v>
      </c>
    </row>
    <row r="2328" spans="1:2" x14ac:dyDescent="0.3">
      <c r="A2328">
        <v>155.1535983950765</v>
      </c>
      <c r="B2328">
        <v>155.1535983950765</v>
      </c>
    </row>
    <row r="2329" spans="1:2" x14ac:dyDescent="0.3">
      <c r="A2329">
        <v>114.28079207365869</v>
      </c>
      <c r="B2329">
        <v>114.28079207365869</v>
      </c>
    </row>
    <row r="2330" spans="1:2" x14ac:dyDescent="0.3">
      <c r="A2330">
        <v>95.209179015766878</v>
      </c>
      <c r="B2330">
        <v>95.209179015766878</v>
      </c>
    </row>
    <row r="2331" spans="1:2" x14ac:dyDescent="0.3">
      <c r="A2331">
        <v>99.732483499529437</v>
      </c>
      <c r="B2331">
        <v>99.732483499529437</v>
      </c>
    </row>
    <row r="2332" spans="1:2" x14ac:dyDescent="0.3">
      <c r="A2332">
        <v>133.81324330524603</v>
      </c>
      <c r="B2332">
        <v>133.81324330524603</v>
      </c>
    </row>
    <row r="2333" spans="1:2" x14ac:dyDescent="0.3">
      <c r="A2333">
        <v>95.088652129799954</v>
      </c>
      <c r="B2333">
        <v>95.088652129799954</v>
      </c>
    </row>
    <row r="2334" spans="1:2" x14ac:dyDescent="0.3">
      <c r="A2334">
        <v>85.276342651137583</v>
      </c>
      <c r="B2334">
        <v>85.276342651137583</v>
      </c>
    </row>
    <row r="2335" spans="1:2" x14ac:dyDescent="0.3">
      <c r="A2335">
        <v>110.48773892325075</v>
      </c>
      <c r="B2335">
        <v>110.48773892325075</v>
      </c>
    </row>
    <row r="2336" spans="1:2" x14ac:dyDescent="0.3">
      <c r="A2336">
        <v>136.56409310854809</v>
      </c>
      <c r="B2336">
        <v>136.56409310854809</v>
      </c>
    </row>
    <row r="2337" spans="1:2" x14ac:dyDescent="0.3">
      <c r="A2337">
        <v>85.65919290670621</v>
      </c>
      <c r="B2337">
        <v>85.65919290670621</v>
      </c>
    </row>
    <row r="2338" spans="1:2" x14ac:dyDescent="0.3">
      <c r="A2338">
        <v>79.618667094531759</v>
      </c>
      <c r="B2338">
        <v>79.618667094531759</v>
      </c>
    </row>
    <row r="2339" spans="1:2" x14ac:dyDescent="0.3">
      <c r="A2339">
        <v>80.242571122034235</v>
      </c>
      <c r="B2339">
        <v>80.242571122034235</v>
      </c>
    </row>
    <row r="2340" spans="1:2" x14ac:dyDescent="0.3">
      <c r="A2340">
        <v>85.276342651137583</v>
      </c>
      <c r="B2340">
        <v>85.276342651137583</v>
      </c>
    </row>
    <row r="2341" spans="1:2" x14ac:dyDescent="0.3">
      <c r="A2341">
        <v>85.460677875116659</v>
      </c>
      <c r="B2341">
        <v>85.460677875116659</v>
      </c>
    </row>
    <row r="2342" spans="1:2" x14ac:dyDescent="0.3">
      <c r="A2342">
        <v>77.598068624584329</v>
      </c>
      <c r="B2342">
        <v>77.598068624584329</v>
      </c>
    </row>
    <row r="2343" spans="1:2" x14ac:dyDescent="0.3">
      <c r="A2343">
        <v>92.87662853206821</v>
      </c>
      <c r="B2343">
        <v>92.87662853206821</v>
      </c>
    </row>
    <row r="2344" spans="1:2" x14ac:dyDescent="0.3">
      <c r="A2344">
        <v>128.18392702261761</v>
      </c>
      <c r="B2344">
        <v>128.18392702261761</v>
      </c>
    </row>
    <row r="2345" spans="1:2" x14ac:dyDescent="0.3">
      <c r="A2345">
        <v>80.625421377602862</v>
      </c>
      <c r="B2345">
        <v>80.625421377602862</v>
      </c>
    </row>
    <row r="2346" spans="1:2" x14ac:dyDescent="0.3">
      <c r="A2346">
        <v>61.475820287836278</v>
      </c>
      <c r="B2346">
        <v>61.475820287836278</v>
      </c>
    </row>
    <row r="2347" spans="1:2" x14ac:dyDescent="0.3">
      <c r="A2347">
        <v>79.313804870837913</v>
      </c>
      <c r="B2347">
        <v>79.313804870837913</v>
      </c>
    </row>
    <row r="2348" spans="1:2" x14ac:dyDescent="0.3">
      <c r="A2348">
        <v>129.36792685335826</v>
      </c>
      <c r="B2348">
        <v>129.36792685335826</v>
      </c>
    </row>
    <row r="2349" spans="1:2" x14ac:dyDescent="0.3">
      <c r="A2349">
        <v>107.1967796110777</v>
      </c>
      <c r="B2349">
        <v>107.1967796110777</v>
      </c>
    </row>
    <row r="2350" spans="1:2" x14ac:dyDescent="0.3">
      <c r="A2350">
        <v>103.95092575959815</v>
      </c>
      <c r="B2350">
        <v>103.95092575959815</v>
      </c>
    </row>
    <row r="2351" spans="1:2" x14ac:dyDescent="0.3">
      <c r="A2351">
        <v>136.08198545093256</v>
      </c>
      <c r="B2351">
        <v>136.08198545093256</v>
      </c>
    </row>
    <row r="2352" spans="1:2" x14ac:dyDescent="0.3">
      <c r="A2352">
        <v>134.50095578450851</v>
      </c>
      <c r="B2352">
        <v>134.50095578450851</v>
      </c>
    </row>
    <row r="2353" spans="1:2" x14ac:dyDescent="0.3">
      <c r="A2353">
        <v>96.135953087029861</v>
      </c>
      <c r="B2353">
        <v>96.135953087029861</v>
      </c>
    </row>
    <row r="2354" spans="1:2" x14ac:dyDescent="0.3">
      <c r="A2354">
        <v>79.12346428928528</v>
      </c>
      <c r="B2354">
        <v>79.12346428928528</v>
      </c>
    </row>
    <row r="2355" spans="1:2" x14ac:dyDescent="0.3">
      <c r="A2355">
        <v>86.120553777319031</v>
      </c>
      <c r="B2355">
        <v>86.120553777319031</v>
      </c>
    </row>
    <row r="2356" spans="1:2" x14ac:dyDescent="0.3">
      <c r="A2356">
        <v>116.4584098647707</v>
      </c>
      <c r="B2356">
        <v>116.4584098647707</v>
      </c>
    </row>
    <row r="2357" spans="1:2" x14ac:dyDescent="0.3">
      <c r="A2357">
        <v>101.70287650489983</v>
      </c>
      <c r="B2357">
        <v>101.70287650489983</v>
      </c>
    </row>
    <row r="2358" spans="1:2" x14ac:dyDescent="0.3">
      <c r="A2358">
        <v>90.918266385325367</v>
      </c>
      <c r="B2358">
        <v>90.918266385325367</v>
      </c>
    </row>
    <row r="2359" spans="1:2" x14ac:dyDescent="0.3">
      <c r="A2359">
        <v>107.67999081149027</v>
      </c>
      <c r="B2359">
        <v>107.67999081149027</v>
      </c>
    </row>
    <row r="2360" spans="1:2" x14ac:dyDescent="0.3">
      <c r="A2360">
        <v>111.00219336975864</v>
      </c>
      <c r="B2360">
        <v>111.00219336975864</v>
      </c>
    </row>
    <row r="2361" spans="1:2" x14ac:dyDescent="0.3">
      <c r="A2361">
        <v>87.301193779075689</v>
      </c>
      <c r="B2361">
        <v>87.301193779075689</v>
      </c>
    </row>
    <row r="2362" spans="1:2" x14ac:dyDescent="0.3">
      <c r="A2362">
        <v>81.941111473369162</v>
      </c>
      <c r="B2362">
        <v>81.941111473369162</v>
      </c>
    </row>
    <row r="2363" spans="1:2" x14ac:dyDescent="0.3">
      <c r="A2363">
        <v>85.289524708462096</v>
      </c>
      <c r="B2363">
        <v>85.289524708462096</v>
      </c>
    </row>
    <row r="2364" spans="1:2" x14ac:dyDescent="0.3">
      <c r="A2364">
        <v>124.06821307080675</v>
      </c>
      <c r="B2364">
        <v>124.06821307080675</v>
      </c>
    </row>
    <row r="2365" spans="1:2" x14ac:dyDescent="0.3">
      <c r="A2365">
        <v>99.987158710364255</v>
      </c>
      <c r="B2365">
        <v>99.987158710364255</v>
      </c>
    </row>
    <row r="2366" spans="1:2" x14ac:dyDescent="0.3">
      <c r="A2366">
        <v>91.193511241738875</v>
      </c>
      <c r="B2366">
        <v>91.193511241738875</v>
      </c>
    </row>
    <row r="2367" spans="1:2" x14ac:dyDescent="0.3">
      <c r="A2367">
        <v>105.50450507701821</v>
      </c>
      <c r="B2367">
        <v>105.50450507701821</v>
      </c>
    </row>
    <row r="2368" spans="1:2" x14ac:dyDescent="0.3">
      <c r="A2368">
        <v>112.87625636494489</v>
      </c>
      <c r="B2368">
        <v>112.87625636494489</v>
      </c>
    </row>
    <row r="2369" spans="1:2" x14ac:dyDescent="0.3">
      <c r="A2369">
        <v>84.503204580511863</v>
      </c>
      <c r="B2369">
        <v>84.503204580511863</v>
      </c>
    </row>
    <row r="2370" spans="1:2" x14ac:dyDescent="0.3">
      <c r="A2370">
        <v>64.583094348330505</v>
      </c>
      <c r="B2370">
        <v>64.583094348330505</v>
      </c>
    </row>
    <row r="2371" spans="1:2" x14ac:dyDescent="0.3">
      <c r="A2371">
        <v>74.680755495651809</v>
      </c>
      <c r="B2371">
        <v>74.680755495651809</v>
      </c>
    </row>
    <row r="2372" spans="1:2" x14ac:dyDescent="0.3">
      <c r="A2372">
        <v>110.80561333777109</v>
      </c>
      <c r="B2372">
        <v>110.80561333777109</v>
      </c>
    </row>
    <row r="2373" spans="1:2" x14ac:dyDescent="0.3">
      <c r="A2373">
        <v>95.00057848311279</v>
      </c>
      <c r="B2373">
        <v>95.00057848311279</v>
      </c>
    </row>
    <row r="2374" spans="1:2" x14ac:dyDescent="0.3">
      <c r="A2374">
        <v>91.508006569681442</v>
      </c>
      <c r="B2374">
        <v>91.508006569681442</v>
      </c>
    </row>
    <row r="2375" spans="1:2" x14ac:dyDescent="0.3">
      <c r="A2375">
        <v>107.31304142433974</v>
      </c>
      <c r="B2375">
        <v>107.31304142433974</v>
      </c>
    </row>
    <row r="2376" spans="1:2" x14ac:dyDescent="0.3">
      <c r="A2376">
        <v>111.68367087880399</v>
      </c>
      <c r="B2376">
        <v>111.68367087880399</v>
      </c>
    </row>
    <row r="2377" spans="1:2" x14ac:dyDescent="0.3">
      <c r="A2377">
        <v>82.072164857491998</v>
      </c>
      <c r="B2377">
        <v>82.072164857491998</v>
      </c>
    </row>
    <row r="2378" spans="1:2" x14ac:dyDescent="0.3">
      <c r="A2378">
        <v>63.115296711334928</v>
      </c>
      <c r="B2378">
        <v>63.115296711334928</v>
      </c>
    </row>
    <row r="2379" spans="1:2" x14ac:dyDescent="0.3">
      <c r="A2379">
        <v>75.08702094223591</v>
      </c>
      <c r="B2379">
        <v>75.08702094223591</v>
      </c>
    </row>
    <row r="2380" spans="1:2" x14ac:dyDescent="0.3">
      <c r="A2380">
        <v>98.964614905044087</v>
      </c>
      <c r="B2380">
        <v>98.964614905044087</v>
      </c>
    </row>
    <row r="2381" spans="1:2" x14ac:dyDescent="0.3">
      <c r="A2381">
        <v>84.127841555758607</v>
      </c>
      <c r="B2381">
        <v>84.127841555758607</v>
      </c>
    </row>
    <row r="2382" spans="1:2" x14ac:dyDescent="0.3">
      <c r="A2382">
        <v>80.394681894293299</v>
      </c>
      <c r="B2382">
        <v>80.394681894293299</v>
      </c>
    </row>
    <row r="2383" spans="1:2" x14ac:dyDescent="0.3">
      <c r="A2383">
        <v>91.101741123097355</v>
      </c>
      <c r="B2383">
        <v>91.101741123097355</v>
      </c>
    </row>
    <row r="2384" spans="1:2" x14ac:dyDescent="0.3">
      <c r="A2384">
        <v>89.935366225387597</v>
      </c>
      <c r="B2384">
        <v>89.935366225387597</v>
      </c>
    </row>
    <row r="2385" spans="1:2" x14ac:dyDescent="0.3">
      <c r="A2385">
        <v>76.607239844487211</v>
      </c>
      <c r="B2385">
        <v>76.607239844487211</v>
      </c>
    </row>
    <row r="2386" spans="1:2" x14ac:dyDescent="0.3">
      <c r="A2386">
        <v>66.553324326774558</v>
      </c>
      <c r="B2386">
        <v>66.553324326774558</v>
      </c>
    </row>
    <row r="2387" spans="1:2" x14ac:dyDescent="0.3">
      <c r="A2387">
        <v>67.584216181792954</v>
      </c>
      <c r="B2387">
        <v>67.584216181792954</v>
      </c>
    </row>
    <row r="2388" spans="1:2" x14ac:dyDescent="0.3">
      <c r="A2388">
        <v>87.150482409432769</v>
      </c>
      <c r="B2388">
        <v>87.150482409432769</v>
      </c>
    </row>
    <row r="2389" spans="1:2" x14ac:dyDescent="0.3">
      <c r="A2389">
        <v>68.42295766339231</v>
      </c>
      <c r="B2389">
        <v>68.42295766339231</v>
      </c>
    </row>
    <row r="2390" spans="1:2" x14ac:dyDescent="0.3">
      <c r="A2390">
        <v>62.152054536917227</v>
      </c>
      <c r="B2390">
        <v>62.152054536917227</v>
      </c>
    </row>
    <row r="2391" spans="1:2" x14ac:dyDescent="0.3">
      <c r="A2391">
        <v>84.562178625465506</v>
      </c>
      <c r="B2391">
        <v>84.562178625465506</v>
      </c>
    </row>
    <row r="2392" spans="1:2" x14ac:dyDescent="0.3">
      <c r="A2392">
        <v>103.68286343548107</v>
      </c>
      <c r="B2392">
        <v>103.68286343548107</v>
      </c>
    </row>
    <row r="2393" spans="1:2" x14ac:dyDescent="0.3">
      <c r="A2393">
        <v>74.228621386723077</v>
      </c>
      <c r="B2393">
        <v>74.228621386723077</v>
      </c>
    </row>
    <row r="2394" spans="1:2" x14ac:dyDescent="0.3">
      <c r="A2394">
        <v>69.569674575581985</v>
      </c>
      <c r="B2394">
        <v>69.569674575581985</v>
      </c>
    </row>
    <row r="2395" spans="1:2" x14ac:dyDescent="0.3">
      <c r="A2395">
        <v>64.917280367351978</v>
      </c>
      <c r="B2395">
        <v>64.917280367351978</v>
      </c>
    </row>
    <row r="2396" spans="1:2" x14ac:dyDescent="0.3">
      <c r="A2396">
        <v>69.595885252406546</v>
      </c>
      <c r="B2396">
        <v>69.595885252406546</v>
      </c>
    </row>
    <row r="2397" spans="1:2" x14ac:dyDescent="0.3">
      <c r="A2397">
        <v>68.187061660364606</v>
      </c>
      <c r="B2397">
        <v>68.187061660364606</v>
      </c>
    </row>
    <row r="2398" spans="1:2" x14ac:dyDescent="0.3">
      <c r="A2398">
        <v>69.202725188431444</v>
      </c>
      <c r="B2398">
        <v>69.202725188431444</v>
      </c>
    </row>
    <row r="2399" spans="1:2" x14ac:dyDescent="0.3">
      <c r="A2399">
        <v>82.679466070685834</v>
      </c>
      <c r="B2399">
        <v>82.679466070685834</v>
      </c>
    </row>
    <row r="2400" spans="1:2" x14ac:dyDescent="0.3">
      <c r="A2400">
        <v>111.85404023396698</v>
      </c>
      <c r="B2400">
        <v>111.85404023396698</v>
      </c>
    </row>
    <row r="2401" spans="1:2" x14ac:dyDescent="0.3">
      <c r="A2401">
        <v>79.03172696459599</v>
      </c>
      <c r="B2401">
        <v>79.03172696459599</v>
      </c>
    </row>
    <row r="2402" spans="1:2" x14ac:dyDescent="0.3">
      <c r="A2402">
        <v>63.023559386645644</v>
      </c>
      <c r="B2402">
        <v>63.023559386645644</v>
      </c>
    </row>
    <row r="2403" spans="1:2" x14ac:dyDescent="0.3">
      <c r="A2403">
        <v>59.183309438842251</v>
      </c>
      <c r="B2403">
        <v>59.183309438842251</v>
      </c>
    </row>
    <row r="2404" spans="1:2" x14ac:dyDescent="0.3">
      <c r="A2404">
        <v>100.80875841303289</v>
      </c>
      <c r="B2404">
        <v>100.80875841303289</v>
      </c>
    </row>
    <row r="2405" spans="1:2" x14ac:dyDescent="0.3">
      <c r="A2405">
        <v>105.68142712348566</v>
      </c>
      <c r="B2405">
        <v>105.68142712348566</v>
      </c>
    </row>
    <row r="2406" spans="1:2" x14ac:dyDescent="0.3">
      <c r="A2406">
        <v>99.535024689828944</v>
      </c>
      <c r="B2406">
        <v>99.535024689828944</v>
      </c>
    </row>
    <row r="2407" spans="1:2" x14ac:dyDescent="0.3">
      <c r="A2407">
        <v>118.28876002430057</v>
      </c>
      <c r="B2407">
        <v>118.28876002430057</v>
      </c>
    </row>
    <row r="2408" spans="1:2" x14ac:dyDescent="0.3">
      <c r="A2408">
        <v>119.9956185900925</v>
      </c>
      <c r="B2408">
        <v>119.9956185900925</v>
      </c>
    </row>
    <row r="2409" spans="1:2" x14ac:dyDescent="0.3">
      <c r="A2409">
        <v>91.488348495767966</v>
      </c>
      <c r="B2409">
        <v>91.488348495767966</v>
      </c>
    </row>
    <row r="2410" spans="1:2" x14ac:dyDescent="0.3">
      <c r="A2410">
        <v>89.826436392570074</v>
      </c>
      <c r="B2410">
        <v>89.826436392570074</v>
      </c>
    </row>
    <row r="2411" spans="1:2" x14ac:dyDescent="0.3">
      <c r="A2411">
        <v>88.081957758718175</v>
      </c>
      <c r="B2411">
        <v>88.081957758718175</v>
      </c>
    </row>
    <row r="2412" spans="1:2" x14ac:dyDescent="0.3">
      <c r="A2412">
        <v>120.64028296161854</v>
      </c>
      <c r="B2412">
        <v>120.64028296161854</v>
      </c>
    </row>
    <row r="2413" spans="1:2" x14ac:dyDescent="0.3">
      <c r="A2413">
        <v>123.95050345533956</v>
      </c>
      <c r="B2413">
        <v>123.95050345533956</v>
      </c>
    </row>
    <row r="2414" spans="1:2" x14ac:dyDescent="0.3">
      <c r="A2414">
        <v>116.44843973118692</v>
      </c>
      <c r="B2414">
        <v>116.44843973118692</v>
      </c>
    </row>
    <row r="2415" spans="1:2" x14ac:dyDescent="0.3">
      <c r="A2415">
        <v>138.4823743405866</v>
      </c>
      <c r="B2415">
        <v>138.4823743405866</v>
      </c>
    </row>
    <row r="2416" spans="1:2" x14ac:dyDescent="0.3">
      <c r="A2416">
        <v>139.85206886240101</v>
      </c>
      <c r="B2416">
        <v>139.85206886240101</v>
      </c>
    </row>
    <row r="2417" spans="1:2" x14ac:dyDescent="0.3">
      <c r="A2417">
        <v>100.37970582157581</v>
      </c>
      <c r="B2417">
        <v>100.37970582157581</v>
      </c>
    </row>
    <row r="2418" spans="1:2" x14ac:dyDescent="0.3">
      <c r="A2418">
        <v>86.025015089365809</v>
      </c>
      <c r="B2418">
        <v>86.025015089365809</v>
      </c>
    </row>
    <row r="2419" spans="1:2" x14ac:dyDescent="0.3">
      <c r="A2419">
        <v>84.766265125686829</v>
      </c>
      <c r="B2419">
        <v>84.766265125686829</v>
      </c>
    </row>
    <row r="2420" spans="1:2" x14ac:dyDescent="0.3">
      <c r="A2420">
        <v>122.07311464470347</v>
      </c>
      <c r="B2420">
        <v>122.07311464470347</v>
      </c>
    </row>
    <row r="2421" spans="1:2" x14ac:dyDescent="0.3">
      <c r="A2421">
        <v>127.13742472292961</v>
      </c>
      <c r="B2421">
        <v>127.13742472292961</v>
      </c>
    </row>
    <row r="2422" spans="1:2" x14ac:dyDescent="0.3">
      <c r="A2422">
        <v>124.60947396325783</v>
      </c>
      <c r="B2422">
        <v>124.60947396325783</v>
      </c>
    </row>
    <row r="2423" spans="1:2" x14ac:dyDescent="0.3">
      <c r="A2423">
        <v>137.16767039097635</v>
      </c>
      <c r="B2423">
        <v>137.16767039097635</v>
      </c>
    </row>
    <row r="2424" spans="1:2" x14ac:dyDescent="0.3">
      <c r="A2424">
        <v>140.03730295545455</v>
      </c>
      <c r="B2424">
        <v>140.03730295545455</v>
      </c>
    </row>
    <row r="2425" spans="1:2" x14ac:dyDescent="0.3">
      <c r="A2425">
        <v>101.58045933104665</v>
      </c>
      <c r="B2425">
        <v>101.58045933104665</v>
      </c>
    </row>
    <row r="2426" spans="1:2" x14ac:dyDescent="0.3">
      <c r="A2426">
        <v>83.56442496269058</v>
      </c>
      <c r="B2426">
        <v>83.56442496269058</v>
      </c>
    </row>
    <row r="2427" spans="1:2" x14ac:dyDescent="0.3">
      <c r="A2427">
        <v>79.521044869004342</v>
      </c>
      <c r="B2427">
        <v>79.521044869004342</v>
      </c>
    </row>
    <row r="2428" spans="1:2" x14ac:dyDescent="0.3">
      <c r="A2428">
        <v>112.98706625816759</v>
      </c>
      <c r="B2428">
        <v>112.98706625816759</v>
      </c>
    </row>
    <row r="2429" spans="1:2" x14ac:dyDescent="0.3">
      <c r="A2429">
        <v>119.33777176336767</v>
      </c>
      <c r="B2429">
        <v>119.33777176336767</v>
      </c>
    </row>
    <row r="2430" spans="1:2" x14ac:dyDescent="0.3">
      <c r="A2430">
        <v>111.47092018486802</v>
      </c>
      <c r="B2430">
        <v>111.47092018486802</v>
      </c>
    </row>
    <row r="2431" spans="1:2" x14ac:dyDescent="0.3">
      <c r="A2431">
        <v>128.00062734769304</v>
      </c>
      <c r="B2431">
        <v>128.00062734769304</v>
      </c>
    </row>
    <row r="2432" spans="1:2" x14ac:dyDescent="0.3">
      <c r="A2432">
        <v>137.31225678361773</v>
      </c>
      <c r="B2432">
        <v>137.31225678361773</v>
      </c>
    </row>
    <row r="2433" spans="1:2" x14ac:dyDescent="0.3">
      <c r="A2433">
        <v>97.429456308411659</v>
      </c>
      <c r="B2433">
        <v>97.429456308411659</v>
      </c>
    </row>
    <row r="2434" spans="1:2" x14ac:dyDescent="0.3">
      <c r="A2434">
        <v>90.613160879990431</v>
      </c>
      <c r="B2434">
        <v>90.613160879990431</v>
      </c>
    </row>
    <row r="2435" spans="1:2" x14ac:dyDescent="0.3">
      <c r="A2435">
        <v>82.944529849173506</v>
      </c>
      <c r="B2435">
        <v>82.944529849173506</v>
      </c>
    </row>
    <row r="2436" spans="1:2" x14ac:dyDescent="0.3">
      <c r="A2436">
        <v>87.237421822921206</v>
      </c>
      <c r="B2436">
        <v>87.237421822921206</v>
      </c>
    </row>
    <row r="2437" spans="1:2" x14ac:dyDescent="0.3">
      <c r="A2437">
        <v>95.615112204841708</v>
      </c>
      <c r="B2437">
        <v>95.615112204841708</v>
      </c>
    </row>
    <row r="2438" spans="1:2" x14ac:dyDescent="0.3">
      <c r="A2438">
        <v>96.617043873321734</v>
      </c>
      <c r="B2438">
        <v>96.617043873321734</v>
      </c>
    </row>
    <row r="2439" spans="1:2" x14ac:dyDescent="0.3">
      <c r="A2439">
        <v>109.094946990781</v>
      </c>
      <c r="B2439">
        <v>109.094946990781</v>
      </c>
    </row>
    <row r="2440" spans="1:2" x14ac:dyDescent="0.3">
      <c r="A2440">
        <v>100.80974267047917</v>
      </c>
      <c r="B2440">
        <v>100.80974267047917</v>
      </c>
    </row>
    <row r="2441" spans="1:2" x14ac:dyDescent="0.3">
      <c r="A2441">
        <v>92.31644478460241</v>
      </c>
      <c r="B2441">
        <v>92.31644478460241</v>
      </c>
    </row>
    <row r="2442" spans="1:2" x14ac:dyDescent="0.3">
      <c r="A2442">
        <v>74.33562445934048</v>
      </c>
      <c r="B2442">
        <v>74.33562445934048</v>
      </c>
    </row>
    <row r="2443" spans="1:2" x14ac:dyDescent="0.3">
      <c r="A2443">
        <v>73.302864136128491</v>
      </c>
      <c r="B2443">
        <v>73.302864136128491</v>
      </c>
    </row>
    <row r="2444" spans="1:2" x14ac:dyDescent="0.3">
      <c r="A2444">
        <v>95.907984522218172</v>
      </c>
      <c r="B2444">
        <v>95.907984522218172</v>
      </c>
    </row>
    <row r="2445" spans="1:2" x14ac:dyDescent="0.3">
      <c r="A2445">
        <v>111.09110321276943</v>
      </c>
      <c r="B2445">
        <v>111.09110321276943</v>
      </c>
    </row>
    <row r="2446" spans="1:2" x14ac:dyDescent="0.3">
      <c r="A2446">
        <v>97.434003515987186</v>
      </c>
      <c r="B2446">
        <v>97.434003515987186</v>
      </c>
    </row>
    <row r="2447" spans="1:2" x14ac:dyDescent="0.3">
      <c r="A2447">
        <v>111.88494141309728</v>
      </c>
      <c r="B2447">
        <v>111.88494141309728</v>
      </c>
    </row>
    <row r="2448" spans="1:2" x14ac:dyDescent="0.3">
      <c r="A2448">
        <v>118.28188990039533</v>
      </c>
      <c r="B2448">
        <v>118.28188990039533</v>
      </c>
    </row>
    <row r="2449" spans="1:2" x14ac:dyDescent="0.3">
      <c r="A2449">
        <v>83.406959864998555</v>
      </c>
      <c r="B2449">
        <v>83.406959864998555</v>
      </c>
    </row>
    <row r="2450" spans="1:2" x14ac:dyDescent="0.3">
      <c r="A2450">
        <v>44.91736855222566</v>
      </c>
      <c r="B2450">
        <v>44.91736855222566</v>
      </c>
    </row>
    <row r="2451" spans="1:2" x14ac:dyDescent="0.3">
      <c r="A2451">
        <v>20.702459817837859</v>
      </c>
      <c r="B2451">
        <v>20.702459817837859</v>
      </c>
    </row>
    <row r="2452" spans="1:2" x14ac:dyDescent="0.3">
      <c r="A2452">
        <v>45.069554212837353</v>
      </c>
      <c r="B2452">
        <v>45.069554212837353</v>
      </c>
    </row>
    <row r="2453" spans="1:2" x14ac:dyDescent="0.3">
      <c r="A2453">
        <v>78.301354906929632</v>
      </c>
      <c r="B2453">
        <v>78.301354906929632</v>
      </c>
    </row>
    <row r="2454" spans="1:2" x14ac:dyDescent="0.3">
      <c r="A2454">
        <v>84.545855568954252</v>
      </c>
      <c r="B2454">
        <v>84.545855568954252</v>
      </c>
    </row>
    <row r="2455" spans="1:2" x14ac:dyDescent="0.3">
      <c r="A2455">
        <v>87.270277455710314</v>
      </c>
      <c r="B2455">
        <v>87.270277455710314</v>
      </c>
    </row>
    <row r="2456" spans="1:2" x14ac:dyDescent="0.3">
      <c r="A2456">
        <v>94.15455780220887</v>
      </c>
      <c r="B2456">
        <v>94.15455780220887</v>
      </c>
    </row>
    <row r="2457" spans="1:2" x14ac:dyDescent="0.3">
      <c r="A2457">
        <v>71.000972284509871</v>
      </c>
      <c r="B2457">
        <v>71.000972284509871</v>
      </c>
    </row>
    <row r="2458" spans="1:2" x14ac:dyDescent="0.3">
      <c r="A2458">
        <v>57.136742435879839</v>
      </c>
      <c r="B2458">
        <v>57.136742435879839</v>
      </c>
    </row>
    <row r="2459" spans="1:2" x14ac:dyDescent="0.3">
      <c r="A2459">
        <v>34.652817236456528</v>
      </c>
      <c r="B2459">
        <v>34.652817236456528</v>
      </c>
    </row>
    <row r="2460" spans="1:2" x14ac:dyDescent="0.3">
      <c r="A2460">
        <v>95.900277309823792</v>
      </c>
      <c r="B2460">
        <v>95.900277309823792</v>
      </c>
    </row>
    <row r="2461" spans="1:2" x14ac:dyDescent="0.3">
      <c r="A2461">
        <v>102.01467337586253</v>
      </c>
      <c r="B2461">
        <v>102.01467337586253</v>
      </c>
    </row>
    <row r="2462" spans="1:2" x14ac:dyDescent="0.3">
      <c r="A2462">
        <v>100.00108354484944</v>
      </c>
      <c r="B2462">
        <v>100.00108354484944</v>
      </c>
    </row>
    <row r="2463" spans="1:2" x14ac:dyDescent="0.3">
      <c r="A2463">
        <v>112.44770333553056</v>
      </c>
      <c r="B2463">
        <v>112.44770333553056</v>
      </c>
    </row>
    <row r="2464" spans="1:2" x14ac:dyDescent="0.3">
      <c r="A2464">
        <v>112.56095242918177</v>
      </c>
      <c r="B2464">
        <v>112.56095242918177</v>
      </c>
    </row>
    <row r="2465" spans="1:2" x14ac:dyDescent="0.3">
      <c r="A2465">
        <v>83.422374192364543</v>
      </c>
      <c r="B2465">
        <v>83.422374192364543</v>
      </c>
    </row>
    <row r="2466" spans="1:2" x14ac:dyDescent="0.3">
      <c r="A2466">
        <v>54.526612961753209</v>
      </c>
      <c r="B2466">
        <v>54.526612961753209</v>
      </c>
    </row>
    <row r="2467" spans="1:2" x14ac:dyDescent="0.3">
      <c r="A2467">
        <v>55.125039752236589</v>
      </c>
      <c r="B2467">
        <v>55.125039752236589</v>
      </c>
    </row>
    <row r="2468" spans="1:2" x14ac:dyDescent="0.3">
      <c r="A2468">
        <v>92.429627319308622</v>
      </c>
      <c r="B2468">
        <v>92.429627319308622</v>
      </c>
    </row>
    <row r="2469" spans="1:2" x14ac:dyDescent="0.3">
      <c r="A2469">
        <v>102.93487631641089</v>
      </c>
      <c r="B2469">
        <v>102.93487631641089</v>
      </c>
    </row>
    <row r="2470" spans="1:2" x14ac:dyDescent="0.3">
      <c r="A2470">
        <v>101.42510663478564</v>
      </c>
      <c r="B2470">
        <v>101.42510663478564</v>
      </c>
    </row>
    <row r="2471" spans="1:2" x14ac:dyDescent="0.3">
      <c r="A2471">
        <v>112.21270400432229</v>
      </c>
      <c r="B2471">
        <v>112.21270400432229</v>
      </c>
    </row>
    <row r="2472" spans="1:2" x14ac:dyDescent="0.3">
      <c r="A2472">
        <v>113.60809066950678</v>
      </c>
      <c r="B2472">
        <v>113.60809066950678</v>
      </c>
    </row>
    <row r="2473" spans="1:2" x14ac:dyDescent="0.3">
      <c r="A2473">
        <v>85.728054488514431</v>
      </c>
      <c r="B2473">
        <v>85.728054488514431</v>
      </c>
    </row>
    <row r="2474" spans="1:2" x14ac:dyDescent="0.3">
      <c r="A2474">
        <v>74.681256197789125</v>
      </c>
      <c r="B2474">
        <v>74.681256197789125</v>
      </c>
    </row>
    <row r="2475" spans="1:2" x14ac:dyDescent="0.3">
      <c r="A2475">
        <v>73.978707795924379</v>
      </c>
      <c r="B2475">
        <v>73.978707795924379</v>
      </c>
    </row>
    <row r="2476" spans="1:2" x14ac:dyDescent="0.3">
      <c r="A2476">
        <v>111.10476837224621</v>
      </c>
      <c r="B2476">
        <v>111.10476837224621</v>
      </c>
    </row>
    <row r="2477" spans="1:2" x14ac:dyDescent="0.3">
      <c r="A2477">
        <v>118.77989461603963</v>
      </c>
      <c r="B2477">
        <v>118.77989461603963</v>
      </c>
    </row>
    <row r="2478" spans="1:2" x14ac:dyDescent="0.3">
      <c r="A2478">
        <v>116.92553809397295</v>
      </c>
      <c r="B2478">
        <v>116.92553809397295</v>
      </c>
    </row>
    <row r="2479" spans="1:2" x14ac:dyDescent="0.3">
      <c r="A2479">
        <v>135.54790638434474</v>
      </c>
      <c r="B2479">
        <v>135.54790638434474</v>
      </c>
    </row>
    <row r="2480" spans="1:2" x14ac:dyDescent="0.3">
      <c r="A2480">
        <v>136.50638189252686</v>
      </c>
      <c r="B2480">
        <v>136.50638189252686</v>
      </c>
    </row>
    <row r="2481" spans="1:2" x14ac:dyDescent="0.3">
      <c r="A2481">
        <v>92.4315889093224</v>
      </c>
      <c r="B2481">
        <v>92.4315889093224</v>
      </c>
    </row>
    <row r="2482" spans="1:2" x14ac:dyDescent="0.3">
      <c r="A2482">
        <v>75.680965579895286</v>
      </c>
      <c r="B2482">
        <v>75.680965579895286</v>
      </c>
    </row>
    <row r="2483" spans="1:2" x14ac:dyDescent="0.3">
      <c r="A2483">
        <v>69.804233023474552</v>
      </c>
      <c r="B2483">
        <v>69.804233023474552</v>
      </c>
    </row>
    <row r="2484" spans="1:2" x14ac:dyDescent="0.3">
      <c r="A2484">
        <v>99.147059877169241</v>
      </c>
      <c r="B2484">
        <v>99.147059877169241</v>
      </c>
    </row>
    <row r="2485" spans="1:2" x14ac:dyDescent="0.3">
      <c r="A2485">
        <v>99.444611912094331</v>
      </c>
      <c r="B2485">
        <v>99.444611912094331</v>
      </c>
    </row>
    <row r="2486" spans="1:2" x14ac:dyDescent="0.3">
      <c r="A2486">
        <v>93.599375432020949</v>
      </c>
      <c r="B2486">
        <v>93.599375432020949</v>
      </c>
    </row>
    <row r="2487" spans="1:2" x14ac:dyDescent="0.3">
      <c r="A2487">
        <v>107.64673315217637</v>
      </c>
      <c r="B2487">
        <v>107.64673315217637</v>
      </c>
    </row>
    <row r="2488" spans="1:2" x14ac:dyDescent="0.3">
      <c r="A2488">
        <v>107.45825886343277</v>
      </c>
      <c r="B2488">
        <v>107.45825886343277</v>
      </c>
    </row>
    <row r="2489" spans="1:2" x14ac:dyDescent="0.3">
      <c r="A2489">
        <v>86.942485049163608</v>
      </c>
      <c r="B2489">
        <v>86.942485049163608</v>
      </c>
    </row>
    <row r="2490" spans="1:2" x14ac:dyDescent="0.3">
      <c r="A2490">
        <v>75.187274641850479</v>
      </c>
      <c r="B2490">
        <v>75.187274641850479</v>
      </c>
    </row>
    <row r="2491" spans="1:2" x14ac:dyDescent="0.3">
      <c r="A2491">
        <v>71.0318566551327</v>
      </c>
      <c r="B2491">
        <v>71.0318566551327</v>
      </c>
    </row>
    <row r="2492" spans="1:2" x14ac:dyDescent="0.3">
      <c r="A2492">
        <v>119.59041775252709</v>
      </c>
      <c r="B2492">
        <v>119.59041775252709</v>
      </c>
    </row>
    <row r="2493" spans="1:2" x14ac:dyDescent="0.3">
      <c r="A2493">
        <v>135.8131664518923</v>
      </c>
      <c r="B2493">
        <v>135.8131664518923</v>
      </c>
    </row>
    <row r="2494" spans="1:2" x14ac:dyDescent="0.3">
      <c r="A2494">
        <v>113.28059222965823</v>
      </c>
      <c r="B2494">
        <v>113.28059222965823</v>
      </c>
    </row>
    <row r="2495" spans="1:2" x14ac:dyDescent="0.3">
      <c r="A2495">
        <v>130.09795632407801</v>
      </c>
      <c r="B2495">
        <v>130.09795632407801</v>
      </c>
    </row>
    <row r="2496" spans="1:2" x14ac:dyDescent="0.3">
      <c r="A2496">
        <v>125.07765084765859</v>
      </c>
      <c r="B2496">
        <v>125.07765084765859</v>
      </c>
    </row>
    <row r="2497" spans="1:2" x14ac:dyDescent="0.3">
      <c r="A2497">
        <v>96.366198816400527</v>
      </c>
      <c r="B2497">
        <v>96.366198816400527</v>
      </c>
    </row>
    <row r="2498" spans="1:2" x14ac:dyDescent="0.3">
      <c r="A2498">
        <v>84.615923679981279</v>
      </c>
      <c r="B2498">
        <v>84.615923679981279</v>
      </c>
    </row>
    <row r="2499" spans="1:2" x14ac:dyDescent="0.3">
      <c r="A2499">
        <v>77.438962916480648</v>
      </c>
      <c r="B2499">
        <v>77.438962916480648</v>
      </c>
    </row>
    <row r="2500" spans="1:2" x14ac:dyDescent="0.3">
      <c r="A2500">
        <v>90.097684019367364</v>
      </c>
      <c r="B2500">
        <v>90.097684019367364</v>
      </c>
    </row>
    <row r="2501" spans="1:2" x14ac:dyDescent="0.3">
      <c r="A2501">
        <v>91.6334002653889</v>
      </c>
      <c r="B2501">
        <v>91.6334002653889</v>
      </c>
    </row>
    <row r="2502" spans="1:2" x14ac:dyDescent="0.3">
      <c r="A2502">
        <v>84.737056744337821</v>
      </c>
      <c r="B2502">
        <v>84.737056744337821</v>
      </c>
    </row>
    <row r="2503" spans="1:2" x14ac:dyDescent="0.3">
      <c r="A2503">
        <v>94.539799258799889</v>
      </c>
      <c r="B2503">
        <v>94.539799258799889</v>
      </c>
    </row>
    <row r="2504" spans="1:2" x14ac:dyDescent="0.3">
      <c r="A2504">
        <v>99.672721688988133</v>
      </c>
      <c r="B2504">
        <v>99.672721688988133</v>
      </c>
    </row>
    <row r="2505" spans="1:2" x14ac:dyDescent="0.3">
      <c r="A2505">
        <v>83.021556983596</v>
      </c>
      <c r="B2505">
        <v>83.021556983596</v>
      </c>
    </row>
    <row r="2506" spans="1:2" x14ac:dyDescent="0.3">
      <c r="A2506">
        <v>75.387811331012514</v>
      </c>
      <c r="B2506">
        <v>75.387811331012514</v>
      </c>
    </row>
    <row r="2507" spans="1:2" x14ac:dyDescent="0.3">
      <c r="A2507">
        <v>71.960399635760169</v>
      </c>
      <c r="B2507">
        <v>71.960399635760169</v>
      </c>
    </row>
    <row r="2508" spans="1:2" x14ac:dyDescent="0.3">
      <c r="A2508">
        <v>77.232590554451207</v>
      </c>
      <c r="B2508">
        <v>77.232590554451207</v>
      </c>
    </row>
    <row r="2509" spans="1:2" x14ac:dyDescent="0.3">
      <c r="A2509">
        <v>81.224531509086191</v>
      </c>
      <c r="B2509">
        <v>81.224531509086191</v>
      </c>
    </row>
    <row r="2510" spans="1:2" x14ac:dyDescent="0.3">
      <c r="A2510">
        <v>82.077056560084173</v>
      </c>
      <c r="B2510">
        <v>82.077056560084173</v>
      </c>
    </row>
    <row r="2511" spans="1:2" x14ac:dyDescent="0.3">
      <c r="A2511">
        <v>97.682063372761334</v>
      </c>
      <c r="B2511">
        <v>97.682063372761334</v>
      </c>
    </row>
    <row r="2512" spans="1:2" x14ac:dyDescent="0.3">
      <c r="A2512">
        <v>109.32387500405632</v>
      </c>
      <c r="B2512">
        <v>109.32387500405632</v>
      </c>
    </row>
    <row r="2513" spans="1:2" x14ac:dyDescent="0.3">
      <c r="A2513">
        <v>92.529553562820936</v>
      </c>
      <c r="B2513">
        <v>92.529553562820936</v>
      </c>
    </row>
    <row r="2514" spans="1:2" x14ac:dyDescent="0.3">
      <c r="A2514">
        <v>81.402165084400266</v>
      </c>
      <c r="B2514">
        <v>81.402165084400266</v>
      </c>
    </row>
    <row r="2515" spans="1:2" x14ac:dyDescent="0.3">
      <c r="A2515">
        <v>74.087206138029799</v>
      </c>
      <c r="B2515">
        <v>74.087206138029799</v>
      </c>
    </row>
    <row r="2516" spans="1:2" x14ac:dyDescent="0.3">
      <c r="A2516">
        <v>100.40799474502062</v>
      </c>
      <c r="B2516">
        <v>100.40799474502062</v>
      </c>
    </row>
    <row r="2517" spans="1:2" x14ac:dyDescent="0.3">
      <c r="A2517">
        <v>105.2663728607811</v>
      </c>
      <c r="B2517">
        <v>105.2663728607811</v>
      </c>
    </row>
    <row r="2518" spans="1:2" x14ac:dyDescent="0.3">
      <c r="A2518">
        <v>101.434062610113</v>
      </c>
      <c r="B2518">
        <v>101.434062610113</v>
      </c>
    </row>
    <row r="2519" spans="1:2" x14ac:dyDescent="0.3">
      <c r="A2519">
        <v>113.0706039995418</v>
      </c>
      <c r="B2519">
        <v>113.0706039995418</v>
      </c>
    </row>
    <row r="2520" spans="1:2" x14ac:dyDescent="0.3">
      <c r="A2520">
        <v>111.52193174625368</v>
      </c>
      <c r="B2520">
        <v>111.52193174625368</v>
      </c>
    </row>
    <row r="2521" spans="1:2" x14ac:dyDescent="0.3">
      <c r="A2521">
        <v>95.055241489077915</v>
      </c>
      <c r="B2521">
        <v>95.055241489077915</v>
      </c>
    </row>
    <row r="2522" spans="1:2" x14ac:dyDescent="0.3">
      <c r="A2522">
        <v>67.546218421921623</v>
      </c>
      <c r="B2522">
        <v>67.546218421921623</v>
      </c>
    </row>
    <row r="2523" spans="1:2" x14ac:dyDescent="0.3">
      <c r="A2523">
        <v>62.181750534324081</v>
      </c>
      <c r="B2523">
        <v>62.181750534324081</v>
      </c>
    </row>
    <row r="2524" spans="1:2" x14ac:dyDescent="0.3">
      <c r="A2524">
        <v>94.424389892593254</v>
      </c>
      <c r="B2524">
        <v>94.424389892593254</v>
      </c>
    </row>
    <row r="2525" spans="1:2" x14ac:dyDescent="0.3">
      <c r="A2525">
        <v>102.24788923526977</v>
      </c>
      <c r="B2525">
        <v>102.24788923526977</v>
      </c>
    </row>
    <row r="2526" spans="1:2" x14ac:dyDescent="0.3">
      <c r="A2526">
        <v>93.952739620667629</v>
      </c>
      <c r="B2526">
        <v>93.952739620667629</v>
      </c>
    </row>
    <row r="2527" spans="1:2" x14ac:dyDescent="0.3">
      <c r="A2527">
        <v>103.83970900664576</v>
      </c>
      <c r="B2527">
        <v>103.83970900664576</v>
      </c>
    </row>
    <row r="2528" spans="1:2" x14ac:dyDescent="0.3">
      <c r="A2528">
        <v>108.89823508502917</v>
      </c>
      <c r="B2528">
        <v>108.89823508502917</v>
      </c>
    </row>
    <row r="2529" spans="1:2" x14ac:dyDescent="0.3">
      <c r="A2529">
        <v>86.120261203155181</v>
      </c>
      <c r="B2529">
        <v>86.120261203155181</v>
      </c>
    </row>
    <row r="2530" spans="1:2" x14ac:dyDescent="0.3">
      <c r="A2530">
        <v>70.819035241019279</v>
      </c>
      <c r="B2530">
        <v>70.819035241019279</v>
      </c>
    </row>
    <row r="2531" spans="1:2" x14ac:dyDescent="0.3">
      <c r="A2531">
        <v>66.701799342118434</v>
      </c>
      <c r="B2531">
        <v>66.701799342118434</v>
      </c>
    </row>
    <row r="2532" spans="1:2" x14ac:dyDescent="0.3">
      <c r="A2532">
        <v>106.5516981853592</v>
      </c>
      <c r="B2532">
        <v>106.5516981853592</v>
      </c>
    </row>
    <row r="2533" spans="1:2" x14ac:dyDescent="0.3">
      <c r="A2533">
        <v>119.96963626923029</v>
      </c>
      <c r="B2533">
        <v>119.96963626923029</v>
      </c>
    </row>
    <row r="2534" spans="1:2" x14ac:dyDescent="0.3">
      <c r="A2534">
        <v>103.52724062895612</v>
      </c>
      <c r="B2534">
        <v>103.52724062895612</v>
      </c>
    </row>
    <row r="2535" spans="1:2" x14ac:dyDescent="0.3">
      <c r="A2535">
        <v>117.06689404736098</v>
      </c>
      <c r="B2535">
        <v>117.06689404736098</v>
      </c>
    </row>
    <row r="2536" spans="1:2" x14ac:dyDescent="0.3">
      <c r="A2536">
        <v>123.40098659975564</v>
      </c>
      <c r="B2536">
        <v>123.40098659975564</v>
      </c>
    </row>
    <row r="2537" spans="1:2" x14ac:dyDescent="0.3">
      <c r="A2537">
        <v>87.102018981108856</v>
      </c>
      <c r="B2537">
        <v>87.102018981108856</v>
      </c>
    </row>
    <row r="2538" spans="1:2" x14ac:dyDescent="0.3">
      <c r="A2538">
        <v>74.514851606433552</v>
      </c>
      <c r="B2538">
        <v>74.514851606433552</v>
      </c>
    </row>
    <row r="2539" spans="1:2" x14ac:dyDescent="0.3">
      <c r="A2539">
        <v>74.845006861260529</v>
      </c>
      <c r="B2539">
        <v>74.845006861260529</v>
      </c>
    </row>
    <row r="2540" spans="1:2" x14ac:dyDescent="0.3">
      <c r="A2540">
        <v>100.52911889183913</v>
      </c>
      <c r="B2540">
        <v>100.52911889183913</v>
      </c>
    </row>
    <row r="2541" spans="1:2" x14ac:dyDescent="0.3">
      <c r="A2541">
        <v>102.2098978161782</v>
      </c>
      <c r="B2541">
        <v>102.2098978161782</v>
      </c>
    </row>
    <row r="2542" spans="1:2" x14ac:dyDescent="0.3">
      <c r="A2542">
        <v>96.239730587035979</v>
      </c>
      <c r="B2542">
        <v>96.239730587035979</v>
      </c>
    </row>
    <row r="2543" spans="1:2" x14ac:dyDescent="0.3">
      <c r="A2543">
        <v>112.27045804333841</v>
      </c>
      <c r="B2543">
        <v>112.27045804333841</v>
      </c>
    </row>
    <row r="2544" spans="1:2" x14ac:dyDescent="0.3">
      <c r="A2544">
        <v>122.57563977533056</v>
      </c>
      <c r="B2544">
        <v>122.57563977533056</v>
      </c>
    </row>
    <row r="2545" spans="1:2" x14ac:dyDescent="0.3">
      <c r="A2545">
        <v>91.388141054060966</v>
      </c>
      <c r="B2545">
        <v>91.388141054060966</v>
      </c>
    </row>
    <row r="2546" spans="1:2" x14ac:dyDescent="0.3">
      <c r="A2546">
        <v>78.253092969761539</v>
      </c>
      <c r="B2546">
        <v>78.253092969761539</v>
      </c>
    </row>
    <row r="2547" spans="1:2" x14ac:dyDescent="0.3">
      <c r="A2547">
        <v>68.16637967533849</v>
      </c>
      <c r="B2547">
        <v>68.16637967533849</v>
      </c>
    </row>
    <row r="2548" spans="1:2" x14ac:dyDescent="0.3">
      <c r="A2548">
        <v>108.00202284752363</v>
      </c>
      <c r="B2548">
        <v>108.00202284752363</v>
      </c>
    </row>
    <row r="2549" spans="1:2" x14ac:dyDescent="0.3">
      <c r="A2549">
        <v>126.85520598790019</v>
      </c>
      <c r="B2549">
        <v>126.85520598790019</v>
      </c>
    </row>
    <row r="2550" spans="1:2" x14ac:dyDescent="0.3">
      <c r="A2550">
        <v>116.46549269442761</v>
      </c>
      <c r="B2550">
        <v>116.46549269442761</v>
      </c>
    </row>
    <row r="2551" spans="1:2" x14ac:dyDescent="0.3">
      <c r="A2551">
        <v>106.97756308812102</v>
      </c>
      <c r="B2551">
        <v>106.97756308812102</v>
      </c>
    </row>
    <row r="2552" spans="1:2" x14ac:dyDescent="0.3">
      <c r="A2552">
        <v>114.32898761044694</v>
      </c>
      <c r="B2552">
        <v>114.32898761044694</v>
      </c>
    </row>
    <row r="2553" spans="1:2" x14ac:dyDescent="0.3">
      <c r="A2553">
        <v>90.136163039534651</v>
      </c>
      <c r="B2553">
        <v>90.136163039534651</v>
      </c>
    </row>
    <row r="2554" spans="1:2" x14ac:dyDescent="0.3">
      <c r="A2554">
        <v>76.194215584286169</v>
      </c>
      <c r="B2554">
        <v>76.194215584286169</v>
      </c>
    </row>
    <row r="2555" spans="1:2" x14ac:dyDescent="0.3">
      <c r="A2555">
        <v>67.296762647087533</v>
      </c>
      <c r="B2555">
        <v>67.296762647087533</v>
      </c>
    </row>
    <row r="2556" spans="1:2" x14ac:dyDescent="0.3">
      <c r="A2556">
        <v>81.459902318800033</v>
      </c>
      <c r="B2556">
        <v>81.459902318800033</v>
      </c>
    </row>
    <row r="2557" spans="1:2" x14ac:dyDescent="0.3">
      <c r="A2557">
        <v>89.153697834394194</v>
      </c>
      <c r="B2557">
        <v>89.153697834394194</v>
      </c>
    </row>
    <row r="2558" spans="1:2" x14ac:dyDescent="0.3">
      <c r="A2558">
        <v>83.163739040121058</v>
      </c>
      <c r="B2558">
        <v>83.163739040121058</v>
      </c>
    </row>
    <row r="2559" spans="1:2" x14ac:dyDescent="0.3">
      <c r="A2559">
        <v>85.009459863493461</v>
      </c>
      <c r="B2559">
        <v>85.009459863493461</v>
      </c>
    </row>
    <row r="2560" spans="1:2" x14ac:dyDescent="0.3">
      <c r="A2560">
        <v>96.764954467196915</v>
      </c>
      <c r="B2560">
        <v>96.764954467196915</v>
      </c>
    </row>
    <row r="2561" spans="1:2" x14ac:dyDescent="0.3">
      <c r="A2561">
        <v>86.087970836595389</v>
      </c>
      <c r="B2561">
        <v>86.087970836595389</v>
      </c>
    </row>
    <row r="2562" spans="1:2" x14ac:dyDescent="0.3">
      <c r="A2562">
        <v>67.693609218254224</v>
      </c>
      <c r="B2562">
        <v>67.693609218254224</v>
      </c>
    </row>
    <row r="2563" spans="1:2" x14ac:dyDescent="0.3">
      <c r="A2563">
        <v>57.914724389769219</v>
      </c>
      <c r="B2563">
        <v>57.914724389769219</v>
      </c>
    </row>
    <row r="2564" spans="1:2" x14ac:dyDescent="0.3">
      <c r="A2564">
        <v>66.302240782509926</v>
      </c>
      <c r="B2564">
        <v>66.302240782509926</v>
      </c>
    </row>
    <row r="2565" spans="1:2" x14ac:dyDescent="0.3">
      <c r="A2565">
        <v>75.53418813761985</v>
      </c>
      <c r="B2565">
        <v>75.53418813761985</v>
      </c>
    </row>
    <row r="2566" spans="1:2" x14ac:dyDescent="0.3">
      <c r="A2566">
        <v>75.110310110433403</v>
      </c>
      <c r="B2566">
        <v>75.110310110433403</v>
      </c>
    </row>
    <row r="2567" spans="1:2" x14ac:dyDescent="0.3">
      <c r="A2567">
        <v>77.898942576930139</v>
      </c>
      <c r="B2567">
        <v>77.898942576930139</v>
      </c>
    </row>
    <row r="2568" spans="1:2" x14ac:dyDescent="0.3">
      <c r="A2568">
        <v>94.736858178169967</v>
      </c>
      <c r="B2568">
        <v>94.736858178169967</v>
      </c>
    </row>
    <row r="2569" spans="1:2" x14ac:dyDescent="0.3">
      <c r="A2569">
        <v>82.252616761412128</v>
      </c>
      <c r="B2569">
        <v>82.252616761412128</v>
      </c>
    </row>
    <row r="2570" spans="1:2" x14ac:dyDescent="0.3">
      <c r="A2570">
        <v>72.292199576783062</v>
      </c>
      <c r="B2570">
        <v>72.292199576783062</v>
      </c>
    </row>
    <row r="2571" spans="1:2" x14ac:dyDescent="0.3">
      <c r="A2571">
        <v>65.77834342043711</v>
      </c>
      <c r="B2571">
        <v>65.77834342043711</v>
      </c>
    </row>
    <row r="2572" spans="1:2" x14ac:dyDescent="0.3">
      <c r="A2572">
        <v>103.34040229257248</v>
      </c>
      <c r="B2572">
        <v>103.34040229257248</v>
      </c>
    </row>
    <row r="2573" spans="1:2" x14ac:dyDescent="0.3">
      <c r="A2573">
        <v>108.23931013784184</v>
      </c>
      <c r="B2573">
        <v>108.23931013784184</v>
      </c>
    </row>
    <row r="2574" spans="1:2" x14ac:dyDescent="0.3">
      <c r="A2574">
        <v>102.15885933958801</v>
      </c>
      <c r="B2574">
        <v>102.15885933958801</v>
      </c>
    </row>
    <row r="2575" spans="1:2" x14ac:dyDescent="0.3">
      <c r="A2575">
        <v>120.91934547702593</v>
      </c>
      <c r="B2575">
        <v>120.91934547702593</v>
      </c>
    </row>
    <row r="2576" spans="1:2" x14ac:dyDescent="0.3">
      <c r="A2576">
        <v>130.37592214990809</v>
      </c>
      <c r="B2576">
        <v>130.37592214990809</v>
      </c>
    </row>
    <row r="2577" spans="1:2" x14ac:dyDescent="0.3">
      <c r="A2577">
        <v>94.536406842538284</v>
      </c>
      <c r="B2577">
        <v>94.536406842538284</v>
      </c>
    </row>
    <row r="2578" spans="1:2" x14ac:dyDescent="0.3">
      <c r="A2578">
        <v>84.927911902184292</v>
      </c>
      <c r="B2578">
        <v>84.927911902184292</v>
      </c>
    </row>
    <row r="2579" spans="1:2" x14ac:dyDescent="0.3">
      <c r="A2579">
        <v>81.872303553164784</v>
      </c>
      <c r="B2579">
        <v>81.872303553164784</v>
      </c>
    </row>
    <row r="2580" spans="1:2" x14ac:dyDescent="0.3">
      <c r="A2580">
        <v>119.43012217245943</v>
      </c>
      <c r="B2580">
        <v>119.43012217245943</v>
      </c>
    </row>
    <row r="2581" spans="1:2" x14ac:dyDescent="0.3">
      <c r="A2581">
        <v>134.79493738187765</v>
      </c>
      <c r="B2581">
        <v>134.79493738187765</v>
      </c>
    </row>
    <row r="2582" spans="1:2" x14ac:dyDescent="0.3">
      <c r="A2582">
        <v>123.68083056645146</v>
      </c>
      <c r="B2582">
        <v>123.68083056645146</v>
      </c>
    </row>
    <row r="2583" spans="1:2" x14ac:dyDescent="0.3">
      <c r="A2583">
        <v>132.74591931750487</v>
      </c>
      <c r="B2583">
        <v>132.74591931750487</v>
      </c>
    </row>
    <row r="2584" spans="1:2" x14ac:dyDescent="0.3">
      <c r="A2584">
        <v>131.95506964764331</v>
      </c>
      <c r="B2584">
        <v>131.95506964764331</v>
      </c>
    </row>
    <row r="2585" spans="1:2" x14ac:dyDescent="0.3">
      <c r="A2585">
        <v>99.349168419891342</v>
      </c>
      <c r="B2585">
        <v>99.349168419891342</v>
      </c>
    </row>
    <row r="2586" spans="1:2" x14ac:dyDescent="0.3">
      <c r="A2586">
        <v>88.976199753396685</v>
      </c>
      <c r="B2586">
        <v>88.976199753396685</v>
      </c>
    </row>
    <row r="2587" spans="1:2" x14ac:dyDescent="0.3">
      <c r="A2587">
        <v>81.233393910708315</v>
      </c>
      <c r="B2587">
        <v>81.233393910708315</v>
      </c>
    </row>
    <row r="2588" spans="1:2" x14ac:dyDescent="0.3">
      <c r="A2588">
        <v>122.68052209139681</v>
      </c>
      <c r="B2588">
        <v>122.68052209139681</v>
      </c>
    </row>
    <row r="2589" spans="1:2" x14ac:dyDescent="0.3">
      <c r="A2589">
        <v>120.97490080676293</v>
      </c>
      <c r="B2589">
        <v>120.97490080676293</v>
      </c>
    </row>
    <row r="2590" spans="1:2" x14ac:dyDescent="0.3">
      <c r="A2590">
        <v>112.87217266641213</v>
      </c>
      <c r="B2590">
        <v>112.87217266641213</v>
      </c>
    </row>
    <row r="2591" spans="1:2" x14ac:dyDescent="0.3">
      <c r="A2591">
        <v>120.63627814057062</v>
      </c>
      <c r="B2591">
        <v>120.63627814057062</v>
      </c>
    </row>
    <row r="2592" spans="1:2" x14ac:dyDescent="0.3">
      <c r="A2592">
        <v>126.19684156269517</v>
      </c>
      <c r="B2592">
        <v>126.19684156269517</v>
      </c>
    </row>
    <row r="2593" spans="1:2" x14ac:dyDescent="0.3">
      <c r="A2593">
        <v>95.571586679735631</v>
      </c>
      <c r="B2593">
        <v>95.571586679735631</v>
      </c>
    </row>
    <row r="2594" spans="1:2" x14ac:dyDescent="0.3">
      <c r="A2594">
        <v>82.87408258176572</v>
      </c>
      <c r="B2594">
        <v>82.87408258176572</v>
      </c>
    </row>
    <row r="2595" spans="1:2" x14ac:dyDescent="0.3">
      <c r="A2595">
        <v>77.704978815715734</v>
      </c>
      <c r="B2595">
        <v>77.704978815715734</v>
      </c>
    </row>
    <row r="2596" spans="1:2" x14ac:dyDescent="0.3">
      <c r="A2596">
        <v>112.03828689923006</v>
      </c>
      <c r="B2596">
        <v>112.03828689923006</v>
      </c>
    </row>
    <row r="2597" spans="1:2" x14ac:dyDescent="0.3">
      <c r="A2597">
        <v>119.99047166661974</v>
      </c>
      <c r="B2597">
        <v>119.99047166661974</v>
      </c>
    </row>
    <row r="2598" spans="1:2" x14ac:dyDescent="0.3">
      <c r="A2598">
        <v>108.83998565447007</v>
      </c>
      <c r="B2598">
        <v>108.83998565447007</v>
      </c>
    </row>
    <row r="2599" spans="1:2" x14ac:dyDescent="0.3">
      <c r="A2599">
        <v>116.6248001461244</v>
      </c>
      <c r="B2599">
        <v>116.6248001461244</v>
      </c>
    </row>
    <row r="2600" spans="1:2" x14ac:dyDescent="0.3">
      <c r="A2600">
        <v>118.7010734728846</v>
      </c>
      <c r="B2600">
        <v>118.7010734728846</v>
      </c>
    </row>
    <row r="2601" spans="1:2" x14ac:dyDescent="0.3">
      <c r="A2601">
        <v>94.170048527732263</v>
      </c>
      <c r="B2601">
        <v>94.170048527732263</v>
      </c>
    </row>
    <row r="2602" spans="1:2" x14ac:dyDescent="0.3">
      <c r="A2602">
        <v>80.85874273086938</v>
      </c>
      <c r="B2602">
        <v>80.85874273086938</v>
      </c>
    </row>
    <row r="2603" spans="1:2" x14ac:dyDescent="0.3">
      <c r="A2603">
        <v>74.075055006940389</v>
      </c>
      <c r="B2603">
        <v>74.075055006940389</v>
      </c>
    </row>
    <row r="2604" spans="1:2" x14ac:dyDescent="0.3">
      <c r="A2604">
        <v>98.449636420778063</v>
      </c>
      <c r="B2604">
        <v>98.449636420778063</v>
      </c>
    </row>
    <row r="2605" spans="1:2" x14ac:dyDescent="0.3">
      <c r="A2605">
        <v>100.76638292545991</v>
      </c>
      <c r="B2605">
        <v>100.76638292545991</v>
      </c>
    </row>
    <row r="2606" spans="1:2" x14ac:dyDescent="0.3">
      <c r="A2606">
        <v>95.387235818106035</v>
      </c>
      <c r="B2606">
        <v>95.387235818106035</v>
      </c>
    </row>
    <row r="2607" spans="1:2" x14ac:dyDescent="0.3">
      <c r="A2607">
        <v>116.89585086239445</v>
      </c>
      <c r="B2607">
        <v>116.89585086239445</v>
      </c>
    </row>
    <row r="2608" spans="1:2" x14ac:dyDescent="0.3">
      <c r="A2608">
        <v>104.73252999497919</v>
      </c>
      <c r="B2608">
        <v>104.73252999497919</v>
      </c>
    </row>
    <row r="2609" spans="1:2" x14ac:dyDescent="0.3">
      <c r="A2609">
        <v>88.102557137440456</v>
      </c>
      <c r="B2609">
        <v>88.102557137440456</v>
      </c>
    </row>
    <row r="2610" spans="1:2" x14ac:dyDescent="0.3">
      <c r="A2610">
        <v>76.166875508547776</v>
      </c>
      <c r="B2610">
        <v>76.166875508547776</v>
      </c>
    </row>
    <row r="2611" spans="1:2" x14ac:dyDescent="0.3">
      <c r="A2611">
        <v>64.760301418864458</v>
      </c>
      <c r="B2611">
        <v>64.760301418864458</v>
      </c>
    </row>
    <row r="2612" spans="1:2" x14ac:dyDescent="0.3">
      <c r="A2612">
        <v>83.285217536170066</v>
      </c>
      <c r="B2612">
        <v>83.285217536170066</v>
      </c>
    </row>
    <row r="2613" spans="1:2" x14ac:dyDescent="0.3">
      <c r="A2613">
        <v>83.426723029624426</v>
      </c>
      <c r="B2613">
        <v>83.426723029624426</v>
      </c>
    </row>
    <row r="2614" spans="1:2" x14ac:dyDescent="0.3">
      <c r="A2614">
        <v>82.455386186316332</v>
      </c>
      <c r="B2614">
        <v>82.455386186316332</v>
      </c>
    </row>
    <row r="2615" spans="1:2" x14ac:dyDescent="0.3">
      <c r="A2615">
        <v>88.392169648856438</v>
      </c>
      <c r="B2615">
        <v>88.392169648856438</v>
      </c>
    </row>
    <row r="2616" spans="1:2" x14ac:dyDescent="0.3">
      <c r="A2616">
        <v>95.643711431793662</v>
      </c>
      <c r="B2616">
        <v>95.643711431793662</v>
      </c>
    </row>
    <row r="2617" spans="1:2" x14ac:dyDescent="0.3">
      <c r="A2617">
        <v>86.46601520935225</v>
      </c>
      <c r="B2617">
        <v>86.46601520935225</v>
      </c>
    </row>
    <row r="2618" spans="1:2" x14ac:dyDescent="0.3">
      <c r="A2618">
        <v>69.294629936752102</v>
      </c>
      <c r="B2618">
        <v>69.294629936752102</v>
      </c>
    </row>
    <row r="2619" spans="1:2" x14ac:dyDescent="0.3">
      <c r="A2619">
        <v>56.632963526809554</v>
      </c>
      <c r="B2619">
        <v>56.632963526809554</v>
      </c>
    </row>
    <row r="2620" spans="1:2" x14ac:dyDescent="0.3">
      <c r="A2620">
        <v>72.039209119894494</v>
      </c>
      <c r="B2620">
        <v>72.039209119894494</v>
      </c>
    </row>
    <row r="2621" spans="1:2" x14ac:dyDescent="0.3">
      <c r="A2621">
        <v>82.159325929987162</v>
      </c>
      <c r="B2621">
        <v>82.159325929987162</v>
      </c>
    </row>
    <row r="2622" spans="1:2" x14ac:dyDescent="0.3">
      <c r="A2622">
        <v>82.663823813966459</v>
      </c>
      <c r="B2622">
        <v>82.663823813966459</v>
      </c>
    </row>
    <row r="2623" spans="1:2" x14ac:dyDescent="0.3">
      <c r="A2623">
        <v>85.627004452598683</v>
      </c>
      <c r="B2623">
        <v>85.627004452598683</v>
      </c>
    </row>
    <row r="2624" spans="1:2" x14ac:dyDescent="0.3">
      <c r="A2624">
        <v>94.45799994940478</v>
      </c>
      <c r="B2624">
        <v>94.45799994940478</v>
      </c>
    </row>
    <row r="2625" spans="1:2" x14ac:dyDescent="0.3">
      <c r="A2625">
        <v>80.067505428379789</v>
      </c>
      <c r="B2625">
        <v>80.067505428379789</v>
      </c>
    </row>
    <row r="2626" spans="1:2" x14ac:dyDescent="0.3">
      <c r="A2626">
        <v>67.992939215839982</v>
      </c>
      <c r="B2626">
        <v>67.992939215839982</v>
      </c>
    </row>
    <row r="2627" spans="1:2" x14ac:dyDescent="0.3">
      <c r="A2627">
        <v>66.829708592869821</v>
      </c>
      <c r="B2627">
        <v>66.829708592869821</v>
      </c>
    </row>
    <row r="2628" spans="1:2" x14ac:dyDescent="0.3">
      <c r="A2628">
        <v>103.84473058780817</v>
      </c>
      <c r="B2628">
        <v>103.84473058780817</v>
      </c>
    </row>
    <row r="2629" spans="1:2" x14ac:dyDescent="0.3">
      <c r="A2629">
        <v>106.81901635133124</v>
      </c>
      <c r="B2629">
        <v>106.81901635133124</v>
      </c>
    </row>
    <row r="2630" spans="1:2" x14ac:dyDescent="0.3">
      <c r="A2630">
        <v>101.40895327475319</v>
      </c>
      <c r="B2630">
        <v>101.40895327475319</v>
      </c>
    </row>
    <row r="2631" spans="1:2" x14ac:dyDescent="0.3">
      <c r="A2631">
        <v>111.40995939598091</v>
      </c>
      <c r="B2631">
        <v>111.40995939598091</v>
      </c>
    </row>
    <row r="2632" spans="1:2" x14ac:dyDescent="0.3">
      <c r="A2632">
        <v>105.43005368481695</v>
      </c>
      <c r="B2632">
        <v>105.43005368481695</v>
      </c>
    </row>
    <row r="2633" spans="1:2" x14ac:dyDescent="0.3">
      <c r="A2633">
        <v>87.161237897246039</v>
      </c>
      <c r="B2633">
        <v>87.161237897246039</v>
      </c>
    </row>
    <row r="2634" spans="1:2" x14ac:dyDescent="0.3">
      <c r="A2634">
        <v>47.619714787575056</v>
      </c>
      <c r="B2634">
        <v>47.619714787575056</v>
      </c>
    </row>
    <row r="2635" spans="1:2" x14ac:dyDescent="0.3">
      <c r="A2635">
        <v>45.826812141730272</v>
      </c>
      <c r="B2635">
        <v>45.826812141730272</v>
      </c>
    </row>
    <row r="2636" spans="1:2" x14ac:dyDescent="0.3">
      <c r="A2636">
        <v>64.56991553759903</v>
      </c>
      <c r="B2636">
        <v>64.56991553759903</v>
      </c>
    </row>
    <row r="2637" spans="1:2" x14ac:dyDescent="0.3">
      <c r="A2637">
        <v>66.740271842286674</v>
      </c>
      <c r="B2637">
        <v>66.740271842286674</v>
      </c>
    </row>
    <row r="2638" spans="1:2" x14ac:dyDescent="0.3">
      <c r="A2638">
        <v>64.72850631996063</v>
      </c>
      <c r="B2638">
        <v>64.72850631996063</v>
      </c>
    </row>
    <row r="2639" spans="1:2" x14ac:dyDescent="0.3">
      <c r="A2639">
        <v>80.528776669970668</v>
      </c>
      <c r="B2639">
        <v>80.528776669970668</v>
      </c>
    </row>
    <row r="2640" spans="1:2" x14ac:dyDescent="0.3">
      <c r="A2640">
        <v>68.709612501560116</v>
      </c>
      <c r="B2640">
        <v>68.709612501560116</v>
      </c>
    </row>
    <row r="2641" spans="1:2" x14ac:dyDescent="0.3">
      <c r="A2641">
        <v>57.87061393898982</v>
      </c>
      <c r="B2641">
        <v>57.87061393898982</v>
      </c>
    </row>
    <row r="2642" spans="1:2" x14ac:dyDescent="0.3">
      <c r="A2642">
        <v>42.619187311651885</v>
      </c>
      <c r="B2642">
        <v>42.619187311651885</v>
      </c>
    </row>
    <row r="2643" spans="1:2" x14ac:dyDescent="0.3">
      <c r="A2643">
        <v>39.484201003881218</v>
      </c>
      <c r="B2643">
        <v>39.484201003881218</v>
      </c>
    </row>
    <row r="2644" spans="1:2" x14ac:dyDescent="0.3">
      <c r="A2644">
        <v>61.535396161689654</v>
      </c>
      <c r="B2644">
        <v>61.535396161689654</v>
      </c>
    </row>
    <row r="2645" spans="1:2" x14ac:dyDescent="0.3">
      <c r="A2645">
        <v>60.839699086545906</v>
      </c>
      <c r="B2645">
        <v>60.839699086545906</v>
      </c>
    </row>
    <row r="2646" spans="1:2" x14ac:dyDescent="0.3">
      <c r="A2646">
        <v>58.711922809737231</v>
      </c>
      <c r="B2646">
        <v>58.711922809737231</v>
      </c>
    </row>
    <row r="2647" spans="1:2" x14ac:dyDescent="0.3">
      <c r="A2647">
        <v>69.216031420743874</v>
      </c>
      <c r="B2647">
        <v>69.216031420743874</v>
      </c>
    </row>
    <row r="2648" spans="1:2" x14ac:dyDescent="0.3">
      <c r="A2648">
        <v>62.624417368550155</v>
      </c>
      <c r="B2648">
        <v>62.624417368550155</v>
      </c>
    </row>
    <row r="2649" spans="1:2" x14ac:dyDescent="0.3">
      <c r="A2649">
        <v>52.540963163135096</v>
      </c>
      <c r="B2649">
        <v>52.540963163135096</v>
      </c>
    </row>
    <row r="2650" spans="1:2" x14ac:dyDescent="0.3">
      <c r="A2650">
        <v>44.033942077520805</v>
      </c>
      <c r="B2650">
        <v>44.033942077520805</v>
      </c>
    </row>
    <row r="2651" spans="1:2" x14ac:dyDescent="0.3">
      <c r="A2651">
        <v>40.656454589234279</v>
      </c>
      <c r="B2651">
        <v>40.656454589234279</v>
      </c>
    </row>
    <row r="2652" spans="1:2" x14ac:dyDescent="0.3">
      <c r="A2652">
        <v>68.578923750143815</v>
      </c>
      <c r="B2652">
        <v>68.578923750143815</v>
      </c>
    </row>
    <row r="2653" spans="1:2" x14ac:dyDescent="0.3">
      <c r="A2653">
        <v>67.619178192841218</v>
      </c>
      <c r="B2653">
        <v>67.619178192841218</v>
      </c>
    </row>
    <row r="2654" spans="1:2" x14ac:dyDescent="0.3">
      <c r="A2654">
        <v>65.716023224281784</v>
      </c>
      <c r="B2654">
        <v>65.716023224281784</v>
      </c>
    </row>
    <row r="2655" spans="1:2" x14ac:dyDescent="0.3">
      <c r="A2655">
        <v>83.138467736240813</v>
      </c>
      <c r="B2655">
        <v>83.138467736240813</v>
      </c>
    </row>
    <row r="2656" spans="1:2" x14ac:dyDescent="0.3">
      <c r="A2656">
        <v>76.893995700471891</v>
      </c>
      <c r="B2656">
        <v>76.893995700471891</v>
      </c>
    </row>
    <row r="2657" spans="1:2" x14ac:dyDescent="0.3">
      <c r="A2657">
        <v>58.195489832610491</v>
      </c>
      <c r="B2657">
        <v>58.195489832610491</v>
      </c>
    </row>
    <row r="2658" spans="1:2" x14ac:dyDescent="0.3">
      <c r="A2658">
        <v>44.757034828067006</v>
      </c>
      <c r="B2658">
        <v>44.757034828067006</v>
      </c>
    </row>
    <row r="2659" spans="1:2" x14ac:dyDescent="0.3">
      <c r="A2659">
        <v>41.671207834635197</v>
      </c>
      <c r="B2659">
        <v>41.671207834635197</v>
      </c>
    </row>
    <row r="2660" spans="1:2" x14ac:dyDescent="0.3">
      <c r="A2660">
        <v>63.363625639223891</v>
      </c>
      <c r="B2660">
        <v>63.363625639223891</v>
      </c>
    </row>
    <row r="2661" spans="1:2" x14ac:dyDescent="0.3">
      <c r="A2661">
        <v>64.780781796701461</v>
      </c>
      <c r="B2661">
        <v>64.780781796701461</v>
      </c>
    </row>
    <row r="2662" spans="1:2" x14ac:dyDescent="0.3">
      <c r="A2662">
        <v>62.138418557468292</v>
      </c>
      <c r="B2662">
        <v>62.138418557468292</v>
      </c>
    </row>
    <row r="2663" spans="1:2" x14ac:dyDescent="0.3">
      <c r="A2663">
        <v>73.945330720581936</v>
      </c>
      <c r="B2663">
        <v>73.945330720581936</v>
      </c>
    </row>
    <row r="2664" spans="1:2" x14ac:dyDescent="0.3">
      <c r="A2664">
        <v>69.627284446090812</v>
      </c>
      <c r="B2664">
        <v>69.627284446090812</v>
      </c>
    </row>
    <row r="2665" spans="1:2" x14ac:dyDescent="0.3">
      <c r="A2665">
        <v>58.462797371765731</v>
      </c>
      <c r="B2665">
        <v>58.462797371765731</v>
      </c>
    </row>
    <row r="2666" spans="1:2" x14ac:dyDescent="0.3">
      <c r="A2666">
        <v>48.134301749999565</v>
      </c>
      <c r="B2666">
        <v>48.134301749999565</v>
      </c>
    </row>
    <row r="2667" spans="1:2" x14ac:dyDescent="0.3">
      <c r="A2667">
        <v>43.619813946221932</v>
      </c>
      <c r="B2667">
        <v>43.619813946221932</v>
      </c>
    </row>
    <row r="2668" spans="1:2" x14ac:dyDescent="0.3">
      <c r="A2668">
        <v>63.437138087954914</v>
      </c>
      <c r="B2668">
        <v>63.437138087954914</v>
      </c>
    </row>
    <row r="2669" spans="1:2" x14ac:dyDescent="0.3">
      <c r="A2669">
        <v>60.631413864778182</v>
      </c>
      <c r="B2669">
        <v>60.631413864778182</v>
      </c>
    </row>
    <row r="2670" spans="1:2" x14ac:dyDescent="0.3">
      <c r="A2670">
        <v>54.795344229303936</v>
      </c>
      <c r="B2670">
        <v>54.795344229303936</v>
      </c>
    </row>
    <row r="2671" spans="1:2" x14ac:dyDescent="0.3">
      <c r="A2671">
        <v>62.996063514697212</v>
      </c>
      <c r="B2671">
        <v>62.996063514697212</v>
      </c>
    </row>
    <row r="2672" spans="1:2" x14ac:dyDescent="0.3">
      <c r="A2672">
        <v>64.192682445110165</v>
      </c>
      <c r="B2672">
        <v>64.192682445110165</v>
      </c>
    </row>
    <row r="2673" spans="1:2" x14ac:dyDescent="0.3">
      <c r="A2673">
        <v>55.771425813523805</v>
      </c>
      <c r="B2673">
        <v>55.771425813523805</v>
      </c>
    </row>
    <row r="2674" spans="1:2" x14ac:dyDescent="0.3">
      <c r="A2674">
        <v>52.271417617061708</v>
      </c>
      <c r="B2674">
        <v>52.271417617061708</v>
      </c>
    </row>
    <row r="2675" spans="1:2" x14ac:dyDescent="0.3">
      <c r="A2675">
        <v>45.173384705248473</v>
      </c>
      <c r="B2675">
        <v>45.173384705248473</v>
      </c>
    </row>
    <row r="2676" spans="1:2" x14ac:dyDescent="0.3">
      <c r="A2676">
        <v>53.594641277270604</v>
      </c>
      <c r="B2676">
        <v>53.594641277270604</v>
      </c>
    </row>
    <row r="2677" spans="1:2" x14ac:dyDescent="0.3">
      <c r="A2677">
        <v>57.535723987426167</v>
      </c>
      <c r="B2677">
        <v>57.535723987426167</v>
      </c>
    </row>
    <row r="2678" spans="1:2" x14ac:dyDescent="0.3">
      <c r="A2678">
        <v>57.074543805215633</v>
      </c>
      <c r="B2678">
        <v>57.074543805215633</v>
      </c>
    </row>
    <row r="2679" spans="1:2" x14ac:dyDescent="0.3">
      <c r="A2679">
        <v>58.491802115352421</v>
      </c>
      <c r="B2679">
        <v>58.491802115352421</v>
      </c>
    </row>
    <row r="2680" spans="1:2" x14ac:dyDescent="0.3">
      <c r="A2680">
        <v>63.273777104011351</v>
      </c>
      <c r="B2680">
        <v>63.273777104011351</v>
      </c>
    </row>
    <row r="2681" spans="1:2" x14ac:dyDescent="0.3">
      <c r="A2681">
        <v>56.8986163168261</v>
      </c>
      <c r="B2681">
        <v>56.8986163168261</v>
      </c>
    </row>
    <row r="2682" spans="1:2" x14ac:dyDescent="0.3">
      <c r="A2682">
        <v>47.096277771444498</v>
      </c>
      <c r="B2682">
        <v>47.096277771444498</v>
      </c>
    </row>
    <row r="2683" spans="1:2" x14ac:dyDescent="0.3">
      <c r="A2683">
        <v>44.519197586541843</v>
      </c>
      <c r="B2683">
        <v>44.519197586541843</v>
      </c>
    </row>
    <row r="2684" spans="1:2" x14ac:dyDescent="0.3">
      <c r="A2684">
        <v>67.798425970258464</v>
      </c>
      <c r="B2684">
        <v>67.798425970258464</v>
      </c>
    </row>
    <row r="2685" spans="1:2" x14ac:dyDescent="0.3">
      <c r="A2685">
        <v>71.882576189814586</v>
      </c>
      <c r="B2685">
        <v>71.882576189814586</v>
      </c>
    </row>
    <row r="2686" spans="1:2" x14ac:dyDescent="0.3">
      <c r="A2686">
        <v>65.180052285340594</v>
      </c>
      <c r="B2686">
        <v>65.180052285340594</v>
      </c>
    </row>
    <row r="2687" spans="1:2" x14ac:dyDescent="0.3">
      <c r="A2687">
        <v>77.122701030341503</v>
      </c>
      <c r="B2687">
        <v>77.122701030341503</v>
      </c>
    </row>
    <row r="2688" spans="1:2" x14ac:dyDescent="0.3">
      <c r="A2688">
        <v>75.167593184925948</v>
      </c>
      <c r="B2688">
        <v>75.167593184925948</v>
      </c>
    </row>
    <row r="2689" spans="1:2" x14ac:dyDescent="0.3">
      <c r="A2689">
        <v>61.193122330009764</v>
      </c>
      <c r="B2689">
        <v>61.193122330009764</v>
      </c>
    </row>
    <row r="2690" spans="1:2" x14ac:dyDescent="0.3">
      <c r="A2690">
        <v>125.47295286615763</v>
      </c>
      <c r="B2690">
        <v>125.47295286615763</v>
      </c>
    </row>
    <row r="2691" spans="1:2" x14ac:dyDescent="0.3">
      <c r="A2691">
        <v>119.85982649053118</v>
      </c>
      <c r="B2691">
        <v>119.85982649053118</v>
      </c>
    </row>
    <row r="2692" spans="1:2" x14ac:dyDescent="0.3">
      <c r="A2692">
        <v>192.51378183340344</v>
      </c>
      <c r="B2692">
        <v>192.51378183340344</v>
      </c>
    </row>
    <row r="2693" spans="1:2" x14ac:dyDescent="0.3">
      <c r="A2693">
        <v>186.92388618825001</v>
      </c>
      <c r="B2693">
        <v>186.92388618825001</v>
      </c>
    </row>
    <row r="2694" spans="1:2" x14ac:dyDescent="0.3">
      <c r="A2694">
        <v>164.35479785140902</v>
      </c>
      <c r="B2694">
        <v>164.35479785140902</v>
      </c>
    </row>
    <row r="2695" spans="1:2" x14ac:dyDescent="0.3">
      <c r="A2695">
        <v>183.8350233467423</v>
      </c>
      <c r="B2695">
        <v>183.8350233467423</v>
      </c>
    </row>
    <row r="2696" spans="1:2" x14ac:dyDescent="0.3">
      <c r="A2696">
        <v>174.45319788814112</v>
      </c>
      <c r="B2696">
        <v>174.45319788814112</v>
      </c>
    </row>
    <row r="2697" spans="1:2" x14ac:dyDescent="0.3">
      <c r="A2697">
        <v>147.3037280555468</v>
      </c>
      <c r="B2697">
        <v>147.3037280555468</v>
      </c>
    </row>
    <row r="2698" spans="1:2" x14ac:dyDescent="0.3">
      <c r="A2698">
        <v>134.2988199610397</v>
      </c>
      <c r="B2698">
        <v>134.2988199610397</v>
      </c>
    </row>
    <row r="2699" spans="1:2" x14ac:dyDescent="0.3">
      <c r="A2699">
        <v>124.79916312509853</v>
      </c>
      <c r="B2699">
        <v>124.79916312509853</v>
      </c>
    </row>
    <row r="2700" spans="1:2" x14ac:dyDescent="0.3">
      <c r="A2700">
        <v>188.51834371048241</v>
      </c>
      <c r="B2700">
        <v>188.51834371048241</v>
      </c>
    </row>
    <row r="2701" spans="1:2" x14ac:dyDescent="0.3">
      <c r="A2701">
        <v>192.77049055581193</v>
      </c>
      <c r="B2701">
        <v>192.77049055581193</v>
      </c>
    </row>
    <row r="2702" spans="1:2" x14ac:dyDescent="0.3">
      <c r="A2702">
        <v>162.85197600518086</v>
      </c>
      <c r="B2702">
        <v>162.85197600518086</v>
      </c>
    </row>
    <row r="2703" spans="1:2" x14ac:dyDescent="0.3">
      <c r="A2703">
        <v>191.28969019997967</v>
      </c>
      <c r="B2703">
        <v>191.28969019997967</v>
      </c>
    </row>
    <row r="2704" spans="1:2" x14ac:dyDescent="0.3">
      <c r="A2704">
        <v>194.16761332844376</v>
      </c>
      <c r="B2704">
        <v>194.16761332844376</v>
      </c>
    </row>
    <row r="2705" spans="1:2" x14ac:dyDescent="0.3">
      <c r="A2705">
        <v>150.69166502529103</v>
      </c>
      <c r="B2705">
        <v>150.69166502529103</v>
      </c>
    </row>
    <row r="2706" spans="1:2" x14ac:dyDescent="0.3">
      <c r="A2706">
        <v>134.8745371966107</v>
      </c>
      <c r="B2706">
        <v>134.8745371966107</v>
      </c>
    </row>
    <row r="2707" spans="1:2" x14ac:dyDescent="0.3">
      <c r="A2707">
        <v>120.02562109068442</v>
      </c>
      <c r="B2707">
        <v>120.02562109068442</v>
      </c>
    </row>
    <row r="2708" spans="1:2" x14ac:dyDescent="0.3">
      <c r="A2708">
        <v>176.05983646774882</v>
      </c>
      <c r="B2708">
        <v>176.05983646774882</v>
      </c>
    </row>
    <row r="2709" spans="1:2" x14ac:dyDescent="0.3">
      <c r="A2709">
        <v>177.12727158172123</v>
      </c>
      <c r="B2709">
        <v>177.12727158172123</v>
      </c>
    </row>
    <row r="2710" spans="1:2" x14ac:dyDescent="0.3">
      <c r="A2710">
        <v>170.30043029564018</v>
      </c>
      <c r="B2710">
        <v>170.30043029564018</v>
      </c>
    </row>
    <row r="2711" spans="1:2" x14ac:dyDescent="0.3">
      <c r="A2711">
        <v>186.12637458106443</v>
      </c>
      <c r="B2711">
        <v>186.12637458106443</v>
      </c>
    </row>
    <row r="2712" spans="1:2" x14ac:dyDescent="0.3">
      <c r="A2712">
        <v>200.09178037370262</v>
      </c>
      <c r="B2712">
        <v>200.09178037370262</v>
      </c>
    </row>
    <row r="2713" spans="1:2" x14ac:dyDescent="0.3">
      <c r="A2713">
        <v>150.93170660615274</v>
      </c>
      <c r="B2713">
        <v>150.93170660615274</v>
      </c>
    </row>
    <row r="2714" spans="1:2" x14ac:dyDescent="0.3">
      <c r="A2714">
        <v>130.89716101913635</v>
      </c>
      <c r="B2714">
        <v>130.89716101913635</v>
      </c>
    </row>
    <row r="2715" spans="1:2" x14ac:dyDescent="0.3">
      <c r="A2715">
        <v>125.13604816989617</v>
      </c>
      <c r="B2715">
        <v>125.13604816989617</v>
      </c>
    </row>
    <row r="2716" spans="1:2" x14ac:dyDescent="0.3">
      <c r="A2716">
        <v>159.79963683434642</v>
      </c>
      <c r="B2716">
        <v>159.79963683434642</v>
      </c>
    </row>
    <row r="2717" spans="1:2" x14ac:dyDescent="0.3">
      <c r="A2717">
        <v>159.66934162856734</v>
      </c>
      <c r="B2717">
        <v>159.66934162856734</v>
      </c>
    </row>
    <row r="2718" spans="1:2" x14ac:dyDescent="0.3">
      <c r="A2718">
        <v>149.85398237573702</v>
      </c>
      <c r="B2718">
        <v>149.85398237573702</v>
      </c>
    </row>
    <row r="2719" spans="1:2" x14ac:dyDescent="0.3">
      <c r="A2719">
        <v>171.20742500829726</v>
      </c>
      <c r="B2719">
        <v>171.20742500829726</v>
      </c>
    </row>
    <row r="2720" spans="1:2" x14ac:dyDescent="0.3">
      <c r="A2720">
        <v>160.44052117425963</v>
      </c>
      <c r="B2720">
        <v>160.44052117425963</v>
      </c>
    </row>
    <row r="2721" spans="1:2" x14ac:dyDescent="0.3">
      <c r="A2721">
        <v>142.02755512981352</v>
      </c>
      <c r="B2721">
        <v>142.02755512981352</v>
      </c>
    </row>
    <row r="2722" spans="1:2" x14ac:dyDescent="0.3">
      <c r="A2722">
        <v>134.64481398437138</v>
      </c>
      <c r="B2722">
        <v>134.64481398437138</v>
      </c>
    </row>
    <row r="2723" spans="1:2" x14ac:dyDescent="0.3">
      <c r="A2723">
        <v>127.38885703317065</v>
      </c>
      <c r="B2723">
        <v>127.38885703317065</v>
      </c>
    </row>
    <row r="2724" spans="1:2" x14ac:dyDescent="0.3">
      <c r="A2724">
        <v>146.08464934553911</v>
      </c>
      <c r="B2724">
        <v>146.08464934553911</v>
      </c>
    </row>
    <row r="2725" spans="1:2" x14ac:dyDescent="0.3">
      <c r="A2725">
        <v>146.59178612250483</v>
      </c>
      <c r="B2725">
        <v>146.59178612250483</v>
      </c>
    </row>
    <row r="2726" spans="1:2" x14ac:dyDescent="0.3">
      <c r="A2726">
        <v>141.23759208492547</v>
      </c>
      <c r="B2726">
        <v>141.23759208492547</v>
      </c>
    </row>
    <row r="2727" spans="1:2" x14ac:dyDescent="0.3">
      <c r="A2727">
        <v>146.03588611313256</v>
      </c>
      <c r="B2727">
        <v>146.03588611313256</v>
      </c>
    </row>
    <row r="2728" spans="1:2" x14ac:dyDescent="0.3">
      <c r="A2728">
        <v>148.68860166573012</v>
      </c>
      <c r="B2728">
        <v>148.68860166573012</v>
      </c>
    </row>
    <row r="2729" spans="1:2" x14ac:dyDescent="0.3">
      <c r="A2729">
        <v>139.26756073594163</v>
      </c>
      <c r="B2729">
        <v>139.26756073594163</v>
      </c>
    </row>
    <row r="2730" spans="1:2" x14ac:dyDescent="0.3">
      <c r="A2730">
        <v>120.21092119381598</v>
      </c>
      <c r="B2730">
        <v>120.21092119381598</v>
      </c>
    </row>
    <row r="2731" spans="1:2" x14ac:dyDescent="0.3">
      <c r="A2731">
        <v>111.96994856812333</v>
      </c>
      <c r="B2731">
        <v>111.96994856812333</v>
      </c>
    </row>
    <row r="2732" spans="1:2" x14ac:dyDescent="0.3">
      <c r="A2732">
        <v>118.33841615963406</v>
      </c>
      <c r="B2732">
        <v>118.33841615963406</v>
      </c>
    </row>
    <row r="2733" spans="1:2" x14ac:dyDescent="0.3">
      <c r="A2733">
        <v>131.65746625479386</v>
      </c>
      <c r="B2733">
        <v>131.65746625479386</v>
      </c>
    </row>
    <row r="2734" spans="1:2" x14ac:dyDescent="0.3">
      <c r="A2734">
        <v>131.51421968425876</v>
      </c>
      <c r="B2734">
        <v>131.51421968425876</v>
      </c>
    </row>
    <row r="2735" spans="1:2" x14ac:dyDescent="0.3">
      <c r="A2735">
        <v>142.35914448013122</v>
      </c>
      <c r="B2735">
        <v>142.35914448013122</v>
      </c>
    </row>
    <row r="2736" spans="1:2" x14ac:dyDescent="0.3">
      <c r="A2736">
        <v>147.45977012922771</v>
      </c>
      <c r="B2736">
        <v>147.45977012922771</v>
      </c>
    </row>
    <row r="2737" spans="1:2" x14ac:dyDescent="0.3">
      <c r="A2737">
        <v>130.86079336008453</v>
      </c>
      <c r="B2737">
        <v>130.86079336008453</v>
      </c>
    </row>
    <row r="2738" spans="1:2" x14ac:dyDescent="0.3">
      <c r="A2738">
        <v>106.36218614206113</v>
      </c>
      <c r="B2738">
        <v>106.36218614206113</v>
      </c>
    </row>
    <row r="2739" spans="1:2" x14ac:dyDescent="0.3">
      <c r="A2739">
        <v>94.38077743872438</v>
      </c>
      <c r="B2739">
        <v>94.38077743872438</v>
      </c>
    </row>
    <row r="2740" spans="1:2" x14ac:dyDescent="0.3">
      <c r="A2740">
        <v>147.90771819718594</v>
      </c>
      <c r="B2740">
        <v>147.90771819718594</v>
      </c>
    </row>
    <row r="2741" spans="1:2" x14ac:dyDescent="0.3">
      <c r="A2741">
        <v>149.25914021553729</v>
      </c>
      <c r="B2741">
        <v>149.25914021553729</v>
      </c>
    </row>
    <row r="2742" spans="1:2" x14ac:dyDescent="0.3">
      <c r="A2742">
        <v>144.76875612375215</v>
      </c>
      <c r="B2742">
        <v>144.76875612375215</v>
      </c>
    </row>
    <row r="2743" spans="1:2" x14ac:dyDescent="0.3">
      <c r="A2743">
        <v>157.32943207710295</v>
      </c>
      <c r="B2743">
        <v>157.32943207710295</v>
      </c>
    </row>
    <row r="2744" spans="1:2" x14ac:dyDescent="0.3">
      <c r="A2744">
        <v>151.09402934768491</v>
      </c>
      <c r="B2744">
        <v>151.09402934768491</v>
      </c>
    </row>
    <row r="2745" spans="1:2" x14ac:dyDescent="0.3">
      <c r="A2745">
        <v>136.53911609223223</v>
      </c>
      <c r="B2745">
        <v>136.53911609223223</v>
      </c>
    </row>
    <row r="2746" spans="1:2" x14ac:dyDescent="0.3">
      <c r="A2746">
        <v>79.404000240160343</v>
      </c>
      <c r="B2746">
        <v>79.404000240160343</v>
      </c>
    </row>
    <row r="2747" spans="1:2" x14ac:dyDescent="0.3">
      <c r="A2747">
        <v>73.869177040389587</v>
      </c>
      <c r="B2747">
        <v>73.869177040389587</v>
      </c>
    </row>
    <row r="2748" spans="1:2" x14ac:dyDescent="0.3">
      <c r="A2748">
        <v>104.46933926640401</v>
      </c>
      <c r="B2748">
        <v>104.46933926640401</v>
      </c>
    </row>
    <row r="2749" spans="1:2" x14ac:dyDescent="0.3">
      <c r="A2749">
        <v>103.83754616564842</v>
      </c>
      <c r="B2749">
        <v>103.83754616564842</v>
      </c>
    </row>
    <row r="2750" spans="1:2" x14ac:dyDescent="0.3">
      <c r="A2750">
        <v>94.840827287812516</v>
      </c>
      <c r="B2750">
        <v>94.840827287812516</v>
      </c>
    </row>
    <row r="2751" spans="1:2" x14ac:dyDescent="0.3">
      <c r="A2751">
        <v>106.95799844097465</v>
      </c>
      <c r="B2751">
        <v>106.95799844097465</v>
      </c>
    </row>
    <row r="2752" spans="1:2" x14ac:dyDescent="0.3">
      <c r="A2752">
        <v>104.38205777644292</v>
      </c>
      <c r="B2752">
        <v>104.38205777644292</v>
      </c>
    </row>
    <row r="2753" spans="1:2" x14ac:dyDescent="0.3">
      <c r="A2753">
        <v>86.322007884242112</v>
      </c>
      <c r="B2753">
        <v>86.322007884242112</v>
      </c>
    </row>
    <row r="2754" spans="1:2" x14ac:dyDescent="0.3">
      <c r="A2754">
        <v>74.842100370426678</v>
      </c>
      <c r="B2754">
        <v>74.842100370426678</v>
      </c>
    </row>
    <row r="2755" spans="1:2" x14ac:dyDescent="0.3">
      <c r="A2755">
        <v>71.07656175234159</v>
      </c>
      <c r="B2755">
        <v>71.07656175234159</v>
      </c>
    </row>
    <row r="2756" spans="1:2" x14ac:dyDescent="0.3">
      <c r="A2756">
        <v>109.77442135529478</v>
      </c>
      <c r="B2756">
        <v>109.77442135529478</v>
      </c>
    </row>
    <row r="2757" spans="1:2" x14ac:dyDescent="0.3">
      <c r="A2757">
        <v>112.75499937267099</v>
      </c>
      <c r="B2757">
        <v>112.75499937267099</v>
      </c>
    </row>
    <row r="2758" spans="1:2" x14ac:dyDescent="0.3">
      <c r="A2758">
        <v>108.0605280141299</v>
      </c>
      <c r="B2758">
        <v>108.0605280141299</v>
      </c>
    </row>
    <row r="2759" spans="1:2" x14ac:dyDescent="0.3">
      <c r="A2759">
        <v>125.63500250798305</v>
      </c>
      <c r="B2759">
        <v>125.63500250798305</v>
      </c>
    </row>
    <row r="2760" spans="1:2" x14ac:dyDescent="0.3">
      <c r="A2760">
        <v>121.25060414225266</v>
      </c>
      <c r="B2760">
        <v>121.25060414225266</v>
      </c>
    </row>
    <row r="2761" spans="1:2" x14ac:dyDescent="0.3">
      <c r="A2761">
        <v>97.869367180579317</v>
      </c>
      <c r="B2761">
        <v>97.869367180579317</v>
      </c>
    </row>
    <row r="2762" spans="1:2" x14ac:dyDescent="0.3">
      <c r="A2762">
        <v>89.360435909120412</v>
      </c>
      <c r="B2762">
        <v>89.360435909120412</v>
      </c>
    </row>
    <row r="2763" spans="1:2" x14ac:dyDescent="0.3">
      <c r="A2763">
        <v>87.254858562048739</v>
      </c>
      <c r="B2763">
        <v>87.254858562048739</v>
      </c>
    </row>
    <row r="2764" spans="1:2" x14ac:dyDescent="0.3">
      <c r="A2764">
        <v>112.10169736724798</v>
      </c>
      <c r="B2764">
        <v>112.10169736724798</v>
      </c>
    </row>
    <row r="2765" spans="1:2" x14ac:dyDescent="0.3">
      <c r="A2765">
        <v>117.36431474618996</v>
      </c>
      <c r="B2765">
        <v>117.36431474618996</v>
      </c>
    </row>
    <row r="2766" spans="1:2" x14ac:dyDescent="0.3">
      <c r="A2766">
        <v>108.40085867983086</v>
      </c>
      <c r="B2766">
        <v>108.40085867983086</v>
      </c>
    </row>
    <row r="2767" spans="1:2" x14ac:dyDescent="0.3">
      <c r="A2767">
        <v>125.34848413898416</v>
      </c>
      <c r="B2767">
        <v>125.34848413898416</v>
      </c>
    </row>
    <row r="2768" spans="1:2" x14ac:dyDescent="0.3">
      <c r="A2768">
        <v>112.66171433331759</v>
      </c>
      <c r="B2768">
        <v>112.66171433331759</v>
      </c>
    </row>
    <row r="2769" spans="1:2" x14ac:dyDescent="0.3">
      <c r="A2769">
        <v>92.297269895867487</v>
      </c>
      <c r="B2769">
        <v>92.297269895867487</v>
      </c>
    </row>
    <row r="2770" spans="1:2" x14ac:dyDescent="0.3">
      <c r="A2770">
        <v>79.405586101274821</v>
      </c>
      <c r="B2770">
        <v>79.405586101274821</v>
      </c>
    </row>
    <row r="2771" spans="1:2" x14ac:dyDescent="0.3">
      <c r="A2771">
        <v>76.98683738144976</v>
      </c>
      <c r="B2771">
        <v>76.98683738144976</v>
      </c>
    </row>
    <row r="2772" spans="1:2" x14ac:dyDescent="0.3">
      <c r="A2772">
        <v>101.97391033349197</v>
      </c>
      <c r="B2772">
        <v>101.97391033349197</v>
      </c>
    </row>
    <row r="2773" spans="1:2" x14ac:dyDescent="0.3">
      <c r="A2773">
        <v>119.69141081369669</v>
      </c>
      <c r="B2773">
        <v>119.69141081369669</v>
      </c>
    </row>
    <row r="2774" spans="1:2" x14ac:dyDescent="0.3">
      <c r="A2774">
        <v>110.08971159996385</v>
      </c>
      <c r="B2774">
        <v>110.08971159996385</v>
      </c>
    </row>
    <row r="2775" spans="1:2" x14ac:dyDescent="0.3">
      <c r="A2775">
        <v>112.02870843162962</v>
      </c>
      <c r="B2775">
        <v>112.02870843162962</v>
      </c>
    </row>
    <row r="2776" spans="1:2" x14ac:dyDescent="0.3">
      <c r="A2776">
        <v>100.07156777811831</v>
      </c>
      <c r="B2776">
        <v>100.07156777811831</v>
      </c>
    </row>
    <row r="2777" spans="1:2" x14ac:dyDescent="0.3">
      <c r="A2777">
        <v>85.062659331804809</v>
      </c>
      <c r="B2777">
        <v>85.062659331804809</v>
      </c>
    </row>
    <row r="2778" spans="1:2" x14ac:dyDescent="0.3">
      <c r="A2778">
        <v>74.075010555860544</v>
      </c>
      <c r="B2778">
        <v>74.075010555860544</v>
      </c>
    </row>
    <row r="2779" spans="1:2" x14ac:dyDescent="0.3">
      <c r="A2779">
        <v>61.748054595245335</v>
      </c>
      <c r="B2779">
        <v>61.748054595245335</v>
      </c>
    </row>
    <row r="2780" spans="1:2" x14ac:dyDescent="0.3">
      <c r="A2780">
        <v>85.202586938213685</v>
      </c>
      <c r="B2780">
        <v>85.202586938213685</v>
      </c>
    </row>
    <row r="2781" spans="1:2" x14ac:dyDescent="0.3">
      <c r="A2781">
        <v>92.398377543875583</v>
      </c>
      <c r="B2781">
        <v>92.398377543875583</v>
      </c>
    </row>
    <row r="2782" spans="1:2" x14ac:dyDescent="0.3">
      <c r="A2782">
        <v>85.589053692262098</v>
      </c>
      <c r="B2782">
        <v>85.589053692262098</v>
      </c>
    </row>
    <row r="2783" spans="1:2" x14ac:dyDescent="0.3">
      <c r="A2783">
        <v>96.769935892609311</v>
      </c>
      <c r="B2783">
        <v>96.769935892609311</v>
      </c>
    </row>
    <row r="2784" spans="1:2" x14ac:dyDescent="0.3">
      <c r="A2784">
        <v>100.13486179211827</v>
      </c>
      <c r="B2784">
        <v>100.13486179211827</v>
      </c>
    </row>
    <row r="2785" spans="1:2" x14ac:dyDescent="0.3">
      <c r="A2785">
        <v>89.913483083817255</v>
      </c>
      <c r="B2785">
        <v>89.913483083817255</v>
      </c>
    </row>
    <row r="2786" spans="1:2" x14ac:dyDescent="0.3">
      <c r="A2786">
        <v>70.296965088063601</v>
      </c>
      <c r="B2786">
        <v>70.296965088063601</v>
      </c>
    </row>
    <row r="2787" spans="1:2" x14ac:dyDescent="0.3">
      <c r="A2787">
        <v>58.156579300912711</v>
      </c>
      <c r="B2787">
        <v>58.156579300912711</v>
      </c>
    </row>
    <row r="2788" spans="1:2" x14ac:dyDescent="0.3">
      <c r="A2788">
        <v>72.136013629437301</v>
      </c>
      <c r="B2788">
        <v>72.136013629437301</v>
      </c>
    </row>
    <row r="2789" spans="1:2" x14ac:dyDescent="0.3">
      <c r="A2789">
        <v>81.644427803816725</v>
      </c>
      <c r="B2789">
        <v>81.644427803816725</v>
      </c>
    </row>
    <row r="2790" spans="1:2" x14ac:dyDescent="0.3">
      <c r="A2790">
        <v>81.691070370872168</v>
      </c>
      <c r="B2790">
        <v>81.691070370872168</v>
      </c>
    </row>
    <row r="2791" spans="1:2" x14ac:dyDescent="0.3">
      <c r="A2791">
        <v>94.030859620703268</v>
      </c>
      <c r="B2791">
        <v>94.030859620703268</v>
      </c>
    </row>
    <row r="2792" spans="1:2" x14ac:dyDescent="0.3">
      <c r="A2792">
        <v>98.702269568093911</v>
      </c>
      <c r="B2792">
        <v>98.702269568093911</v>
      </c>
    </row>
    <row r="2793" spans="1:2" x14ac:dyDescent="0.3">
      <c r="A2793">
        <v>87.621335658038745</v>
      </c>
      <c r="B2793">
        <v>87.621335658038745</v>
      </c>
    </row>
    <row r="2794" spans="1:2" x14ac:dyDescent="0.3">
      <c r="A2794">
        <v>70.703421500170421</v>
      </c>
      <c r="B2794">
        <v>70.703421500170421</v>
      </c>
    </row>
    <row r="2795" spans="1:2" x14ac:dyDescent="0.3">
      <c r="A2795">
        <v>66.498930056965733</v>
      </c>
      <c r="B2795">
        <v>66.498930056965733</v>
      </c>
    </row>
    <row r="2796" spans="1:2" x14ac:dyDescent="0.3">
      <c r="A2796">
        <v>103.42649212081727</v>
      </c>
      <c r="B2796">
        <v>103.42649212081727</v>
      </c>
    </row>
    <row r="2797" spans="1:2" x14ac:dyDescent="0.3">
      <c r="A2797">
        <v>107.15123177062013</v>
      </c>
      <c r="B2797">
        <v>107.15123177062013</v>
      </c>
    </row>
    <row r="2798" spans="1:2" x14ac:dyDescent="0.3">
      <c r="A2798">
        <v>102.14715400507903</v>
      </c>
      <c r="B2798">
        <v>102.14715400507903</v>
      </c>
    </row>
    <row r="2799" spans="1:2" x14ac:dyDescent="0.3">
      <c r="A2799">
        <v>122.243423888992</v>
      </c>
      <c r="B2799">
        <v>122.243423888992</v>
      </c>
    </row>
    <row r="2800" spans="1:2" x14ac:dyDescent="0.3">
      <c r="A2800">
        <v>108.40391707211879</v>
      </c>
      <c r="B2800">
        <v>108.40391707211879</v>
      </c>
    </row>
    <row r="2801" spans="1:2" x14ac:dyDescent="0.3">
      <c r="A2801">
        <v>90.286623430745891</v>
      </c>
      <c r="B2801">
        <v>90.286623430745891</v>
      </c>
    </row>
    <row r="2802" spans="1:2" x14ac:dyDescent="0.3">
      <c r="A2802">
        <v>132.76137377564808</v>
      </c>
      <c r="B2802">
        <v>132.76137377564808</v>
      </c>
    </row>
    <row r="2803" spans="1:2" x14ac:dyDescent="0.3">
      <c r="A2803">
        <v>128.94055463089148</v>
      </c>
      <c r="B2803">
        <v>128.94055463089148</v>
      </c>
    </row>
    <row r="2804" spans="1:2" x14ac:dyDescent="0.3">
      <c r="A2804">
        <v>180.09842098366693</v>
      </c>
      <c r="B2804">
        <v>180.09842098366693</v>
      </c>
    </row>
    <row r="2805" spans="1:2" x14ac:dyDescent="0.3">
      <c r="A2805">
        <v>178.44192664463108</v>
      </c>
      <c r="B2805">
        <v>178.44192664463108</v>
      </c>
    </row>
    <row r="2806" spans="1:2" x14ac:dyDescent="0.3">
      <c r="A2806">
        <v>172.77115390267201</v>
      </c>
      <c r="B2806">
        <v>172.77115390267201</v>
      </c>
    </row>
    <row r="2807" spans="1:2" x14ac:dyDescent="0.3">
      <c r="A2807">
        <v>206.38468944802284</v>
      </c>
      <c r="B2807">
        <v>206.38468944802284</v>
      </c>
    </row>
    <row r="2808" spans="1:2" x14ac:dyDescent="0.3">
      <c r="A2808">
        <v>194.42743594874906</v>
      </c>
      <c r="B2808">
        <v>194.42743594874906</v>
      </c>
    </row>
    <row r="2809" spans="1:2" x14ac:dyDescent="0.3">
      <c r="A2809">
        <v>159.80938773362553</v>
      </c>
      <c r="B2809">
        <v>159.80938773362553</v>
      </c>
    </row>
    <row r="2810" spans="1:2" x14ac:dyDescent="0.3">
      <c r="A2810">
        <v>120.91199796264893</v>
      </c>
      <c r="B2810">
        <v>120.91199796264893</v>
      </c>
    </row>
    <row r="2811" spans="1:2" x14ac:dyDescent="0.3">
      <c r="A2811">
        <v>116.30525093420049</v>
      </c>
      <c r="B2811">
        <v>116.30525093420049</v>
      </c>
    </row>
    <row r="2812" spans="1:2" x14ac:dyDescent="0.3">
      <c r="A2812">
        <v>175.78333788859001</v>
      </c>
      <c r="B2812">
        <v>175.78333788859001</v>
      </c>
    </row>
    <row r="2813" spans="1:2" x14ac:dyDescent="0.3">
      <c r="A2813">
        <v>179.9919943316151</v>
      </c>
      <c r="B2813">
        <v>179.9919943316151</v>
      </c>
    </row>
    <row r="2814" spans="1:2" x14ac:dyDescent="0.3">
      <c r="A2814">
        <v>171.77470606597356</v>
      </c>
      <c r="B2814">
        <v>171.77470606597356</v>
      </c>
    </row>
    <row r="2815" spans="1:2" x14ac:dyDescent="0.3">
      <c r="A2815">
        <v>188.65899050866477</v>
      </c>
      <c r="B2815">
        <v>188.65899050866477</v>
      </c>
    </row>
    <row r="2816" spans="1:2" x14ac:dyDescent="0.3">
      <c r="A2816">
        <v>176.79752356943243</v>
      </c>
      <c r="B2816">
        <v>176.79752356943243</v>
      </c>
    </row>
    <row r="2817" spans="1:2" x14ac:dyDescent="0.3">
      <c r="A2817">
        <v>150.00342477599548</v>
      </c>
      <c r="B2817">
        <v>150.00342477599548</v>
      </c>
    </row>
    <row r="2818" spans="1:2" x14ac:dyDescent="0.3">
      <c r="A2818">
        <v>133.46266336289574</v>
      </c>
      <c r="B2818">
        <v>133.46266336289574</v>
      </c>
    </row>
    <row r="2819" spans="1:2" x14ac:dyDescent="0.3">
      <c r="A2819">
        <v>126.57067957837484</v>
      </c>
      <c r="B2819">
        <v>126.57067957837484</v>
      </c>
    </row>
    <row r="2820" spans="1:2" x14ac:dyDescent="0.3">
      <c r="A2820">
        <v>184.64471224334548</v>
      </c>
      <c r="B2820">
        <v>184.64471224334548</v>
      </c>
    </row>
    <row r="2821" spans="1:2" x14ac:dyDescent="0.3">
      <c r="A2821">
        <v>206.21541257992652</v>
      </c>
      <c r="B2821">
        <v>206.21541257992652</v>
      </c>
    </row>
    <row r="2822" spans="1:2" x14ac:dyDescent="0.3">
      <c r="A2822">
        <v>190.55730888600792</v>
      </c>
      <c r="B2822">
        <v>190.55730888600792</v>
      </c>
    </row>
    <row r="2823" spans="1:2" x14ac:dyDescent="0.3">
      <c r="A2823">
        <v>235.46402499753228</v>
      </c>
      <c r="B2823">
        <v>235.46402499753228</v>
      </c>
    </row>
    <row r="2824" spans="1:2" x14ac:dyDescent="0.3">
      <c r="A2824">
        <v>180.76343705461105</v>
      </c>
      <c r="B2824">
        <v>180.76343705461105</v>
      </c>
    </row>
    <row r="2825" spans="1:2" x14ac:dyDescent="0.3">
      <c r="A2825">
        <v>158.83000059176703</v>
      </c>
      <c r="B2825">
        <v>158.83000059176703</v>
      </c>
    </row>
    <row r="2826" spans="1:2" x14ac:dyDescent="0.3">
      <c r="A2826">
        <v>116.49871005476315</v>
      </c>
      <c r="B2826">
        <v>116.49871005476315</v>
      </c>
    </row>
    <row r="2827" spans="1:2" x14ac:dyDescent="0.3">
      <c r="A2827">
        <v>113.4154541511617</v>
      </c>
      <c r="B2827">
        <v>113.4154541511617</v>
      </c>
    </row>
    <row r="2828" spans="1:2" x14ac:dyDescent="0.3">
      <c r="A2828">
        <v>169.15588527991923</v>
      </c>
      <c r="B2828">
        <v>169.15588527991923</v>
      </c>
    </row>
    <row r="2829" spans="1:2" x14ac:dyDescent="0.3">
      <c r="A2829">
        <v>169.95390442744824</v>
      </c>
      <c r="B2829">
        <v>169.95390442744824</v>
      </c>
    </row>
    <row r="2830" spans="1:2" x14ac:dyDescent="0.3">
      <c r="A2830">
        <v>156.46012540164642</v>
      </c>
      <c r="B2830">
        <v>156.46012540164642</v>
      </c>
    </row>
    <row r="2831" spans="1:2" x14ac:dyDescent="0.3">
      <c r="A2831">
        <v>170.26827563596655</v>
      </c>
      <c r="B2831">
        <v>170.26827563596655</v>
      </c>
    </row>
    <row r="2832" spans="1:2" x14ac:dyDescent="0.3">
      <c r="A2832">
        <v>162.89264377483099</v>
      </c>
      <c r="B2832">
        <v>162.89264377483099</v>
      </c>
    </row>
    <row r="2833" spans="1:2" x14ac:dyDescent="0.3">
      <c r="A2833">
        <v>130.24102365333852</v>
      </c>
      <c r="B2833">
        <v>130.24102365333852</v>
      </c>
    </row>
    <row r="2834" spans="1:2" x14ac:dyDescent="0.3">
      <c r="A2834">
        <v>62.757039006847748</v>
      </c>
      <c r="B2834">
        <v>62.757039006847748</v>
      </c>
    </row>
    <row r="2835" spans="1:2" x14ac:dyDescent="0.3">
      <c r="A2835">
        <v>39.699761745966171</v>
      </c>
      <c r="B2835">
        <v>39.699761745966171</v>
      </c>
    </row>
    <row r="2836" spans="1:2" x14ac:dyDescent="0.3">
      <c r="A2836">
        <v>103.27921997994767</v>
      </c>
      <c r="B2836">
        <v>103.27921997994767</v>
      </c>
    </row>
    <row r="2837" spans="1:2" x14ac:dyDescent="0.3">
      <c r="A2837">
        <v>131.12588179814867</v>
      </c>
      <c r="B2837">
        <v>131.12588179814867</v>
      </c>
    </row>
    <row r="2838" spans="1:2" x14ac:dyDescent="0.3">
      <c r="A2838">
        <v>127.50170194009266</v>
      </c>
      <c r="B2838">
        <v>127.50170194009266</v>
      </c>
    </row>
    <row r="2839" spans="1:2" x14ac:dyDescent="0.3">
      <c r="A2839">
        <v>145.36045239264499</v>
      </c>
      <c r="B2839">
        <v>145.36045239264499</v>
      </c>
    </row>
    <row r="2840" spans="1:2" x14ac:dyDescent="0.3">
      <c r="A2840">
        <v>147.94284251862319</v>
      </c>
      <c r="B2840">
        <v>147.94284251862319</v>
      </c>
    </row>
    <row r="2841" spans="1:2" x14ac:dyDescent="0.3">
      <c r="A2841">
        <v>105.60947223470187</v>
      </c>
      <c r="B2841">
        <v>105.60947223470187</v>
      </c>
    </row>
    <row r="2842" spans="1:2" x14ac:dyDescent="0.3">
      <c r="A2842">
        <v>57.074126702046065</v>
      </c>
      <c r="B2842">
        <v>57.074126702046065</v>
      </c>
    </row>
    <row r="2843" spans="1:2" x14ac:dyDescent="0.3">
      <c r="A2843">
        <v>27.514202288140353</v>
      </c>
      <c r="B2843">
        <v>27.514202288140353</v>
      </c>
    </row>
    <row r="2844" spans="1:2" x14ac:dyDescent="0.3">
      <c r="A2844">
        <v>70.106783564302617</v>
      </c>
      <c r="B2844">
        <v>70.106783564302617</v>
      </c>
    </row>
    <row r="2845" spans="1:2" x14ac:dyDescent="0.3">
      <c r="A2845">
        <v>128.50899558678748</v>
      </c>
      <c r="B2845">
        <v>128.50899558678748</v>
      </c>
    </row>
    <row r="2846" spans="1:2" x14ac:dyDescent="0.3">
      <c r="A2846">
        <v>132.55919689101191</v>
      </c>
      <c r="B2846">
        <v>132.55919689101191</v>
      </c>
    </row>
    <row r="2847" spans="1:2" x14ac:dyDescent="0.3">
      <c r="A2847">
        <v>140.37052307178161</v>
      </c>
      <c r="B2847">
        <v>140.37052307178161</v>
      </c>
    </row>
    <row r="2848" spans="1:2" x14ac:dyDescent="0.3">
      <c r="A2848">
        <v>139.58081052756199</v>
      </c>
      <c r="B2848">
        <v>139.58081052756199</v>
      </c>
    </row>
    <row r="2849" spans="1:2" x14ac:dyDescent="0.3">
      <c r="A2849">
        <v>94.923729408031704</v>
      </c>
      <c r="B2849">
        <v>94.923729408031704</v>
      </c>
    </row>
    <row r="2850" spans="1:2" x14ac:dyDescent="0.3">
      <c r="A2850">
        <v>19.239783179279183</v>
      </c>
      <c r="B2850">
        <v>19.239783179279183</v>
      </c>
    </row>
    <row r="2851" spans="1:2" x14ac:dyDescent="0.3">
      <c r="A2851">
        <v>5.2233983192519249</v>
      </c>
      <c r="B2851">
        <v>5.2233983192519249</v>
      </c>
    </row>
    <row r="2852" spans="1:2" x14ac:dyDescent="0.3">
      <c r="A2852">
        <v>119.60614848603893</v>
      </c>
      <c r="B2852">
        <v>119.60614848603893</v>
      </c>
    </row>
    <row r="2853" spans="1:2" x14ac:dyDescent="0.3">
      <c r="A2853">
        <v>132.89437698983693</v>
      </c>
      <c r="B2853">
        <v>132.89437698983693</v>
      </c>
    </row>
    <row r="2854" spans="1:2" x14ac:dyDescent="0.3">
      <c r="A2854">
        <v>121.77130744723239</v>
      </c>
      <c r="B2854">
        <v>121.77130744723239</v>
      </c>
    </row>
    <row r="2855" spans="1:2" x14ac:dyDescent="0.3">
      <c r="A2855">
        <v>160.87341330953217</v>
      </c>
      <c r="B2855">
        <v>160.87341330953217</v>
      </c>
    </row>
    <row r="2856" spans="1:2" x14ac:dyDescent="0.3">
      <c r="A2856">
        <v>147.31917837735654</v>
      </c>
      <c r="B2856">
        <v>147.31917837735654</v>
      </c>
    </row>
    <row r="2857" spans="1:2" x14ac:dyDescent="0.3">
      <c r="A2857">
        <v>105.72545108150781</v>
      </c>
      <c r="B2857">
        <v>105.72545108150781</v>
      </c>
    </row>
    <row r="2858" spans="1:2" x14ac:dyDescent="0.3">
      <c r="A2858">
        <v>17.802733142137146</v>
      </c>
      <c r="B2858">
        <v>17.802733142137146</v>
      </c>
    </row>
    <row r="2859" spans="1:2" x14ac:dyDescent="0.3">
      <c r="A2859">
        <v>9.4587049875422728</v>
      </c>
      <c r="B2859">
        <v>9.4587049875422728</v>
      </c>
    </row>
    <row r="2860" spans="1:2" x14ac:dyDescent="0.3">
      <c r="A2860">
        <v>109.92276403530887</v>
      </c>
      <c r="B2860">
        <v>109.92276403530887</v>
      </c>
    </row>
    <row r="2861" spans="1:2" x14ac:dyDescent="0.3">
      <c r="A2861">
        <v>120.84441547577332</v>
      </c>
      <c r="B2861">
        <v>120.84441547577332</v>
      </c>
    </row>
    <row r="2862" spans="1:2" x14ac:dyDescent="0.3">
      <c r="A2862">
        <v>119.66724810716936</v>
      </c>
      <c r="B2862">
        <v>119.66724810716936</v>
      </c>
    </row>
    <row r="2863" spans="1:2" x14ac:dyDescent="0.3">
      <c r="A2863">
        <v>144.96582843144003</v>
      </c>
      <c r="B2863">
        <v>144.96582843144003</v>
      </c>
    </row>
    <row r="2864" spans="1:2" x14ac:dyDescent="0.3">
      <c r="A2864">
        <v>141.28782995270635</v>
      </c>
      <c r="B2864">
        <v>141.28782995270635</v>
      </c>
    </row>
    <row r="2865" spans="1:2" x14ac:dyDescent="0.3">
      <c r="A2865">
        <v>106.39792089294781</v>
      </c>
      <c r="B2865">
        <v>106.39792089294781</v>
      </c>
    </row>
    <row r="2866" spans="1:2" x14ac:dyDescent="0.3">
      <c r="A2866">
        <v>44.140623431958076</v>
      </c>
      <c r="B2866">
        <v>44.140623431958076</v>
      </c>
    </row>
    <row r="2867" spans="1:2" x14ac:dyDescent="0.3">
      <c r="A2867">
        <v>37.287917746488674</v>
      </c>
      <c r="B2867">
        <v>37.287917746488674</v>
      </c>
    </row>
    <row r="2868" spans="1:2" x14ac:dyDescent="0.3">
      <c r="A2868">
        <v>47.559428242390489</v>
      </c>
      <c r="B2868">
        <v>47.559428242390489</v>
      </c>
    </row>
    <row r="2869" spans="1:2" x14ac:dyDescent="0.3">
      <c r="A2869">
        <v>53.700221391839001</v>
      </c>
      <c r="B2869">
        <v>53.700221391839001</v>
      </c>
    </row>
    <row r="2870" spans="1:2" x14ac:dyDescent="0.3">
      <c r="A2870">
        <v>52.455834092759353</v>
      </c>
      <c r="B2870">
        <v>52.455834092759353</v>
      </c>
    </row>
    <row r="2871" spans="1:2" x14ac:dyDescent="0.3">
      <c r="A2871">
        <v>93.284750592430285</v>
      </c>
      <c r="B2871">
        <v>93.284750592430285</v>
      </c>
    </row>
    <row r="2872" spans="1:2" x14ac:dyDescent="0.3">
      <c r="A2872">
        <v>124.68681891584549</v>
      </c>
      <c r="B2872">
        <v>124.68681891584549</v>
      </c>
    </row>
    <row r="2873" spans="1:2" x14ac:dyDescent="0.3">
      <c r="A2873">
        <v>121.06272232311547</v>
      </c>
      <c r="B2873">
        <v>121.06272232311547</v>
      </c>
    </row>
    <row r="2874" spans="1:2" x14ac:dyDescent="0.3">
      <c r="A2874">
        <v>109.16542445459969</v>
      </c>
      <c r="B2874">
        <v>109.16542445459969</v>
      </c>
    </row>
    <row r="2875" spans="1:2" x14ac:dyDescent="0.3">
      <c r="A2875">
        <v>86.976059106506227</v>
      </c>
      <c r="B2875">
        <v>86.976059106506227</v>
      </c>
    </row>
    <row r="2876" spans="1:2" x14ac:dyDescent="0.3">
      <c r="A2876">
        <v>108.25833461713687</v>
      </c>
      <c r="B2876">
        <v>108.25833461713687</v>
      </c>
    </row>
    <row r="2877" spans="1:2" x14ac:dyDescent="0.3">
      <c r="A2877">
        <v>128.14553941410898</v>
      </c>
      <c r="B2877">
        <v>128.14553941410898</v>
      </c>
    </row>
    <row r="2878" spans="1:2" x14ac:dyDescent="0.3">
      <c r="A2878">
        <v>119.39696870731389</v>
      </c>
      <c r="B2878">
        <v>119.39696870731389</v>
      </c>
    </row>
    <row r="2879" spans="1:2" x14ac:dyDescent="0.3">
      <c r="A2879">
        <v>145.21003960833301</v>
      </c>
      <c r="B2879">
        <v>145.21003960833301</v>
      </c>
    </row>
    <row r="2880" spans="1:2" x14ac:dyDescent="0.3">
      <c r="A2880">
        <v>152.35403549983667</v>
      </c>
      <c r="B2880">
        <v>152.35403549983667</v>
      </c>
    </row>
    <row r="2881" spans="1:2" x14ac:dyDescent="0.3">
      <c r="A2881">
        <v>132.00472887854139</v>
      </c>
      <c r="B2881">
        <v>132.00472887854139</v>
      </c>
    </row>
    <row r="2882" spans="1:2" x14ac:dyDescent="0.3">
      <c r="A2882">
        <v>131.009370446692</v>
      </c>
      <c r="B2882">
        <v>131.009370446692</v>
      </c>
    </row>
    <row r="2883" spans="1:2" x14ac:dyDescent="0.3">
      <c r="A2883">
        <v>131.70300886731138</v>
      </c>
      <c r="B2883">
        <v>131.70300886731138</v>
      </c>
    </row>
    <row r="2884" spans="1:2" x14ac:dyDescent="0.3">
      <c r="A2884">
        <v>142.22661270804403</v>
      </c>
      <c r="B2884">
        <v>142.22661270804403</v>
      </c>
    </row>
    <row r="2885" spans="1:2" x14ac:dyDescent="0.3">
      <c r="A2885">
        <v>151.33928050609995</v>
      </c>
      <c r="B2885">
        <v>151.33928050609995</v>
      </c>
    </row>
    <row r="2886" spans="1:2" x14ac:dyDescent="0.3">
      <c r="A2886">
        <v>151.20489120050507</v>
      </c>
      <c r="B2886">
        <v>151.20489120050507</v>
      </c>
    </row>
    <row r="2887" spans="1:2" x14ac:dyDescent="0.3">
      <c r="A2887">
        <v>167.29296288706911</v>
      </c>
      <c r="B2887">
        <v>167.29296288706911</v>
      </c>
    </row>
    <row r="2888" spans="1:2" x14ac:dyDescent="0.3">
      <c r="A2888">
        <v>161.92219671412161</v>
      </c>
      <c r="B2888">
        <v>161.92219671412161</v>
      </c>
    </row>
    <row r="2889" spans="1:2" x14ac:dyDescent="0.3">
      <c r="A2889">
        <v>133.20146951763937</v>
      </c>
      <c r="B2889">
        <v>133.20146951763937</v>
      </c>
    </row>
    <row r="2890" spans="1:2" x14ac:dyDescent="0.3">
      <c r="A2890">
        <v>125.37198226000832</v>
      </c>
      <c r="B2890">
        <v>125.37198226000832</v>
      </c>
    </row>
    <row r="2891" spans="1:2" x14ac:dyDescent="0.3">
      <c r="A2891">
        <v>103.62842462725402</v>
      </c>
      <c r="B2891">
        <v>103.62842462725402</v>
      </c>
    </row>
    <row r="2892" spans="1:2" x14ac:dyDescent="0.3">
      <c r="A2892">
        <v>129.78604462671825</v>
      </c>
      <c r="B2892">
        <v>129.78604462671825</v>
      </c>
    </row>
    <row r="2893" spans="1:2" x14ac:dyDescent="0.3">
      <c r="A2893">
        <v>135.5412882835663</v>
      </c>
      <c r="B2893">
        <v>135.5412882835663</v>
      </c>
    </row>
    <row r="2894" spans="1:2" x14ac:dyDescent="0.3">
      <c r="A2894">
        <v>128.0677510627041</v>
      </c>
      <c r="B2894">
        <v>128.0677510627041</v>
      </c>
    </row>
    <row r="2895" spans="1:2" x14ac:dyDescent="0.3">
      <c r="A2895">
        <v>151.16271792207789</v>
      </c>
      <c r="B2895">
        <v>151.16271792207789</v>
      </c>
    </row>
    <row r="2896" spans="1:2" x14ac:dyDescent="0.3">
      <c r="A2896">
        <v>161.47901223393399</v>
      </c>
      <c r="B2896">
        <v>161.47901223393399</v>
      </c>
    </row>
    <row r="2897" spans="1:2" x14ac:dyDescent="0.3">
      <c r="A2897">
        <v>126.50581616353776</v>
      </c>
      <c r="B2897">
        <v>126.50581616353776</v>
      </c>
    </row>
    <row r="2898" spans="1:2" x14ac:dyDescent="0.3">
      <c r="A2898">
        <v>105.55328373340943</v>
      </c>
      <c r="B2898">
        <v>105.55328373340943</v>
      </c>
    </row>
    <row r="2899" spans="1:2" x14ac:dyDescent="0.3">
      <c r="A2899">
        <v>78.010896672232263</v>
      </c>
      <c r="B2899">
        <v>78.010896672232263</v>
      </c>
    </row>
    <row r="2900" spans="1:2" x14ac:dyDescent="0.3">
      <c r="A2900">
        <v>95.022049796098045</v>
      </c>
      <c r="B2900">
        <v>95.022049796098045</v>
      </c>
    </row>
    <row r="2901" spans="1:2" x14ac:dyDescent="0.3">
      <c r="A2901">
        <v>119.89213820249806</v>
      </c>
      <c r="B2901">
        <v>119.89213820249806</v>
      </c>
    </row>
    <row r="2902" spans="1:2" x14ac:dyDescent="0.3">
      <c r="A2902">
        <v>117.84046944954055</v>
      </c>
      <c r="B2902">
        <v>117.84046944954055</v>
      </c>
    </row>
    <row r="2903" spans="1:2" x14ac:dyDescent="0.3">
      <c r="A2903">
        <v>138.10066249657143</v>
      </c>
      <c r="B2903">
        <v>138.10066249657143</v>
      </c>
    </row>
    <row r="2904" spans="1:2" x14ac:dyDescent="0.3">
      <c r="A2904">
        <v>160.1674051219492</v>
      </c>
      <c r="B2904">
        <v>160.1674051219492</v>
      </c>
    </row>
    <row r="2905" spans="1:2" x14ac:dyDescent="0.3">
      <c r="A2905">
        <v>123.93215289050319</v>
      </c>
      <c r="B2905">
        <v>123.93215289050319</v>
      </c>
    </row>
    <row r="2906" spans="1:2" x14ac:dyDescent="0.3">
      <c r="A2906">
        <v>90.192069334113015</v>
      </c>
      <c r="B2906">
        <v>90.192069334113015</v>
      </c>
    </row>
    <row r="2907" spans="1:2" x14ac:dyDescent="0.3">
      <c r="A2907">
        <v>66.158533933028565</v>
      </c>
      <c r="B2907">
        <v>66.158533933028565</v>
      </c>
    </row>
    <row r="2908" spans="1:2" x14ac:dyDescent="0.3">
      <c r="A2908">
        <v>144.90736104402885</v>
      </c>
      <c r="B2908">
        <v>144.90736104402885</v>
      </c>
    </row>
    <row r="2909" spans="1:2" x14ac:dyDescent="0.3">
      <c r="A2909">
        <v>158.67923554351299</v>
      </c>
      <c r="B2909">
        <v>158.67923554351299</v>
      </c>
    </row>
    <row r="2910" spans="1:2" x14ac:dyDescent="0.3">
      <c r="A2910">
        <v>147.6899606702853</v>
      </c>
      <c r="B2910">
        <v>147.6899606702853</v>
      </c>
    </row>
    <row r="2911" spans="1:2" x14ac:dyDescent="0.3">
      <c r="A2911">
        <v>164.20311931267156</v>
      </c>
      <c r="B2911">
        <v>164.20311931267156</v>
      </c>
    </row>
    <row r="2912" spans="1:2" x14ac:dyDescent="0.3">
      <c r="A2912">
        <v>170.05490477164838</v>
      </c>
      <c r="B2912">
        <v>170.05490477164838</v>
      </c>
    </row>
    <row r="2913" spans="1:2" x14ac:dyDescent="0.3">
      <c r="A2913">
        <v>146.06944492808205</v>
      </c>
      <c r="B2913">
        <v>146.06944492808205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5.6025257228907206</v>
      </c>
      <c r="B2">
        <v>1.8481452922489354</v>
      </c>
    </row>
    <row r="3" spans="1:2" x14ac:dyDescent="0.3">
      <c r="A3">
        <v>5.6050385150832467</v>
      </c>
      <c r="B3">
        <v>1.9358116697498986</v>
      </c>
    </row>
    <row r="4" spans="1:2" x14ac:dyDescent="0.3">
      <c r="A4">
        <v>5.6075662497823586</v>
      </c>
      <c r="B4">
        <v>2.024031473420727</v>
      </c>
    </row>
    <row r="5" spans="1:2" x14ac:dyDescent="0.3">
      <c r="A5">
        <v>5.6100578442657376</v>
      </c>
      <c r="B5">
        <v>2.1109127505829157</v>
      </c>
    </row>
    <row r="6" spans="1:2" x14ac:dyDescent="0.3">
      <c r="A6">
        <v>5.6125821039600954</v>
      </c>
      <c r="B6">
        <v>2.1990038503739533</v>
      </c>
    </row>
    <row r="7" spans="1:2" x14ac:dyDescent="0.3">
      <c r="A7">
        <v>5.6073227186994234</v>
      </c>
      <c r="B7">
        <v>2.1612078036823905</v>
      </c>
    </row>
    <row r="8" spans="1:2" x14ac:dyDescent="0.3">
      <c r="A8">
        <v>5.5336684790431621</v>
      </c>
      <c r="B8">
        <v>2.1947410015986306</v>
      </c>
    </row>
    <row r="9" spans="1:2" x14ac:dyDescent="0.3">
      <c r="A9">
        <v>5.528478594293297</v>
      </c>
      <c r="B9">
        <v>2.1595190478999227</v>
      </c>
    </row>
    <row r="10" spans="1:2" x14ac:dyDescent="0.3">
      <c r="A10">
        <v>5.5310709646074194</v>
      </c>
      <c r="B10">
        <v>2.2501327632377772</v>
      </c>
    </row>
    <row r="11" spans="1:2" x14ac:dyDescent="0.3">
      <c r="A11">
        <v>5.5336397046952088</v>
      </c>
      <c r="B11">
        <v>2.339871285007769</v>
      </c>
    </row>
    <row r="12" spans="1:2" x14ac:dyDescent="0.3">
      <c r="A12">
        <v>5.4599427220786056</v>
      </c>
      <c r="B12">
        <v>2.3718214103187765</v>
      </c>
    </row>
    <row r="13" spans="1:2" x14ac:dyDescent="0.3">
      <c r="A13">
        <v>5.386266242225628</v>
      </c>
      <c r="B13">
        <v>2.4045308972455395</v>
      </c>
    </row>
    <row r="14" spans="1:2" x14ac:dyDescent="0.3">
      <c r="A14">
        <v>5.3791644158751559</v>
      </c>
      <c r="B14">
        <v>2.3691456603202279</v>
      </c>
    </row>
    <row r="15" spans="1:2" x14ac:dyDescent="0.3">
      <c r="A15">
        <v>5.3054775108693422</v>
      </c>
      <c r="B15">
        <v>2.4014690304752717</v>
      </c>
    </row>
    <row r="16" spans="1:2" x14ac:dyDescent="0.3">
      <c r="A16">
        <v>5.2194924326388197</v>
      </c>
      <c r="B16">
        <v>2.4425085034188951</v>
      </c>
    </row>
    <row r="17" spans="1:2" x14ac:dyDescent="0.3">
      <c r="A17">
        <v>5.2141586816943963</v>
      </c>
      <c r="B17">
        <v>2.4019581721439534</v>
      </c>
    </row>
    <row r="18" spans="1:2" x14ac:dyDescent="0.3">
      <c r="A18">
        <v>5.2165592304157737</v>
      </c>
      <c r="B18">
        <v>2.4854673840468293</v>
      </c>
    </row>
    <row r="19" spans="1:2" x14ac:dyDescent="0.3">
      <c r="A19">
        <v>5.2189861894227167</v>
      </c>
      <c r="B19">
        <v>2.5699547546743395</v>
      </c>
    </row>
    <row r="20" spans="1:2" x14ac:dyDescent="0.3">
      <c r="A20">
        <v>5.1450977328939906</v>
      </c>
      <c r="B20">
        <v>2.5948132536103996</v>
      </c>
    </row>
    <row r="21" spans="1:2" x14ac:dyDescent="0.3">
      <c r="A21">
        <v>5.0712124038279711</v>
      </c>
      <c r="B21">
        <v>2.619787584498567</v>
      </c>
    </row>
    <row r="22" spans="1:2" x14ac:dyDescent="0.3">
      <c r="A22">
        <v>4.9974094329427805</v>
      </c>
      <c r="B22">
        <v>2.6478122183803969</v>
      </c>
    </row>
    <row r="23" spans="1:2" x14ac:dyDescent="0.3">
      <c r="A23">
        <v>4.9114799552040482</v>
      </c>
      <c r="B23">
        <v>2.6909109687977129</v>
      </c>
    </row>
    <row r="24" spans="1:2" x14ac:dyDescent="0.3">
      <c r="A24">
        <v>4.8254639491956377</v>
      </c>
      <c r="B24">
        <v>2.730804968486209</v>
      </c>
    </row>
    <row r="25" spans="1:2" x14ac:dyDescent="0.3">
      <c r="A25">
        <v>4.8201253332168434</v>
      </c>
      <c r="B25">
        <v>2.6900744507530909</v>
      </c>
    </row>
    <row r="26" spans="1:2" x14ac:dyDescent="0.3">
      <c r="A26">
        <v>4.8225509021941697</v>
      </c>
      <c r="B26">
        <v>2.7666263388022152</v>
      </c>
    </row>
    <row r="27" spans="1:2" x14ac:dyDescent="0.3">
      <c r="A27">
        <v>4.8249768187135436</v>
      </c>
      <c r="B27">
        <v>2.851075098779023</v>
      </c>
    </row>
    <row r="28" spans="1:2" x14ac:dyDescent="0.3">
      <c r="A28">
        <v>4.7389840953894176</v>
      </c>
      <c r="B28">
        <v>2.8918314201076987</v>
      </c>
    </row>
    <row r="29" spans="1:2" x14ac:dyDescent="0.3">
      <c r="A29">
        <v>4.6528749586438671</v>
      </c>
      <c r="B29">
        <v>2.9282761332354772</v>
      </c>
    </row>
    <row r="30" spans="1:2" x14ac:dyDescent="0.3">
      <c r="A30">
        <v>4.5669215031367552</v>
      </c>
      <c r="B30">
        <v>2.970486818157247</v>
      </c>
    </row>
    <row r="31" spans="1:2" x14ac:dyDescent="0.3">
      <c r="A31">
        <v>4.481028860697851</v>
      </c>
      <c r="B31">
        <v>3.0149498389385694</v>
      </c>
    </row>
    <row r="32" spans="1:2" x14ac:dyDescent="0.3">
      <c r="A32">
        <v>4.3951070279141486</v>
      </c>
      <c r="B32">
        <v>3.0583317358384856</v>
      </c>
    </row>
    <row r="33" spans="1:2" x14ac:dyDescent="0.3">
      <c r="A33">
        <v>4.3212856393790444</v>
      </c>
      <c r="B33">
        <v>3.0856742345383124</v>
      </c>
    </row>
    <row r="34" spans="1:2" x14ac:dyDescent="0.3">
      <c r="A34">
        <v>4.2474506982283966</v>
      </c>
      <c r="B34">
        <v>3.1125147845143126</v>
      </c>
    </row>
    <row r="35" spans="1:2" x14ac:dyDescent="0.3">
      <c r="A35">
        <v>4.2498985074024391</v>
      </c>
      <c r="B35">
        <v>3.0920454593495794</v>
      </c>
    </row>
    <row r="36" spans="1:2" x14ac:dyDescent="0.3">
      <c r="A36">
        <v>4.1761560020434088</v>
      </c>
      <c r="B36">
        <v>3.1223095571632782</v>
      </c>
    </row>
    <row r="37" spans="1:2" x14ac:dyDescent="0.3">
      <c r="A37">
        <v>4.0901257484739331</v>
      </c>
      <c r="B37">
        <v>3.1616758694049287</v>
      </c>
    </row>
    <row r="38" spans="1:2" x14ac:dyDescent="0.3">
      <c r="A38">
        <v>4.0162835097717293</v>
      </c>
      <c r="B38">
        <v>3.1882461396936641</v>
      </c>
    </row>
    <row r="39" spans="1:2" x14ac:dyDescent="0.3">
      <c r="A39">
        <v>3.9376493815507154</v>
      </c>
      <c r="B39">
        <v>3.2221990203968689</v>
      </c>
    </row>
    <row r="40" spans="1:2" x14ac:dyDescent="0.3">
      <c r="A40">
        <v>3.8516830685121546</v>
      </c>
      <c r="B40">
        <v>3.2639335004501788</v>
      </c>
    </row>
    <row r="41" spans="1:2" x14ac:dyDescent="0.3">
      <c r="A41">
        <v>3.7656952102223995</v>
      </c>
      <c r="B41">
        <v>3.3048700082370308</v>
      </c>
    </row>
    <row r="42" spans="1:2" x14ac:dyDescent="0.3">
      <c r="A42">
        <v>3.7681176515984456</v>
      </c>
      <c r="B42">
        <v>3.2655300592017005</v>
      </c>
    </row>
    <row r="43" spans="1:2" x14ac:dyDescent="0.3">
      <c r="A43">
        <v>3.7705282779306124</v>
      </c>
      <c r="B43">
        <v>3.3494125159486123</v>
      </c>
    </row>
    <row r="44" spans="1:2" x14ac:dyDescent="0.3">
      <c r="A44">
        <v>3.7729705269861888</v>
      </c>
      <c r="B44">
        <v>3.4265821846736708</v>
      </c>
    </row>
    <row r="45" spans="1:2" x14ac:dyDescent="0.3">
      <c r="A45">
        <v>3.767639208558951</v>
      </c>
      <c r="B45">
        <v>3.3861219466278172</v>
      </c>
    </row>
    <row r="46" spans="1:2" x14ac:dyDescent="0.3">
      <c r="A46">
        <v>3.7700873651364675</v>
      </c>
      <c r="B46">
        <v>3.3380144124617543</v>
      </c>
    </row>
    <row r="47" spans="1:2" x14ac:dyDescent="0.3">
      <c r="A47">
        <v>3.6963024643591433</v>
      </c>
      <c r="B47">
        <v>3.3667083095979038</v>
      </c>
    </row>
    <row r="48" spans="1:2" x14ac:dyDescent="0.3">
      <c r="A48">
        <v>3.6225352862862121</v>
      </c>
      <c r="B48">
        <v>3.3960586031930373</v>
      </c>
    </row>
    <row r="49" spans="1:2" x14ac:dyDescent="0.3">
      <c r="A49">
        <v>3.5487639381244316</v>
      </c>
      <c r="B49">
        <v>3.4252544490530137</v>
      </c>
    </row>
    <row r="50" spans="1:2" x14ac:dyDescent="0.3">
      <c r="A50">
        <v>3.5512690852233542</v>
      </c>
      <c r="B50">
        <v>3.3889776749390292</v>
      </c>
    </row>
    <row r="51" spans="1:2" x14ac:dyDescent="0.3">
      <c r="A51">
        <v>3.5537912599425741</v>
      </c>
      <c r="B51">
        <v>3.4691075534286622</v>
      </c>
    </row>
    <row r="52" spans="1:2" x14ac:dyDescent="0.3">
      <c r="A52">
        <v>3.4678027067072974</v>
      </c>
      <c r="B52">
        <v>3.510018322492495</v>
      </c>
    </row>
    <row r="53" spans="1:2" x14ac:dyDescent="0.3">
      <c r="A53">
        <v>3.3817755806005287</v>
      </c>
      <c r="B53">
        <v>3.5495004666862529</v>
      </c>
    </row>
    <row r="54" spans="1:2" x14ac:dyDescent="0.3">
      <c r="A54">
        <v>3.2957359445043592</v>
      </c>
      <c r="B54">
        <v>3.5885192779392336</v>
      </c>
    </row>
    <row r="55" spans="1:2" x14ac:dyDescent="0.3">
      <c r="A55">
        <v>3.2097668514065658</v>
      </c>
      <c r="B55">
        <v>3.6301507928357721</v>
      </c>
    </row>
    <row r="56" spans="1:2" x14ac:dyDescent="0.3">
      <c r="A56">
        <v>3.1238092259491776</v>
      </c>
      <c r="B56">
        <v>3.6722070351547322</v>
      </c>
    </row>
    <row r="57" spans="1:2" x14ac:dyDescent="0.3">
      <c r="A57">
        <v>3.05</v>
      </c>
      <c r="B57">
        <v>3.7</v>
      </c>
    </row>
    <row r="58" spans="1:2" x14ac:dyDescent="0.3">
      <c r="A58">
        <v>3.11792378821912</v>
      </c>
      <c r="B58">
        <v>3.5997918599674201</v>
      </c>
    </row>
    <row r="59" spans="1:2" x14ac:dyDescent="0.3">
      <c r="A59">
        <v>3.1198846277743146</v>
      </c>
      <c r="B59">
        <v>3.5664995471968557</v>
      </c>
    </row>
    <row r="60" spans="1:2" x14ac:dyDescent="0.3">
      <c r="A60">
        <v>3.0342177033750457</v>
      </c>
      <c r="B60">
        <v>3.6098184953720844</v>
      </c>
    </row>
    <row r="61" spans="1:2" x14ac:dyDescent="0.3">
      <c r="A61">
        <v>2.9628564840346212</v>
      </c>
      <c r="B61">
        <v>3.6407223716526547</v>
      </c>
    </row>
    <row r="62" spans="1:2" x14ac:dyDescent="0.3">
      <c r="A62">
        <v>2.9287757286911078</v>
      </c>
      <c r="B62">
        <v>3.6418986487730192</v>
      </c>
    </row>
    <row r="63" spans="1:2" x14ac:dyDescent="0.3">
      <c r="A63">
        <v>2.8622132727342398</v>
      </c>
      <c r="B63">
        <v>3.6656745022223536</v>
      </c>
    </row>
    <row r="64" spans="1:2" x14ac:dyDescent="0.3">
      <c r="A64">
        <v>2.795679049174236</v>
      </c>
      <c r="B64">
        <v>3.7</v>
      </c>
    </row>
    <row r="65" spans="1:2" x14ac:dyDescent="0.3">
      <c r="A65">
        <v>2.8713621365540911</v>
      </c>
      <c r="B65">
        <v>3.5913973103650023</v>
      </c>
    </row>
    <row r="66" spans="1:2" x14ac:dyDescent="0.3">
      <c r="A66">
        <v>2.9470432357130703</v>
      </c>
      <c r="B66">
        <v>3.4827209829197772</v>
      </c>
    </row>
    <row r="67" spans="1:2" x14ac:dyDescent="0.3">
      <c r="A67">
        <v>3.0227823904277025</v>
      </c>
      <c r="B67">
        <v>3.3761948612394916</v>
      </c>
    </row>
    <row r="68" spans="1:2" x14ac:dyDescent="0.3">
      <c r="A68">
        <v>2.9562433951993374</v>
      </c>
      <c r="B68">
        <v>3.4103436305593045</v>
      </c>
    </row>
    <row r="69" spans="1:2" x14ac:dyDescent="0.3">
      <c r="A69">
        <v>2.8897374041905515</v>
      </c>
      <c r="B69">
        <v>3.4457147783820412</v>
      </c>
    </row>
    <row r="70" spans="1:2" x14ac:dyDescent="0.3">
      <c r="A70">
        <v>2.846505434022788</v>
      </c>
      <c r="B70">
        <v>3.455255767822766</v>
      </c>
    </row>
    <row r="71" spans="1:2" x14ac:dyDescent="0.3">
      <c r="A71">
        <v>2.7751088246286035</v>
      </c>
      <c r="B71">
        <v>3.4943529013714958</v>
      </c>
    </row>
    <row r="72" spans="1:2" x14ac:dyDescent="0.3">
      <c r="A72">
        <v>2.708628680182501</v>
      </c>
      <c r="B72">
        <v>3.5306813292936283</v>
      </c>
    </row>
    <row r="73" spans="1:2" x14ac:dyDescent="0.3">
      <c r="A73">
        <v>2.784349941063601</v>
      </c>
      <c r="B73">
        <v>3.4234924730380776</v>
      </c>
    </row>
    <row r="74" spans="1:2" x14ac:dyDescent="0.3">
      <c r="A74">
        <v>2.8599682129985649</v>
      </c>
      <c r="B74">
        <v>3.4379852113700791</v>
      </c>
    </row>
    <row r="75" spans="1:2" x14ac:dyDescent="0.3">
      <c r="A75">
        <v>2.9355717721607868</v>
      </c>
      <c r="B75">
        <v>3.4598170321931119</v>
      </c>
    </row>
    <row r="76" spans="1:2" x14ac:dyDescent="0.3">
      <c r="A76">
        <v>2.8689158705945057</v>
      </c>
      <c r="B76">
        <v>3.4896359371456662</v>
      </c>
    </row>
    <row r="77" spans="1:2" x14ac:dyDescent="0.3">
      <c r="A77">
        <v>2.7831403901997769</v>
      </c>
      <c r="B77">
        <v>3.5384382928964562</v>
      </c>
    </row>
    <row r="78" spans="1:2" x14ac:dyDescent="0.3">
      <c r="A78">
        <v>2.7165827059112706</v>
      </c>
      <c r="B78">
        <v>3.5718948748036241</v>
      </c>
    </row>
    <row r="79" spans="1:2" x14ac:dyDescent="0.3">
      <c r="A79">
        <v>2.6377768834588906</v>
      </c>
      <c r="B79">
        <v>3.6159207099006641</v>
      </c>
    </row>
    <row r="80" spans="1:2" x14ac:dyDescent="0.3">
      <c r="A80">
        <v>2.5520443482337685</v>
      </c>
      <c r="B80">
        <v>3.6663136274887353</v>
      </c>
    </row>
    <row r="81" spans="1:2" x14ac:dyDescent="0.3">
      <c r="A81">
        <v>2.5538528913972876</v>
      </c>
      <c r="B81">
        <v>3.6273807076190714</v>
      </c>
    </row>
    <row r="82" spans="1:2" x14ac:dyDescent="0.3">
      <c r="A82">
        <v>2.6294135053899028</v>
      </c>
      <c r="B82">
        <v>3.6131910144408557</v>
      </c>
    </row>
    <row r="83" spans="1:2" x14ac:dyDescent="0.3">
      <c r="A83">
        <v>2.7049685524875473</v>
      </c>
      <c r="B83">
        <v>3.6253420921313939</v>
      </c>
    </row>
    <row r="84" spans="1:2" x14ac:dyDescent="0.3">
      <c r="A84">
        <v>2.638199323257445</v>
      </c>
      <c r="B84">
        <v>3.6509636762016759</v>
      </c>
    </row>
    <row r="85" spans="1:2" x14ac:dyDescent="0.3">
      <c r="A85">
        <v>2.5713155735236075</v>
      </c>
      <c r="B85">
        <v>3.6723437601336157</v>
      </c>
    </row>
    <row r="86" spans="1:2" x14ac:dyDescent="0.3">
      <c r="A86">
        <v>2.5730358405137328</v>
      </c>
      <c r="B86">
        <v>3.6301413523604729</v>
      </c>
    </row>
    <row r="87" spans="1:2" x14ac:dyDescent="0.3">
      <c r="A87">
        <v>2.5065489361783926</v>
      </c>
      <c r="B87">
        <v>3.6662194140145443</v>
      </c>
    </row>
    <row r="88" spans="1:2" x14ac:dyDescent="0.3">
      <c r="A88">
        <v>2.44</v>
      </c>
      <c r="B88">
        <v>3.7</v>
      </c>
    </row>
    <row r="89" spans="1:2" x14ac:dyDescent="0.3">
      <c r="A89">
        <v>2.4418471144324219</v>
      </c>
      <c r="B89">
        <v>3.6624956456452513</v>
      </c>
    </row>
    <row r="90" spans="1:2" x14ac:dyDescent="0.3">
      <c r="A90">
        <v>2.5174713510300144</v>
      </c>
      <c r="B90">
        <v>3.5614332974079335</v>
      </c>
    </row>
    <row r="91" spans="1:2" x14ac:dyDescent="0.3">
      <c r="A91">
        <v>2.593058209352971</v>
      </c>
      <c r="B91">
        <v>3.5747625686285485</v>
      </c>
    </row>
    <row r="92" spans="1:2" x14ac:dyDescent="0.3">
      <c r="A92">
        <v>2.5948683431240616</v>
      </c>
      <c r="B92">
        <v>3.5358885601504215</v>
      </c>
    </row>
    <row r="93" spans="1:2" x14ac:dyDescent="0.3">
      <c r="A93">
        <v>2.5518927571977863</v>
      </c>
      <c r="B93">
        <v>3.5412708950230694</v>
      </c>
    </row>
    <row r="94" spans="1:2" x14ac:dyDescent="0.3">
      <c r="A94">
        <v>2.6275515884681764</v>
      </c>
      <c r="B94">
        <v>3.5572658309634351</v>
      </c>
    </row>
    <row r="95" spans="1:2" x14ac:dyDescent="0.3">
      <c r="A95">
        <v>2.5610034475163928</v>
      </c>
      <c r="B95">
        <v>3.5910758697862706</v>
      </c>
    </row>
    <row r="96" spans="1:2" x14ac:dyDescent="0.3">
      <c r="A96">
        <v>2.4943725972861861</v>
      </c>
      <c r="B96">
        <v>3.6218226020008406</v>
      </c>
    </row>
    <row r="97" spans="1:2" x14ac:dyDescent="0.3">
      <c r="A97">
        <v>2.5622458852198529</v>
      </c>
      <c r="B97">
        <v>3.5197440810255389</v>
      </c>
    </row>
    <row r="98" spans="1:2" x14ac:dyDescent="0.3">
      <c r="A98">
        <v>2.6378772793199876</v>
      </c>
      <c r="B98">
        <v>3.5347228254749719</v>
      </c>
    </row>
    <row r="99" spans="1:2" x14ac:dyDescent="0.3">
      <c r="A99">
        <v>2.7134887913657142</v>
      </c>
      <c r="B99">
        <v>3.5568491975389125</v>
      </c>
    </row>
    <row r="100" spans="1:2" x14ac:dyDescent="0.3">
      <c r="A100">
        <v>2.7813664533544378</v>
      </c>
      <c r="B100">
        <v>3.4549326786027543</v>
      </c>
    </row>
    <row r="101" spans="1:2" x14ac:dyDescent="0.3">
      <c r="A101">
        <v>2.714797237508332</v>
      </c>
      <c r="B101">
        <v>3.4879621657840278</v>
      </c>
    </row>
    <row r="102" spans="1:2" x14ac:dyDescent="0.3">
      <c r="A102">
        <v>2.790411533001544</v>
      </c>
      <c r="B102">
        <v>3.3965969259831179</v>
      </c>
    </row>
    <row r="103" spans="1:2" x14ac:dyDescent="0.3">
      <c r="A103">
        <v>2.7238319784377532</v>
      </c>
      <c r="B103">
        <v>3.4292434976945669</v>
      </c>
    </row>
    <row r="104" spans="1:2" x14ac:dyDescent="0.3">
      <c r="A104">
        <v>2.6382752004871626</v>
      </c>
      <c r="B104">
        <v>3.4861459439689937</v>
      </c>
    </row>
    <row r="105" spans="1:2" x14ac:dyDescent="0.3">
      <c r="A105">
        <v>2.6402101934796738</v>
      </c>
      <c r="B105">
        <v>3.4518963510990335</v>
      </c>
    </row>
    <row r="106" spans="1:2" x14ac:dyDescent="0.3">
      <c r="A106">
        <v>2.715888906804472</v>
      </c>
      <c r="B106">
        <v>3.4765116594248915</v>
      </c>
    </row>
    <row r="107" spans="1:2" x14ac:dyDescent="0.3">
      <c r="A107">
        <v>2.7915775610792979</v>
      </c>
      <c r="B107">
        <v>3.5014951510851069</v>
      </c>
    </row>
    <row r="108" spans="1:2" x14ac:dyDescent="0.3">
      <c r="A108">
        <v>2.7250632195737028</v>
      </c>
      <c r="B108">
        <v>3.536557021248246</v>
      </c>
    </row>
    <row r="109" spans="1:2" x14ac:dyDescent="0.3">
      <c r="A109">
        <v>2.6585620002332782</v>
      </c>
      <c r="B109">
        <v>3.5721048975288165</v>
      </c>
    </row>
    <row r="110" spans="1:2" x14ac:dyDescent="0.3">
      <c r="A110">
        <v>2.5920683360087002</v>
      </c>
      <c r="B110">
        <v>3.6079325929148274</v>
      </c>
    </row>
    <row r="111" spans="1:2" x14ac:dyDescent="0.3">
      <c r="A111">
        <v>2.5064853137277683</v>
      </c>
      <c r="B111">
        <v>3.6638630269543913</v>
      </c>
    </row>
    <row r="112" spans="1:2" x14ac:dyDescent="0.3">
      <c r="A112">
        <v>2.44</v>
      </c>
      <c r="B112">
        <v>3.7</v>
      </c>
    </row>
    <row r="113" spans="1:2" x14ac:dyDescent="0.3">
      <c r="A113">
        <v>2.44</v>
      </c>
      <c r="B113">
        <v>3.7</v>
      </c>
    </row>
    <row r="114" spans="1:2" x14ac:dyDescent="0.3">
      <c r="A114">
        <v>2.5155794663815696</v>
      </c>
      <c r="B114">
        <v>3.6697016179315955</v>
      </c>
    </row>
    <row r="115" spans="1:2" x14ac:dyDescent="0.3">
      <c r="A115">
        <v>2.5911806958109893</v>
      </c>
      <c r="B115">
        <v>3.6835631523545431</v>
      </c>
    </row>
    <row r="116" spans="1:2" x14ac:dyDescent="0.3">
      <c r="A116">
        <v>2.5645799971333147</v>
      </c>
      <c r="B116">
        <v>3.6733313621090709</v>
      </c>
    </row>
    <row r="117" spans="1:2" x14ac:dyDescent="0.3">
      <c r="A117">
        <v>2.49783903835637</v>
      </c>
      <c r="B117">
        <v>3.7</v>
      </c>
    </row>
    <row r="118" spans="1:2" x14ac:dyDescent="0.3">
      <c r="A118">
        <v>2.5733802321271928</v>
      </c>
      <c r="B118">
        <v>3.5861419915119539</v>
      </c>
    </row>
    <row r="119" spans="1:2" x14ac:dyDescent="0.3">
      <c r="A119">
        <v>2.5066850505453733</v>
      </c>
      <c r="B119">
        <v>3.6145060810741887</v>
      </c>
    </row>
    <row r="120" spans="1:2" x14ac:dyDescent="0.3">
      <c r="A120">
        <v>2.44</v>
      </c>
      <c r="B120">
        <v>3.643245394208507</v>
      </c>
    </row>
    <row r="121" spans="1:2" x14ac:dyDescent="0.3">
      <c r="A121">
        <v>2.4923765292458011</v>
      </c>
      <c r="B121">
        <v>3.552908855772424</v>
      </c>
    </row>
    <row r="122" spans="1:2" x14ac:dyDescent="0.3">
      <c r="A122">
        <v>2.5679282291153043</v>
      </c>
      <c r="B122">
        <v>3.5649359620503196</v>
      </c>
    </row>
    <row r="123" spans="1:2" x14ac:dyDescent="0.3">
      <c r="A123">
        <v>2.6435219539603456</v>
      </c>
      <c r="B123">
        <v>3.5864035489037041</v>
      </c>
    </row>
    <row r="124" spans="1:2" x14ac:dyDescent="0.3">
      <c r="A124">
        <v>2.5645608606827377</v>
      </c>
      <c r="B124">
        <v>3.6246786126960013</v>
      </c>
    </row>
    <row r="125" spans="1:2" x14ac:dyDescent="0.3">
      <c r="A125">
        <v>2.4977726238809144</v>
      </c>
      <c r="B125">
        <v>3.6495962126284707</v>
      </c>
    </row>
    <row r="126" spans="1:2" x14ac:dyDescent="0.3">
      <c r="A126">
        <v>2.5733535912374412</v>
      </c>
      <c r="B126">
        <v>3.5372112999072511</v>
      </c>
    </row>
    <row r="127" spans="1:2" x14ac:dyDescent="0.3">
      <c r="A127">
        <v>2.5066719177042165</v>
      </c>
      <c r="B127">
        <v>3.5660756875655975</v>
      </c>
    </row>
    <row r="128" spans="1:2" x14ac:dyDescent="0.3">
      <c r="A128">
        <v>2.44</v>
      </c>
      <c r="B128">
        <v>3.5953014022242384</v>
      </c>
    </row>
    <row r="129" spans="1:2" x14ac:dyDescent="0.3">
      <c r="A129">
        <v>2.5155258095398318</v>
      </c>
      <c r="B129">
        <v>3.4905936074032069</v>
      </c>
    </row>
    <row r="130" spans="1:2" x14ac:dyDescent="0.3">
      <c r="A130">
        <v>2.5909679443360258</v>
      </c>
      <c r="B130">
        <v>3.5064467480029862</v>
      </c>
    </row>
    <row r="131" spans="1:2" x14ac:dyDescent="0.3">
      <c r="A131">
        <v>2.6663676789492432</v>
      </c>
      <c r="B131">
        <v>3.520729511455488</v>
      </c>
    </row>
    <row r="132" spans="1:2" x14ac:dyDescent="0.3">
      <c r="A132">
        <v>2.6680052897448565</v>
      </c>
      <c r="B132">
        <v>3.4754657631448631</v>
      </c>
    </row>
    <row r="133" spans="1:2" x14ac:dyDescent="0.3">
      <c r="A133">
        <v>2.6012557009064228</v>
      </c>
      <c r="B133">
        <v>3.5018147691287935</v>
      </c>
    </row>
    <row r="134" spans="1:2" x14ac:dyDescent="0.3">
      <c r="A134">
        <v>2.6030152592016251</v>
      </c>
      <c r="B134">
        <v>3.4610675948770306</v>
      </c>
    </row>
    <row r="135" spans="1:2" x14ac:dyDescent="0.3">
      <c r="A135">
        <v>2.5363257060217883</v>
      </c>
      <c r="B135">
        <v>3.4896401437719553</v>
      </c>
    </row>
    <row r="136" spans="1:2" x14ac:dyDescent="0.3">
      <c r="A136">
        <v>2.4695926270366599</v>
      </c>
      <c r="B136">
        <v>3.5166006258042364</v>
      </c>
    </row>
    <row r="137" spans="1:2" x14ac:dyDescent="0.3">
      <c r="A137">
        <v>2.5451285676129385</v>
      </c>
      <c r="B137">
        <v>3.5280440545552887</v>
      </c>
    </row>
    <row r="138" spans="1:2" x14ac:dyDescent="0.3">
      <c r="A138">
        <v>2.6208078433840134</v>
      </c>
      <c r="B138">
        <v>3.5526801942247355</v>
      </c>
    </row>
    <row r="139" spans="1:2" x14ac:dyDescent="0.3">
      <c r="A139">
        <v>2.696445844594427</v>
      </c>
      <c r="B139">
        <v>3.5757876464622709</v>
      </c>
    </row>
    <row r="140" spans="1:2" x14ac:dyDescent="0.3">
      <c r="A140">
        <v>2.6297499125977306</v>
      </c>
      <c r="B140">
        <v>3.6041239428809284</v>
      </c>
    </row>
    <row r="141" spans="1:2" x14ac:dyDescent="0.3">
      <c r="A141">
        <v>2.5439180938807842</v>
      </c>
      <c r="B141">
        <v>3.6508396941051373</v>
      </c>
    </row>
    <row r="142" spans="1:2" x14ac:dyDescent="0.3">
      <c r="A142">
        <v>2.5734305118115777</v>
      </c>
      <c r="B142">
        <v>3.583039005015574</v>
      </c>
    </row>
    <row r="143" spans="1:2" x14ac:dyDescent="0.3">
      <c r="A143">
        <v>2.5067263249608307</v>
      </c>
      <c r="B143">
        <v>3.6110695660990211</v>
      </c>
    </row>
    <row r="144" spans="1:2" x14ac:dyDescent="0.3">
      <c r="A144">
        <v>2.44</v>
      </c>
      <c r="B144">
        <v>3.6382801971793577</v>
      </c>
    </row>
    <row r="145" spans="1:2" x14ac:dyDescent="0.3">
      <c r="A145">
        <v>2.5077171651858636</v>
      </c>
      <c r="B145">
        <v>3.5401393522113436</v>
      </c>
    </row>
    <row r="146" spans="1:2" x14ac:dyDescent="0.3">
      <c r="A146">
        <v>2.583179186847512</v>
      </c>
      <c r="B146">
        <v>3.5488450433835017</v>
      </c>
    </row>
    <row r="147" spans="1:2" x14ac:dyDescent="0.3">
      <c r="A147">
        <v>2.6586430846915561</v>
      </c>
      <c r="B147">
        <v>3.5576202227925333</v>
      </c>
    </row>
    <row r="148" spans="1:2" x14ac:dyDescent="0.3">
      <c r="A148">
        <v>2.5918390885965081</v>
      </c>
      <c r="B148">
        <v>3.5819541451981594</v>
      </c>
    </row>
    <row r="149" spans="1:2" x14ac:dyDescent="0.3">
      <c r="A149">
        <v>2.5250549792217103</v>
      </c>
      <c r="B149">
        <v>3.6070246127982339</v>
      </c>
    </row>
    <row r="150" spans="1:2" x14ac:dyDescent="0.3">
      <c r="A150">
        <v>2.5927432522731926</v>
      </c>
      <c r="B150">
        <v>3.5448891962427194</v>
      </c>
    </row>
    <row r="151" spans="1:2" x14ac:dyDescent="0.3">
      <c r="A151">
        <v>2.5259985412766608</v>
      </c>
      <c r="B151">
        <v>3.5714188630378323</v>
      </c>
    </row>
    <row r="152" spans="1:2" x14ac:dyDescent="0.3">
      <c r="A152">
        <v>2.4592553312550862</v>
      </c>
      <c r="B152">
        <v>3.5980041214980298</v>
      </c>
    </row>
    <row r="153" spans="1:2" x14ac:dyDescent="0.3">
      <c r="A153">
        <v>2.5269856292821067</v>
      </c>
      <c r="B153">
        <v>3.5003496780543388</v>
      </c>
    </row>
    <row r="154" spans="1:2" x14ac:dyDescent="0.3">
      <c r="A154">
        <v>2.6024547801754907</v>
      </c>
      <c r="B154">
        <v>3.5093194148463414</v>
      </c>
    </row>
    <row r="155" spans="1:2" x14ac:dyDescent="0.3">
      <c r="A155">
        <v>2.6778849078980471</v>
      </c>
      <c r="B155">
        <v>3.5247278490150942</v>
      </c>
    </row>
    <row r="156" spans="1:2" x14ac:dyDescent="0.3">
      <c r="A156">
        <v>2.7533090320111824</v>
      </c>
      <c r="B156">
        <v>3.5320299272793685</v>
      </c>
    </row>
    <row r="157" spans="1:2" x14ac:dyDescent="0.3">
      <c r="A157">
        <v>2.7549338851730769</v>
      </c>
      <c r="B157">
        <v>3.4960136740162095</v>
      </c>
    </row>
    <row r="158" spans="1:2" x14ac:dyDescent="0.3">
      <c r="A158">
        <v>2.8303643881030713</v>
      </c>
      <c r="B158">
        <v>3.503552004756751</v>
      </c>
    </row>
    <row r="159" spans="1:2" x14ac:dyDescent="0.3">
      <c r="A159">
        <v>2.8320980559233986</v>
      </c>
      <c r="B159">
        <v>3.4715659240281309</v>
      </c>
    </row>
    <row r="160" spans="1:2" x14ac:dyDescent="0.3">
      <c r="A160">
        <v>2.7653237023776085</v>
      </c>
      <c r="B160">
        <v>3.4969977186285002</v>
      </c>
    </row>
    <row r="161" spans="1:2" x14ac:dyDescent="0.3">
      <c r="A161">
        <v>2.7665845646589755</v>
      </c>
      <c r="B161">
        <v>3.4525246169991051</v>
      </c>
    </row>
    <row r="162" spans="1:2" x14ac:dyDescent="0.3">
      <c r="A162">
        <v>2.8419591593573985</v>
      </c>
      <c r="B162">
        <v>3.4658762724962573</v>
      </c>
    </row>
    <row r="163" spans="1:2" x14ac:dyDescent="0.3">
      <c r="A163">
        <v>2.9173273753841666</v>
      </c>
      <c r="B163">
        <v>3.4789916808950729</v>
      </c>
    </row>
    <row r="164" spans="1:2" x14ac:dyDescent="0.3">
      <c r="A164">
        <v>2.8311901251796918</v>
      </c>
      <c r="B164">
        <v>3.51439515480341</v>
      </c>
    </row>
    <row r="165" spans="1:2" x14ac:dyDescent="0.3">
      <c r="A165">
        <v>2.7451177884757159</v>
      </c>
      <c r="B165">
        <v>3.5522028324339234</v>
      </c>
    </row>
    <row r="166" spans="1:2" x14ac:dyDescent="0.3">
      <c r="A166">
        <v>2.678369700467035</v>
      </c>
      <c r="B166">
        <v>3.5786074247050084</v>
      </c>
    </row>
    <row r="167" spans="1:2" x14ac:dyDescent="0.3">
      <c r="A167">
        <v>2.5926076730924894</v>
      </c>
      <c r="B167">
        <v>3.6279080404625761</v>
      </c>
    </row>
    <row r="168" spans="1:2" x14ac:dyDescent="0.3">
      <c r="A168">
        <v>2.5067653481316583</v>
      </c>
      <c r="B168">
        <v>3.6742346715429131</v>
      </c>
    </row>
    <row r="169" spans="1:2" x14ac:dyDescent="0.3">
      <c r="A169">
        <v>2.44</v>
      </c>
      <c r="B169">
        <v>3.7</v>
      </c>
    </row>
    <row r="170" spans="1:2" x14ac:dyDescent="0.3">
      <c r="A170">
        <v>2.5152511781296454</v>
      </c>
      <c r="B170">
        <v>3.7</v>
      </c>
    </row>
    <row r="171" spans="1:2" x14ac:dyDescent="0.3">
      <c r="A171">
        <v>2.5904362415488214</v>
      </c>
      <c r="B171">
        <v>3.7</v>
      </c>
    </row>
    <row r="172" spans="1:2" x14ac:dyDescent="0.3">
      <c r="A172">
        <v>2.6656288099381928</v>
      </c>
      <c r="B172">
        <v>3.6992390868256453</v>
      </c>
    </row>
    <row r="173" spans="1:2" x14ac:dyDescent="0.3">
      <c r="A173">
        <v>2.7408417486865027</v>
      </c>
      <c r="B173">
        <v>3.69871948491119</v>
      </c>
    </row>
    <row r="174" spans="1:2" x14ac:dyDescent="0.3">
      <c r="A174">
        <v>2.8161032905939005</v>
      </c>
      <c r="B174">
        <v>3.7</v>
      </c>
    </row>
    <row r="175" spans="1:2" x14ac:dyDescent="0.3">
      <c r="A175">
        <v>2.8915113567833708</v>
      </c>
      <c r="B175">
        <v>3.7</v>
      </c>
    </row>
    <row r="176" spans="1:2" x14ac:dyDescent="0.3">
      <c r="A176">
        <v>2.9669065574468734</v>
      </c>
      <c r="B176">
        <v>3.6589295414859291</v>
      </c>
    </row>
    <row r="177" spans="1:2" x14ac:dyDescent="0.3">
      <c r="A177">
        <v>3.0422424337025191</v>
      </c>
      <c r="B177">
        <v>3.6708471805839249</v>
      </c>
    </row>
    <row r="178" spans="1:2" x14ac:dyDescent="0.3">
      <c r="A178">
        <v>3.1175490050194155</v>
      </c>
      <c r="B178">
        <v>3.6816794515800892</v>
      </c>
    </row>
    <row r="179" spans="1:2" x14ac:dyDescent="0.3">
      <c r="A179">
        <v>3.1929023926892177</v>
      </c>
      <c r="B179">
        <v>3.6942456615727663</v>
      </c>
    </row>
    <row r="180" spans="1:2" x14ac:dyDescent="0.3">
      <c r="A180">
        <v>3.2682847278267531</v>
      </c>
      <c r="B180">
        <v>3.7</v>
      </c>
    </row>
    <row r="181" spans="1:2" x14ac:dyDescent="0.3">
      <c r="A181">
        <v>3.2923015406960991</v>
      </c>
      <c r="B181">
        <v>3.6320588542888741</v>
      </c>
    </row>
    <row r="182" spans="1:2" x14ac:dyDescent="0.3">
      <c r="A182">
        <v>3.36773426593613</v>
      </c>
      <c r="B182">
        <v>3.6396794928085305</v>
      </c>
    </row>
    <row r="183" spans="1:2" x14ac:dyDescent="0.3">
      <c r="A183">
        <v>3.4432388237761935</v>
      </c>
      <c r="B183">
        <v>3.5341845979960707</v>
      </c>
    </row>
    <row r="184" spans="1:2" x14ac:dyDescent="0.3">
      <c r="A184">
        <v>3.5186422440774749</v>
      </c>
      <c r="B184">
        <v>3.4249438684138958</v>
      </c>
    </row>
    <row r="185" spans="1:2" x14ac:dyDescent="0.3">
      <c r="A185">
        <v>3.5940381595457858</v>
      </c>
      <c r="B185">
        <v>3.4390851820550314</v>
      </c>
    </row>
    <row r="186" spans="1:2" x14ac:dyDescent="0.3">
      <c r="A186">
        <v>3.6694001241871579</v>
      </c>
      <c r="B186">
        <v>3.4519690576614117</v>
      </c>
    </row>
    <row r="187" spans="1:2" x14ac:dyDescent="0.3">
      <c r="A187">
        <v>3.7447871052128821</v>
      </c>
      <c r="B187">
        <v>3.4657794660215688</v>
      </c>
    </row>
    <row r="188" spans="1:2" x14ac:dyDescent="0.3">
      <c r="A188">
        <v>3.7463507618307492</v>
      </c>
      <c r="B188">
        <v>3.4177766740907307</v>
      </c>
    </row>
    <row r="189" spans="1:2" x14ac:dyDescent="0.3">
      <c r="A189">
        <v>3.6794156151208575</v>
      </c>
      <c r="B189">
        <v>3.4372531663169577</v>
      </c>
    </row>
    <row r="190" spans="1:2" x14ac:dyDescent="0.3">
      <c r="A190">
        <v>3.7470137306206142</v>
      </c>
      <c r="B190">
        <v>3.3249830737153574</v>
      </c>
    </row>
    <row r="191" spans="1:2" x14ac:dyDescent="0.3">
      <c r="A191">
        <v>3.6801847246714852</v>
      </c>
      <c r="B191">
        <v>3.3483907052290927</v>
      </c>
    </row>
    <row r="192" spans="1:2" x14ac:dyDescent="0.3">
      <c r="A192">
        <v>3.6133642958311509</v>
      </c>
      <c r="B192">
        <v>3.3721160074389371</v>
      </c>
    </row>
    <row r="193" spans="1:2" x14ac:dyDescent="0.3">
      <c r="A193">
        <v>3.6887316211655201</v>
      </c>
      <c r="B193">
        <v>3.3851984272303857</v>
      </c>
    </row>
    <row r="194" spans="1:2" x14ac:dyDescent="0.3">
      <c r="A194">
        <v>3.7640617793943778</v>
      </c>
      <c r="B194">
        <v>3.3969042875584443</v>
      </c>
    </row>
    <row r="195" spans="1:2" x14ac:dyDescent="0.3">
      <c r="A195">
        <v>3.839331541076779</v>
      </c>
      <c r="B195">
        <v>3.4063732387584937</v>
      </c>
    </row>
    <row r="196" spans="1:2" x14ac:dyDescent="0.3">
      <c r="A196">
        <v>3.9145198209117531</v>
      </c>
      <c r="B196">
        <v>3.404940343757537</v>
      </c>
    </row>
    <row r="197" spans="1:2" x14ac:dyDescent="0.3">
      <c r="A197">
        <v>3.9896741500570139</v>
      </c>
      <c r="B197">
        <v>3.3321833354449506</v>
      </c>
    </row>
    <row r="198" spans="1:2" x14ac:dyDescent="0.3">
      <c r="A198">
        <v>4.0649292592700403</v>
      </c>
      <c r="B198">
        <v>3.3411096025940843</v>
      </c>
    </row>
    <row r="199" spans="1:2" x14ac:dyDescent="0.3">
      <c r="A199">
        <v>4.1403841418124161</v>
      </c>
      <c r="B199">
        <v>3.3574348819413458</v>
      </c>
    </row>
    <row r="200" spans="1:2" x14ac:dyDescent="0.3">
      <c r="A200">
        <v>4.2157822015579258</v>
      </c>
      <c r="B200">
        <v>3.3716556132565088</v>
      </c>
    </row>
    <row r="201" spans="1:2" x14ac:dyDescent="0.3">
      <c r="A201">
        <v>4.2911216515631612</v>
      </c>
      <c r="B201">
        <v>3.3837056134504149</v>
      </c>
    </row>
    <row r="202" spans="1:2" x14ac:dyDescent="0.3">
      <c r="A202">
        <v>4.3663824788029757</v>
      </c>
      <c r="B202">
        <v>3.3928436593694862</v>
      </c>
    </row>
    <row r="203" spans="1:2" x14ac:dyDescent="0.3">
      <c r="A203">
        <v>4.4416340142664126</v>
      </c>
      <c r="B203">
        <v>3.40163756542271</v>
      </c>
    </row>
    <row r="204" spans="1:2" x14ac:dyDescent="0.3">
      <c r="A204">
        <v>4.5168548153187089</v>
      </c>
      <c r="B204">
        <v>3.4092931599522194</v>
      </c>
    </row>
    <row r="205" spans="1:2" x14ac:dyDescent="0.3">
      <c r="A205">
        <v>4.5920781179819956</v>
      </c>
      <c r="B205">
        <v>3.4170414067406254</v>
      </c>
    </row>
    <row r="206" spans="1:2" x14ac:dyDescent="0.3">
      <c r="A206">
        <v>4.6674318629855893</v>
      </c>
      <c r="B206">
        <v>3.4296208513181718</v>
      </c>
    </row>
    <row r="207" spans="1:2" x14ac:dyDescent="0.3">
      <c r="A207">
        <v>4.7429635813499784</v>
      </c>
      <c r="B207">
        <v>3.4487919018511102</v>
      </c>
    </row>
    <row r="208" spans="1:2" x14ac:dyDescent="0.3">
      <c r="A208">
        <v>4.8184077425063609</v>
      </c>
      <c r="B208">
        <v>3.4647200928282356</v>
      </c>
    </row>
    <row r="209" spans="1:2" x14ac:dyDescent="0.3">
      <c r="A209">
        <v>4.8937929365886781</v>
      </c>
      <c r="B209">
        <v>3.4784643180992347</v>
      </c>
    </row>
    <row r="210" spans="1:2" x14ac:dyDescent="0.3">
      <c r="A210">
        <v>4.9692017175829566</v>
      </c>
      <c r="B210">
        <v>3.4930821327021278</v>
      </c>
    </row>
    <row r="211" spans="1:2" x14ac:dyDescent="0.3">
      <c r="A211">
        <v>5.0445851248590916</v>
      </c>
      <c r="B211">
        <v>3.506760179966375</v>
      </c>
    </row>
    <row r="212" spans="1:2" x14ac:dyDescent="0.3">
      <c r="A212">
        <v>5.1199413714736757</v>
      </c>
      <c r="B212">
        <v>3.5194322768028181</v>
      </c>
    </row>
    <row r="213" spans="1:2" x14ac:dyDescent="0.3">
      <c r="A213">
        <v>5.1952886837828984</v>
      </c>
      <c r="B213">
        <v>3.5317734734406887</v>
      </c>
    </row>
    <row r="214" spans="1:2" x14ac:dyDescent="0.3">
      <c r="A214">
        <v>5.2706885303345903</v>
      </c>
      <c r="B214">
        <v>3.5460603827626036</v>
      </c>
    </row>
    <row r="215" spans="1:2" x14ac:dyDescent="0.3">
      <c r="A215">
        <v>5.3461151800768159</v>
      </c>
      <c r="B215">
        <v>3.5613400028450477</v>
      </c>
    </row>
    <row r="216" spans="1:2" x14ac:dyDescent="0.3">
      <c r="A216">
        <v>5.4215307512364816</v>
      </c>
      <c r="B216">
        <v>3.576209305054892</v>
      </c>
    </row>
    <row r="217" spans="1:2" x14ac:dyDescent="0.3">
      <c r="A217">
        <v>5.4969470370637303</v>
      </c>
      <c r="B217">
        <v>3.591105076434475</v>
      </c>
    </row>
    <row r="218" spans="1:2" x14ac:dyDescent="0.3">
      <c r="A218">
        <v>5.5723479557540214</v>
      </c>
      <c r="B218">
        <v>3.6054316945934035</v>
      </c>
    </row>
    <row r="219" spans="1:2" x14ac:dyDescent="0.3">
      <c r="A219">
        <v>5.647723500726169</v>
      </c>
      <c r="B219">
        <v>3.6188185454136859</v>
      </c>
    </row>
    <row r="220" spans="1:2" x14ac:dyDescent="0.3">
      <c r="A220">
        <v>5.722964672274629</v>
      </c>
      <c r="B220">
        <v>3.6272286027640486</v>
      </c>
    </row>
    <row r="221" spans="1:2" x14ac:dyDescent="0.3">
      <c r="A221">
        <v>5.7983470074121639</v>
      </c>
      <c r="B221">
        <v>3.6408669411912822</v>
      </c>
    </row>
    <row r="222" spans="1:2" x14ac:dyDescent="0.3">
      <c r="A222">
        <v>5.8738154701480907</v>
      </c>
      <c r="B222">
        <v>3.6576951906700401</v>
      </c>
    </row>
    <row r="223" spans="1:2" x14ac:dyDescent="0.3">
      <c r="A223">
        <v>5.9492128150887922</v>
      </c>
      <c r="B223">
        <v>3.6718894477330584</v>
      </c>
    </row>
    <row r="224" spans="1:2" x14ac:dyDescent="0.3">
      <c r="A224">
        <v>6.0246022977255063</v>
      </c>
      <c r="B224">
        <v>3.6857925083521121</v>
      </c>
    </row>
    <row r="225" spans="1:2" x14ac:dyDescent="0.3">
      <c r="A225">
        <v>6.1</v>
      </c>
      <c r="B225">
        <v>3.7</v>
      </c>
    </row>
    <row r="226" spans="1:2" x14ac:dyDescent="0.3">
      <c r="A226">
        <v>6.1751241752606543</v>
      </c>
      <c r="B226">
        <v>3.7</v>
      </c>
    </row>
    <row r="227" spans="1:2" x14ac:dyDescent="0.3">
      <c r="A227">
        <v>6.2502496289336928</v>
      </c>
      <c r="B227">
        <v>3.7</v>
      </c>
    </row>
    <row r="228" spans="1:2" x14ac:dyDescent="0.3">
      <c r="A228">
        <v>6.3253146761176806</v>
      </c>
      <c r="B228">
        <v>3.7</v>
      </c>
    </row>
    <row r="229" spans="1:2" x14ac:dyDescent="0.3">
      <c r="A229">
        <v>6.4003528759732013</v>
      </c>
      <c r="B229">
        <v>3.5772325872415207</v>
      </c>
    </row>
    <row r="230" spans="1:2" x14ac:dyDescent="0.3">
      <c r="A230">
        <v>6.4754923925835071</v>
      </c>
      <c r="B230">
        <v>3.5818776468824618</v>
      </c>
    </row>
    <row r="231" spans="1:2" x14ac:dyDescent="0.3">
      <c r="A231">
        <v>6.5507162865500463</v>
      </c>
      <c r="B231">
        <v>3.5789224088560729</v>
      </c>
    </row>
    <row r="232" spans="1:2" x14ac:dyDescent="0.3">
      <c r="A232">
        <v>6.6258580404822851</v>
      </c>
      <c r="B232">
        <v>3.5757663322723219</v>
      </c>
    </row>
    <row r="233" spans="1:2" x14ac:dyDescent="0.3">
      <c r="A233">
        <v>6.7010208886867408</v>
      </c>
      <c r="B233">
        <v>3.5812755250299393</v>
      </c>
    </row>
    <row r="234" spans="1:2" x14ac:dyDescent="0.3">
      <c r="A234">
        <v>6.7761642406678799</v>
      </c>
      <c r="B234">
        <v>3.5860626354424854</v>
      </c>
    </row>
    <row r="235" spans="1:2" x14ac:dyDescent="0.3">
      <c r="A235">
        <v>6.8512957670336849</v>
      </c>
      <c r="B235">
        <v>3.5904117601019405</v>
      </c>
    </row>
    <row r="236" spans="1:2" x14ac:dyDescent="0.3">
      <c r="A236">
        <v>6.9263876615461397</v>
      </c>
      <c r="B236">
        <v>3.5854090383410129</v>
      </c>
    </row>
    <row r="237" spans="1:2" x14ac:dyDescent="0.3">
      <c r="A237">
        <v>7.0014875463030952</v>
      </c>
      <c r="B237">
        <v>3.4552062515615711</v>
      </c>
    </row>
    <row r="238" spans="1:2" x14ac:dyDescent="0.3">
      <c r="A238">
        <v>7.0766251452279842</v>
      </c>
      <c r="B238">
        <v>3.4597802858167097</v>
      </c>
    </row>
    <row r="239" spans="1:2" x14ac:dyDescent="0.3">
      <c r="A239">
        <v>7.1517368556002729</v>
      </c>
      <c r="B239">
        <v>3.3300154847903589</v>
      </c>
    </row>
    <row r="240" spans="1:2" x14ac:dyDescent="0.3">
      <c r="A240">
        <v>7.2268600720850618</v>
      </c>
      <c r="B240">
        <v>3.334056836078823</v>
      </c>
    </row>
    <row r="241" spans="1:2" x14ac:dyDescent="0.3">
      <c r="A241">
        <v>7.3020018260173005</v>
      </c>
      <c r="B241">
        <v>3.3387847594950717</v>
      </c>
    </row>
    <row r="242" spans="1:2" x14ac:dyDescent="0.3">
      <c r="A242">
        <v>7.377121207131256</v>
      </c>
      <c r="B242">
        <v>3.3426840600119307</v>
      </c>
    </row>
    <row r="243" spans="1:2" x14ac:dyDescent="0.3">
      <c r="A243">
        <v>7.452234196049611</v>
      </c>
      <c r="B243">
        <v>3.3463466125436012</v>
      </c>
    </row>
    <row r="244" spans="1:2" x14ac:dyDescent="0.3">
      <c r="A244">
        <v>7.5273676401008327</v>
      </c>
      <c r="B244">
        <v>3.3507667625888589</v>
      </c>
    </row>
    <row r="245" spans="1:2" x14ac:dyDescent="0.3">
      <c r="A245">
        <v>7.6024771132848707</v>
      </c>
      <c r="B245">
        <v>3.3542991027384295</v>
      </c>
    </row>
    <row r="246" spans="1:2" x14ac:dyDescent="0.3">
      <c r="A246">
        <v>7.6775888236571594</v>
      </c>
      <c r="B246">
        <v>3.3579143017120785</v>
      </c>
    </row>
    <row r="247" spans="1:2" x14ac:dyDescent="0.3">
      <c r="A247">
        <v>7.752712998917815</v>
      </c>
      <c r="B247">
        <v>3.354107163217829</v>
      </c>
    </row>
    <row r="248" spans="1:2" x14ac:dyDescent="0.3">
      <c r="A248">
        <v>7.8278346173537035</v>
      </c>
      <c r="B248">
        <v>3.3502053275099959</v>
      </c>
    </row>
    <row r="249" spans="1:2" x14ac:dyDescent="0.3">
      <c r="A249">
        <v>7.9029661437195085</v>
      </c>
      <c r="B249">
        <v>3.354554452169451</v>
      </c>
    </row>
    <row r="250" spans="1:2" x14ac:dyDescent="0.3">
      <c r="A250">
        <v>7.9781341057071806</v>
      </c>
      <c r="B250">
        <v>3.3602530443054657</v>
      </c>
    </row>
    <row r="251" spans="1:2" x14ac:dyDescent="0.3">
      <c r="A251">
        <v>8.0532790557372191</v>
      </c>
      <c r="B251">
        <v>3.3650993417143091</v>
      </c>
    </row>
    <row r="252" spans="1:2" x14ac:dyDescent="0.3">
      <c r="A252">
        <v>8.128424325403774</v>
      </c>
      <c r="B252">
        <v>3.3699574775126577</v>
      </c>
    </row>
    <row r="253" spans="1:2" x14ac:dyDescent="0.3">
      <c r="A253">
        <v>8.2035718322585787</v>
      </c>
      <c r="B253">
        <v>3.2512384721350847</v>
      </c>
    </row>
    <row r="254" spans="1:2" x14ac:dyDescent="0.3">
      <c r="A254">
        <v>8.2787548159593847</v>
      </c>
      <c r="B254">
        <v>3.2574934240167845</v>
      </c>
    </row>
    <row r="255" spans="1:2" x14ac:dyDescent="0.3">
      <c r="A255">
        <v>8.3539975670098912</v>
      </c>
      <c r="B255">
        <v>3.2659619814429495</v>
      </c>
    </row>
    <row r="256" spans="1:2" x14ac:dyDescent="0.3">
      <c r="A256">
        <v>8.4292607731932652</v>
      </c>
      <c r="B256">
        <v>3.2751881363827016</v>
      </c>
    </row>
    <row r="257" spans="1:2" x14ac:dyDescent="0.3">
      <c r="A257">
        <v>8.504560734768706</v>
      </c>
      <c r="B257">
        <v>3.2857756021397475</v>
      </c>
    </row>
    <row r="258" spans="1:2" x14ac:dyDescent="0.3">
      <c r="A258">
        <v>8.5801272520770819</v>
      </c>
      <c r="B258">
        <v>3.3062355024499821</v>
      </c>
    </row>
    <row r="259" spans="1:2" x14ac:dyDescent="0.3">
      <c r="A259">
        <v>8.6559577684273101</v>
      </c>
      <c r="B259">
        <v>3.3364731450510505</v>
      </c>
    </row>
    <row r="260" spans="1:2" x14ac:dyDescent="0.3">
      <c r="A260">
        <v>8.7322124090143269</v>
      </c>
      <c r="B260">
        <v>3.3824190927183233</v>
      </c>
    </row>
    <row r="261" spans="1:2" x14ac:dyDescent="0.3">
      <c r="A261">
        <v>8.8086182257759109</v>
      </c>
      <c r="B261">
        <v>3.433964157962194</v>
      </c>
    </row>
    <row r="262" spans="1:2" x14ac:dyDescent="0.3">
      <c r="A262">
        <v>8.8848572053767612</v>
      </c>
      <c r="B262">
        <v>3.4793300691047708</v>
      </c>
    </row>
    <row r="263" spans="1:2" x14ac:dyDescent="0.3">
      <c r="A263">
        <v>8.9608350625307249</v>
      </c>
      <c r="B263">
        <v>3.5150247785108322</v>
      </c>
    </row>
    <row r="264" spans="1:2" x14ac:dyDescent="0.3">
      <c r="A264">
        <v>9.0365335794268695</v>
      </c>
      <c r="B264">
        <v>3.5403735524420985</v>
      </c>
    </row>
    <row r="265" spans="1:2" x14ac:dyDescent="0.3">
      <c r="A265">
        <v>9.1120540728199781</v>
      </c>
      <c r="B265">
        <v>3.5591288632979907</v>
      </c>
    </row>
    <row r="266" spans="1:2" x14ac:dyDescent="0.3">
      <c r="A266">
        <v>9.1874767650589355</v>
      </c>
      <c r="B266">
        <v>3.5742619091853318</v>
      </c>
    </row>
    <row r="267" spans="1:2" x14ac:dyDescent="0.3">
      <c r="A267">
        <v>9.2628790021650271</v>
      </c>
      <c r="B267">
        <v>3.5886373575590857</v>
      </c>
    </row>
    <row r="268" spans="1:2" x14ac:dyDescent="0.3">
      <c r="A268">
        <v>9.3382764451244178</v>
      </c>
      <c r="B268">
        <v>3.602835244943948</v>
      </c>
    </row>
    <row r="269" spans="1:2" x14ac:dyDescent="0.3">
      <c r="A269">
        <v>9.4136256268466081</v>
      </c>
      <c r="B269">
        <v>3.6152456790991603</v>
      </c>
    </row>
    <row r="270" spans="1:2" x14ac:dyDescent="0.3">
      <c r="A270">
        <v>9.4889428473234325</v>
      </c>
      <c r="B270">
        <v>3.6264723634259699</v>
      </c>
    </row>
    <row r="271" spans="1:2" x14ac:dyDescent="0.3">
      <c r="A271">
        <v>9.5642150026608554</v>
      </c>
      <c r="B271">
        <v>3.6360299685157238</v>
      </c>
    </row>
    <row r="272" spans="1:2" x14ac:dyDescent="0.3">
      <c r="A272">
        <v>9.6394730950610121</v>
      </c>
      <c r="B272">
        <v>3.6450667240770791</v>
      </c>
    </row>
    <row r="273" spans="1:2" x14ac:dyDescent="0.3">
      <c r="A273">
        <v>9.7147104126917849</v>
      </c>
      <c r="B273">
        <v>3.6533340437353417</v>
      </c>
    </row>
    <row r="274" spans="1:2" x14ac:dyDescent="0.3">
      <c r="A274">
        <v>9.7899167281204242</v>
      </c>
      <c r="B274">
        <v>3.6604531336849471</v>
      </c>
    </row>
    <row r="275" spans="1:2" x14ac:dyDescent="0.3">
      <c r="A275">
        <v>9.8650818136468139</v>
      </c>
      <c r="B275">
        <v>3.6660451902178726</v>
      </c>
    </row>
    <row r="276" spans="1:2" x14ac:dyDescent="0.3">
      <c r="A276">
        <v>9.9401964006140684</v>
      </c>
      <c r="B276">
        <v>3.66976692974584</v>
      </c>
    </row>
    <row r="277" spans="1:2" x14ac:dyDescent="0.3">
      <c r="A277">
        <v>10.015392168839758</v>
      </c>
      <c r="B277">
        <v>3.6764953825491467</v>
      </c>
    </row>
    <row r="278" spans="1:2" x14ac:dyDescent="0.3">
      <c r="A278">
        <v>10.090568760344965</v>
      </c>
      <c r="B278">
        <v>3.6825135864456575</v>
      </c>
    </row>
    <row r="279" spans="1:2" x14ac:dyDescent="0.3">
      <c r="A279">
        <v>10.165735443920253</v>
      </c>
      <c r="B279">
        <v>3.6881648299748799</v>
      </c>
    </row>
    <row r="280" spans="1:2" x14ac:dyDescent="0.3">
      <c r="A280">
        <v>10.240922262991893</v>
      </c>
      <c r="B280">
        <v>3.6945618326281848</v>
      </c>
    </row>
    <row r="281" spans="1:2" x14ac:dyDescent="0.3">
      <c r="A281">
        <v>10.316083193510931</v>
      </c>
      <c r="B281">
        <v>3.7</v>
      </c>
    </row>
    <row r="282" spans="1:2" x14ac:dyDescent="0.3">
      <c r="A282">
        <v>10.248599146830177</v>
      </c>
      <c r="B282">
        <v>3.689642863675799</v>
      </c>
    </row>
    <row r="283" spans="1:2" x14ac:dyDescent="0.3">
      <c r="A283">
        <v>10.184774187439126</v>
      </c>
      <c r="B283">
        <v>3.6747852898601678</v>
      </c>
    </row>
    <row r="284" spans="1:2" x14ac:dyDescent="0.3">
      <c r="A284">
        <v>10.098117526217813</v>
      </c>
      <c r="B284">
        <v>3.6814473187003847</v>
      </c>
    </row>
    <row r="285" spans="1:2" x14ac:dyDescent="0.3">
      <c r="A285">
        <v>10.011467448033898</v>
      </c>
      <c r="B285">
        <v>3.6883531637405409</v>
      </c>
    </row>
    <row r="286" spans="1:2" x14ac:dyDescent="0.3">
      <c r="A286">
        <v>9.9439949875199112</v>
      </c>
      <c r="B286">
        <v>3.6784251447040375</v>
      </c>
    </row>
    <row r="287" spans="1:2" x14ac:dyDescent="0.3">
      <c r="A287">
        <v>9.8574807842542871</v>
      </c>
      <c r="B287">
        <v>3.690363394125395</v>
      </c>
    </row>
    <row r="288" spans="1:2" x14ac:dyDescent="0.3">
      <c r="A288">
        <v>9.7709044366129021</v>
      </c>
      <c r="B288">
        <v>3.7</v>
      </c>
    </row>
    <row r="289" spans="1:2" x14ac:dyDescent="0.3">
      <c r="A289">
        <v>9.6925524319930112</v>
      </c>
      <c r="B289">
        <v>3.7</v>
      </c>
    </row>
    <row r="290" spans="1:2" x14ac:dyDescent="0.3">
      <c r="A290">
        <v>9.7312663489672193</v>
      </c>
      <c r="B290">
        <v>3.5821428120354031</v>
      </c>
    </row>
    <row r="291" spans="1:2" x14ac:dyDescent="0.3">
      <c r="A291">
        <v>9.8059827535703139</v>
      </c>
      <c r="B291">
        <v>3.4282330565944514</v>
      </c>
    </row>
    <row r="292" spans="1:2" x14ac:dyDescent="0.3">
      <c r="A292">
        <v>9.7193197725074167</v>
      </c>
      <c r="B292">
        <v>3.4346610172278953</v>
      </c>
    </row>
    <row r="293" spans="1:2" x14ac:dyDescent="0.3">
      <c r="A293">
        <v>9.6326251926555404</v>
      </c>
      <c r="B293">
        <v>3.4399186523435787</v>
      </c>
    </row>
    <row r="294" spans="1:2" x14ac:dyDescent="0.3">
      <c r="A294">
        <v>9.5460267258828164</v>
      </c>
      <c r="B294">
        <v>3.4487360311315576</v>
      </c>
    </row>
    <row r="295" spans="1:2" x14ac:dyDescent="0.3">
      <c r="A295">
        <v>9.4595046228675805</v>
      </c>
      <c r="B295">
        <v>3.4603816972339616</v>
      </c>
    </row>
    <row r="296" spans="1:2" x14ac:dyDescent="0.3">
      <c r="A296">
        <v>9.3729327517544654</v>
      </c>
      <c r="B296">
        <v>3.4701841004519416</v>
      </c>
    </row>
    <row r="297" spans="1:2" x14ac:dyDescent="0.3">
      <c r="A297">
        <v>9.2863571941194607</v>
      </c>
      <c r="B297">
        <v>3.4798499658221504</v>
      </c>
    </row>
    <row r="298" spans="1:2" x14ac:dyDescent="0.3">
      <c r="A298">
        <v>9.1997861129079936</v>
      </c>
      <c r="B298">
        <v>3.4896816246567077</v>
      </c>
    </row>
    <row r="299" spans="1:2" x14ac:dyDescent="0.3">
      <c r="A299">
        <v>9.1131934392710203</v>
      </c>
      <c r="B299">
        <v>3.4987135640280487</v>
      </c>
    </row>
    <row r="300" spans="1:2" x14ac:dyDescent="0.3">
      <c r="A300">
        <v>9.0265841762331753</v>
      </c>
      <c r="B300">
        <v>3.5071310811449061</v>
      </c>
    </row>
    <row r="301" spans="1:2" x14ac:dyDescent="0.3">
      <c r="A301">
        <v>8.9400223113787991</v>
      </c>
      <c r="B301">
        <v>3.5173040865384042</v>
      </c>
    </row>
    <row r="302" spans="1:2" x14ac:dyDescent="0.3">
      <c r="A302">
        <v>8.8534809857477335</v>
      </c>
      <c r="B302">
        <v>3.5282378039063493</v>
      </c>
    </row>
    <row r="303" spans="1:2" x14ac:dyDescent="0.3">
      <c r="A303">
        <v>8.7669104312420991</v>
      </c>
      <c r="B303">
        <v>3.5380889703643175</v>
      </c>
    </row>
    <row r="304" spans="1:2" x14ac:dyDescent="0.3">
      <c r="A304">
        <v>8.6803472497802439</v>
      </c>
      <c r="B304">
        <v>3.5482132125178278</v>
      </c>
    </row>
    <row r="305" spans="1:2" x14ac:dyDescent="0.3">
      <c r="A305">
        <v>8.5938064508550109</v>
      </c>
      <c r="B305">
        <v>3.5591664375091838</v>
      </c>
    </row>
    <row r="306" spans="1:2" x14ac:dyDescent="0.3">
      <c r="A306">
        <v>8.507243532693705</v>
      </c>
      <c r="B306">
        <v>3.5693004315348866</v>
      </c>
    </row>
    <row r="307" spans="1:2" x14ac:dyDescent="0.3">
      <c r="A307">
        <v>8.4206750848019318</v>
      </c>
      <c r="B307">
        <v>3.5792296207284457</v>
      </c>
    </row>
    <row r="308" spans="1:2" x14ac:dyDescent="0.3">
      <c r="A308">
        <v>8.3340871509937777</v>
      </c>
      <c r="B308">
        <v>3.5884371093153535</v>
      </c>
    </row>
    <row r="309" spans="1:2" x14ac:dyDescent="0.3">
      <c r="A309">
        <v>8.2475079068368835</v>
      </c>
      <c r="B309">
        <v>3.5979664368377913</v>
      </c>
    </row>
    <row r="310" spans="1:2" x14ac:dyDescent="0.3">
      <c r="A310">
        <v>8.160935245717388</v>
      </c>
      <c r="B310">
        <v>3.6077395805601684</v>
      </c>
    </row>
    <row r="311" spans="1:2" x14ac:dyDescent="0.3">
      <c r="A311">
        <v>8.0743807539067927</v>
      </c>
      <c r="B311">
        <v>3.6181856616492087</v>
      </c>
    </row>
    <row r="312" spans="1:2" x14ac:dyDescent="0.3">
      <c r="A312">
        <v>7.9878360050543868</v>
      </c>
      <c r="B312">
        <v>3.6289925930415747</v>
      </c>
    </row>
    <row r="313" spans="1:2" x14ac:dyDescent="0.3">
      <c r="A313">
        <v>7.901277826721901</v>
      </c>
      <c r="B313">
        <v>3.6393021362828439</v>
      </c>
    </row>
    <row r="314" spans="1:2" x14ac:dyDescent="0.3">
      <c r="A314">
        <v>7.8147080622226479</v>
      </c>
      <c r="B314">
        <v>3.6491825622364154</v>
      </c>
    </row>
    <row r="315" spans="1:2" x14ac:dyDescent="0.3">
      <c r="A315">
        <v>7.7281401409319725</v>
      </c>
      <c r="B315">
        <v>3.6591312551743589</v>
      </c>
    </row>
    <row r="316" spans="1:2" x14ac:dyDescent="0.3">
      <c r="A316">
        <v>7.6415730096476784</v>
      </c>
      <c r="B316">
        <v>3.6691092076079057</v>
      </c>
    </row>
    <row r="317" spans="1:2" x14ac:dyDescent="0.3">
      <c r="A317">
        <v>7.5549948187977147</v>
      </c>
      <c r="B317">
        <v>3.6786775464981392</v>
      </c>
    </row>
    <row r="318" spans="1:2" x14ac:dyDescent="0.3">
      <c r="A318">
        <v>7.4875476373358598</v>
      </c>
      <c r="B318">
        <v>3.6696857886516496</v>
      </c>
    </row>
    <row r="319" spans="1:2" x14ac:dyDescent="0.3">
      <c r="A319">
        <v>7.4009891957028247</v>
      </c>
      <c r="B319">
        <v>3.6799855800207268</v>
      </c>
    </row>
    <row r="320" spans="1:2" x14ac:dyDescent="0.3">
      <c r="A320">
        <v>7.3144207478110506</v>
      </c>
      <c r="B320">
        <v>3.689914769214286</v>
      </c>
    </row>
    <row r="321" spans="1:2" x14ac:dyDescent="0.3">
      <c r="A321">
        <v>7.2278565130422647</v>
      </c>
      <c r="B321">
        <v>3.7</v>
      </c>
    </row>
    <row r="322" spans="1:2" x14ac:dyDescent="0.3">
      <c r="A322">
        <v>7.1504159688170503</v>
      </c>
      <c r="B322">
        <v>3.7</v>
      </c>
    </row>
    <row r="323" spans="1:2" x14ac:dyDescent="0.3">
      <c r="A323">
        <v>7.0829406117875564</v>
      </c>
      <c r="B323">
        <v>3.6899647026113289</v>
      </c>
    </row>
    <row r="324" spans="1:2" x14ac:dyDescent="0.3">
      <c r="A324">
        <v>6.9963526779794032</v>
      </c>
      <c r="B324">
        <v>3.6991721911982367</v>
      </c>
    </row>
    <row r="325" spans="1:2" x14ac:dyDescent="0.3">
      <c r="A325">
        <v>6.9211181685910734</v>
      </c>
      <c r="B325">
        <v>3.6972766546026579</v>
      </c>
    </row>
    <row r="326" spans="1:2" x14ac:dyDescent="0.3">
      <c r="A326">
        <v>6.8536815200937893</v>
      </c>
      <c r="B326">
        <v>3.6886750065550973</v>
      </c>
    </row>
    <row r="327" spans="1:2" x14ac:dyDescent="0.3">
      <c r="A327">
        <v>6.786199843222712</v>
      </c>
      <c r="B327">
        <v>3.6784056409596531</v>
      </c>
    </row>
    <row r="328" spans="1:2" x14ac:dyDescent="0.3">
      <c r="A328">
        <v>6.6996432447982555</v>
      </c>
      <c r="B328">
        <v>3.6887736993131024</v>
      </c>
    </row>
    <row r="329" spans="1:2" x14ac:dyDescent="0.3">
      <c r="A329">
        <v>6.6131098189168016</v>
      </c>
      <c r="B329">
        <v>3.7</v>
      </c>
    </row>
    <row r="330" spans="1:2" x14ac:dyDescent="0.3">
      <c r="A330">
        <v>6.6879270764278678</v>
      </c>
      <c r="B330">
        <v>3.6541618890067404</v>
      </c>
    </row>
    <row r="331" spans="1:2" x14ac:dyDescent="0.3">
      <c r="A331">
        <v>6.7627064153083722</v>
      </c>
      <c r="B331">
        <v>3.6454670327291177</v>
      </c>
    </row>
    <row r="332" spans="1:2" x14ac:dyDescent="0.3">
      <c r="A332">
        <v>6.6760818794771364</v>
      </c>
      <c r="B332">
        <v>3.6533188908314798</v>
      </c>
    </row>
    <row r="333" spans="1:2" x14ac:dyDescent="0.3">
      <c r="A333">
        <v>6.58952870427402</v>
      </c>
      <c r="B333">
        <v>3.6638137351605082</v>
      </c>
    </row>
    <row r="334" spans="1:2" x14ac:dyDescent="0.3">
      <c r="A334">
        <v>6.502954989847594</v>
      </c>
      <c r="B334">
        <v>3.6735478675150897</v>
      </c>
    </row>
    <row r="335" spans="1:2" x14ac:dyDescent="0.3">
      <c r="A335">
        <v>6.4163607361978574</v>
      </c>
      <c r="B335">
        <v>3.6825212878952245</v>
      </c>
    </row>
    <row r="336" spans="1:2" x14ac:dyDescent="0.3">
      <c r="A336">
        <v>6.3297588462037924</v>
      </c>
      <c r="B336">
        <v>3.6912118807076246</v>
      </c>
    </row>
    <row r="337" spans="1:2" x14ac:dyDescent="0.3">
      <c r="A337">
        <v>6.2431595894246863</v>
      </c>
      <c r="B337">
        <v>3.7</v>
      </c>
    </row>
    <row r="338" spans="1:2" x14ac:dyDescent="0.3">
      <c r="A338">
        <v>6.1756936218246654</v>
      </c>
      <c r="B338">
        <v>3.6998164592584941</v>
      </c>
    </row>
    <row r="339" spans="1:2" x14ac:dyDescent="0.3">
      <c r="A339">
        <v>6.1811178839574064</v>
      </c>
      <c r="B339">
        <v>3.6263454245416762</v>
      </c>
    </row>
    <row r="340" spans="1:2" x14ac:dyDescent="0.3">
      <c r="A340">
        <v>6.0945217230545836</v>
      </c>
      <c r="B340">
        <v>3.6352482059186024</v>
      </c>
    </row>
    <row r="341" spans="1:2" x14ac:dyDescent="0.3">
      <c r="A341">
        <v>6.0079277045289645</v>
      </c>
      <c r="B341">
        <v>3.644230334599365</v>
      </c>
    </row>
    <row r="342" spans="1:2" x14ac:dyDescent="0.3">
      <c r="A342">
        <v>5.9213535031001356</v>
      </c>
      <c r="B342">
        <v>3.6634504298279169</v>
      </c>
    </row>
    <row r="343" spans="1:2" x14ac:dyDescent="0.3">
      <c r="A343">
        <v>5.8347610913574188</v>
      </c>
      <c r="B343">
        <v>3.672492068986557</v>
      </c>
    </row>
    <row r="344" spans="1:2" x14ac:dyDescent="0.3">
      <c r="A344">
        <v>5.7481625202264128</v>
      </c>
      <c r="B344">
        <v>3.6813055826530161</v>
      </c>
    </row>
    <row r="345" spans="1:2" x14ac:dyDescent="0.3">
      <c r="A345">
        <v>5.6615741254947816</v>
      </c>
      <c r="B345">
        <v>3.7</v>
      </c>
    </row>
    <row r="346" spans="1:2" x14ac:dyDescent="0.3">
      <c r="A346">
        <v>5.6625691781577636</v>
      </c>
      <c r="B346">
        <v>3.6309378023326815</v>
      </c>
    </row>
    <row r="347" spans="1:2" x14ac:dyDescent="0.3">
      <c r="A347">
        <v>5.7373060036034307</v>
      </c>
      <c r="B347">
        <v>3.4872883743944079</v>
      </c>
    </row>
    <row r="348" spans="1:2" x14ac:dyDescent="0.3">
      <c r="A348">
        <v>5.6506999341522128</v>
      </c>
      <c r="B348">
        <v>3.5053281724974394</v>
      </c>
    </row>
    <row r="349" spans="1:2" x14ac:dyDescent="0.3">
      <c r="A349">
        <v>5.5640986850497027</v>
      </c>
      <c r="B349">
        <v>3.5235465020341032</v>
      </c>
    </row>
    <row r="350" spans="1:2" x14ac:dyDescent="0.3">
      <c r="A350">
        <v>5.4966667277416175</v>
      </c>
      <c r="B350">
        <v>3.5246226017346518</v>
      </c>
    </row>
    <row r="351" spans="1:2" x14ac:dyDescent="0.3">
      <c r="A351">
        <v>5.4101284111309482</v>
      </c>
      <c r="B351">
        <v>3.5451717643024647</v>
      </c>
    </row>
    <row r="352" spans="1:2" x14ac:dyDescent="0.3">
      <c r="A352">
        <v>5.3235895589259785</v>
      </c>
      <c r="B352">
        <v>3.5561970900443183</v>
      </c>
    </row>
    <row r="353" spans="1:2" x14ac:dyDescent="0.3">
      <c r="A353">
        <v>5.2370137507142465</v>
      </c>
      <c r="B353">
        <v>3.5753576747949927</v>
      </c>
    </row>
    <row r="354" spans="1:2" x14ac:dyDescent="0.3">
      <c r="A354">
        <v>5.1695445695484201</v>
      </c>
      <c r="B354">
        <v>3.5750551130977315</v>
      </c>
    </row>
    <row r="355" spans="1:2" x14ac:dyDescent="0.3">
      <c r="A355">
        <v>5.2213529214540095</v>
      </c>
      <c r="B355">
        <v>3.4553425955498853</v>
      </c>
    </row>
    <row r="356" spans="1:2" x14ac:dyDescent="0.3">
      <c r="A356">
        <v>5.1347685436258059</v>
      </c>
      <c r="B356">
        <v>3.474185787097912</v>
      </c>
    </row>
    <row r="357" spans="1:2" x14ac:dyDescent="0.3">
      <c r="A357">
        <v>5.0481847013919037</v>
      </c>
      <c r="B357">
        <v>3.4930488154718979</v>
      </c>
    </row>
    <row r="358" spans="1:2" x14ac:dyDescent="0.3">
      <c r="A358">
        <v>4.9807214117633878</v>
      </c>
      <c r="B358">
        <v>3.4929644588601874</v>
      </c>
    </row>
    <row r="359" spans="1:2" x14ac:dyDescent="0.3">
      <c r="A359">
        <v>4.8941932715520933</v>
      </c>
      <c r="B359">
        <v>3.5138905251085251</v>
      </c>
    </row>
    <row r="360" spans="1:2" x14ac:dyDescent="0.3">
      <c r="A360">
        <v>4.8076587042091878</v>
      </c>
      <c r="B360">
        <v>3.5250745494453533</v>
      </c>
    </row>
    <row r="361" spans="1:2" x14ac:dyDescent="0.3">
      <c r="A361">
        <v>4.7211115503463823</v>
      </c>
      <c r="B361">
        <v>3.5452964063784913</v>
      </c>
    </row>
    <row r="362" spans="1:2" x14ac:dyDescent="0.3">
      <c r="A362">
        <v>4.653663257358291</v>
      </c>
      <c r="B362">
        <v>3.5457674808936361</v>
      </c>
    </row>
    <row r="363" spans="1:2" x14ac:dyDescent="0.3">
      <c r="A363">
        <v>4.5862104118724707</v>
      </c>
      <c r="B363">
        <v>3.5460699443817791</v>
      </c>
    </row>
    <row r="364" spans="1:2" x14ac:dyDescent="0.3">
      <c r="A364">
        <v>4.4996477256672822</v>
      </c>
      <c r="B364">
        <v>3.5562125293748013</v>
      </c>
    </row>
    <row r="365" spans="1:2" x14ac:dyDescent="0.3">
      <c r="A365">
        <v>4.4130863785016743</v>
      </c>
      <c r="B365">
        <v>3.5759087084263719</v>
      </c>
    </row>
    <row r="366" spans="1:2" x14ac:dyDescent="0.3">
      <c r="A366">
        <v>4.3456541534502673</v>
      </c>
      <c r="B366">
        <v>3.5769748917075916</v>
      </c>
    </row>
    <row r="367" spans="1:2" x14ac:dyDescent="0.3">
      <c r="A367">
        <v>4.2591420810679992</v>
      </c>
      <c r="B367">
        <v>3.5984960627347031</v>
      </c>
    </row>
    <row r="368" spans="1:2" x14ac:dyDescent="0.3">
      <c r="A368">
        <v>4.1726543782802503</v>
      </c>
      <c r="B368">
        <v>3.6114158113366055</v>
      </c>
    </row>
    <row r="369" spans="1:2" x14ac:dyDescent="0.3">
      <c r="A369">
        <v>4.0861567669441063</v>
      </c>
      <c r="B369">
        <v>3.6334725766646132</v>
      </c>
    </row>
    <row r="370" spans="1:2" x14ac:dyDescent="0.3">
      <c r="A370">
        <v>4.0187518572020453</v>
      </c>
      <c r="B370">
        <v>3.6355504380697483</v>
      </c>
    </row>
    <row r="371" spans="1:2" x14ac:dyDescent="0.3">
      <c r="A371">
        <v>3.9513290049970755</v>
      </c>
      <c r="B371">
        <v>3.6369637638116021</v>
      </c>
    </row>
    <row r="372" spans="1:2" x14ac:dyDescent="0.3">
      <c r="A372">
        <v>3.8647805120946894</v>
      </c>
      <c r="B372">
        <v>3.6571360266861919</v>
      </c>
    </row>
    <row r="373" spans="1:2" x14ac:dyDescent="0.3">
      <c r="A373">
        <v>3.7851753515127342</v>
      </c>
      <c r="B373">
        <v>3.6715567458730409</v>
      </c>
    </row>
    <row r="374" spans="1:2" x14ac:dyDescent="0.3">
      <c r="A374">
        <v>3.8600163503190679</v>
      </c>
      <c r="B374">
        <v>3.5414855905520706</v>
      </c>
    </row>
    <row r="375" spans="1:2" x14ac:dyDescent="0.3">
      <c r="A375">
        <v>3.7804695697312249</v>
      </c>
      <c r="B375">
        <v>3.5580685317430669</v>
      </c>
    </row>
    <row r="376" spans="1:2" x14ac:dyDescent="0.3">
      <c r="A376">
        <v>3.6940619385606031</v>
      </c>
      <c r="B376">
        <v>3.5739538957941117</v>
      </c>
    </row>
    <row r="377" spans="1:2" x14ac:dyDescent="0.3">
      <c r="A377">
        <v>3.6076224393675922</v>
      </c>
      <c r="B377">
        <v>3.5981629627196363</v>
      </c>
    </row>
    <row r="378" spans="1:2" x14ac:dyDescent="0.3">
      <c r="A378">
        <v>3.5211674079398554</v>
      </c>
      <c r="B378">
        <v>3.6217967616923463</v>
      </c>
    </row>
    <row r="379" spans="1:2" x14ac:dyDescent="0.3">
      <c r="A379">
        <v>3.4537764237572746</v>
      </c>
      <c r="B379">
        <v>3.6243903845597201</v>
      </c>
    </row>
    <row r="380" spans="1:2" x14ac:dyDescent="0.3">
      <c r="A380">
        <v>3.3863913311120033</v>
      </c>
      <c r="B380">
        <v>3.6272022125126444</v>
      </c>
    </row>
    <row r="381" spans="1:2" x14ac:dyDescent="0.3">
      <c r="A381">
        <v>3.3189682111637113</v>
      </c>
      <c r="B381">
        <v>3.6286056218351694</v>
      </c>
    </row>
    <row r="382" spans="1:2" x14ac:dyDescent="0.3">
      <c r="A382">
        <v>3.393798765827349</v>
      </c>
      <c r="B382">
        <v>3.6139236464143454</v>
      </c>
    </row>
    <row r="383" spans="1:2" x14ac:dyDescent="0.3">
      <c r="A383">
        <v>3.3264222426908923</v>
      </c>
      <c r="B383">
        <v>3.6170528635826154</v>
      </c>
    </row>
    <row r="384" spans="1:2" x14ac:dyDescent="0.3">
      <c r="A384">
        <v>3.239995865612082</v>
      </c>
      <c r="B384">
        <v>3.6322439347377893</v>
      </c>
    </row>
    <row r="385" spans="1:2" x14ac:dyDescent="0.3">
      <c r="A385">
        <v>3.1535876988471592</v>
      </c>
      <c r="B385">
        <v>3.6576134619628751</v>
      </c>
    </row>
    <row r="386" spans="1:2" x14ac:dyDescent="0.3">
      <c r="A386">
        <v>3.0862545589567323</v>
      </c>
      <c r="B386">
        <v>3.6623494660211358</v>
      </c>
    </row>
    <row r="387" spans="1:2" x14ac:dyDescent="0.3">
      <c r="A387">
        <v>3.0873853851517921</v>
      </c>
      <c r="B387">
        <v>3.5983159176900092</v>
      </c>
    </row>
    <row r="388" spans="1:2" x14ac:dyDescent="0.3">
      <c r="A388">
        <v>3.0008569770895184</v>
      </c>
      <c r="B388">
        <v>3.6097280635317168</v>
      </c>
    </row>
    <row r="389" spans="1:2" x14ac:dyDescent="0.3">
      <c r="A389">
        <v>2.914390162587162</v>
      </c>
      <c r="B389">
        <v>3.6234214523333264</v>
      </c>
    </row>
    <row r="390" spans="1:2" x14ac:dyDescent="0.3">
      <c r="A390">
        <v>2.8279121004968295</v>
      </c>
      <c r="B390">
        <v>3.6462022638024925</v>
      </c>
    </row>
    <row r="391" spans="1:2" x14ac:dyDescent="0.3">
      <c r="A391">
        <v>2.7414150247549864</v>
      </c>
      <c r="B391">
        <v>3.6587748659564592</v>
      </c>
    </row>
    <row r="392" spans="1:2" x14ac:dyDescent="0.3">
      <c r="A392">
        <v>2.6550039121675804</v>
      </c>
      <c r="B392">
        <v>3.6745312886451189</v>
      </c>
    </row>
    <row r="393" spans="1:2" x14ac:dyDescent="0.3">
      <c r="A393">
        <v>2.5685984233741621</v>
      </c>
      <c r="B393">
        <v>3.7</v>
      </c>
    </row>
    <row r="394" spans="1:2" x14ac:dyDescent="0.3">
      <c r="A394">
        <v>2.6433026945130407</v>
      </c>
      <c r="B394">
        <v>3.6806408569955158</v>
      </c>
    </row>
    <row r="395" spans="1:2" x14ac:dyDescent="0.3">
      <c r="A395">
        <v>2.7179770952203244</v>
      </c>
      <c r="B395">
        <v>3.6680594017097219</v>
      </c>
    </row>
    <row r="396" spans="1:2" x14ac:dyDescent="0.3">
      <c r="A396">
        <v>2.6504020061199007</v>
      </c>
      <c r="B396">
        <v>3.663834323916253</v>
      </c>
    </row>
    <row r="397" spans="1:2" x14ac:dyDescent="0.3">
      <c r="A397">
        <v>2.6513049392720069</v>
      </c>
      <c r="B397">
        <v>3.6010802925127736</v>
      </c>
    </row>
    <row r="398" spans="1:2" x14ac:dyDescent="0.3">
      <c r="A398">
        <v>2.7259817489224796</v>
      </c>
      <c r="B398">
        <v>3.5885880573450892</v>
      </c>
    </row>
    <row r="399" spans="1:2" x14ac:dyDescent="0.3">
      <c r="A399">
        <v>2.6584403844994879</v>
      </c>
      <c r="B399">
        <v>3.585612041678734</v>
      </c>
    </row>
    <row r="400" spans="1:2" x14ac:dyDescent="0.3">
      <c r="A400">
        <v>2.5718234897105035</v>
      </c>
      <c r="B400">
        <v>3.6032509013459726</v>
      </c>
    </row>
    <row r="401" spans="1:2" x14ac:dyDescent="0.3">
      <c r="A401">
        <v>2.6388170423029962</v>
      </c>
      <c r="B401">
        <v>3.5044365135461306</v>
      </c>
    </row>
    <row r="402" spans="1:2" x14ac:dyDescent="0.3">
      <c r="A402">
        <v>2.7135280583984502</v>
      </c>
      <c r="B402">
        <v>3.4932111837481252</v>
      </c>
    </row>
    <row r="403" spans="1:2" x14ac:dyDescent="0.3">
      <c r="A403">
        <v>2.7882094449988046</v>
      </c>
      <c r="B403">
        <v>3.4808884652427357</v>
      </c>
    </row>
    <row r="404" spans="1:2" x14ac:dyDescent="0.3">
      <c r="A404">
        <v>2.720658926676049</v>
      </c>
      <c r="B404">
        <v>3.4775734162517913</v>
      </c>
    </row>
    <row r="405" spans="1:2" x14ac:dyDescent="0.3">
      <c r="A405">
        <v>2.7215541513364818</v>
      </c>
      <c r="B405">
        <v>3.4145338851567022</v>
      </c>
    </row>
    <row r="406" spans="1:2" x14ac:dyDescent="0.3">
      <c r="A406">
        <v>2.796214580363066</v>
      </c>
      <c r="B406">
        <v>3.4014349602153842</v>
      </c>
    </row>
    <row r="407" spans="1:2" x14ac:dyDescent="0.3">
      <c r="A407">
        <v>2.7286643029768065</v>
      </c>
      <c r="B407">
        <v>3.3981288347983645</v>
      </c>
    </row>
    <row r="408" spans="1:2" x14ac:dyDescent="0.3">
      <c r="A408">
        <v>2.6420252462479001</v>
      </c>
      <c r="B408">
        <v>3.4149468818759039</v>
      </c>
    </row>
    <row r="409" spans="1:2" x14ac:dyDescent="0.3">
      <c r="A409">
        <v>2.6429773210607852</v>
      </c>
      <c r="B409">
        <v>3.3540129119827582</v>
      </c>
    </row>
    <row r="410" spans="1:2" x14ac:dyDescent="0.3">
      <c r="A410">
        <v>2.6724515613240123</v>
      </c>
      <c r="B410">
        <v>3.263530547997779</v>
      </c>
    </row>
    <row r="411" spans="1:2" x14ac:dyDescent="0.3">
      <c r="A411">
        <v>2.6733906280967394</v>
      </c>
      <c r="B411">
        <v>3.2021147988395233</v>
      </c>
    </row>
    <row r="412" spans="1:2" x14ac:dyDescent="0.3">
      <c r="A412">
        <v>2.5867041158407549</v>
      </c>
      <c r="B412">
        <v>3.2171752338030646</v>
      </c>
    </row>
    <row r="413" spans="1:2" x14ac:dyDescent="0.3">
      <c r="A413">
        <v>2.5191152958906855</v>
      </c>
      <c r="B413">
        <v>3.2124416060227117</v>
      </c>
    </row>
    <row r="414" spans="1:2" x14ac:dyDescent="0.3">
      <c r="A414">
        <v>2.5938595548960222</v>
      </c>
      <c r="B414">
        <v>3.1945634951092554</v>
      </c>
    </row>
    <row r="415" spans="1:2" x14ac:dyDescent="0.3">
      <c r="A415">
        <v>2.5264653746243142</v>
      </c>
      <c r="B415">
        <v>3.197038744305261</v>
      </c>
    </row>
    <row r="416" spans="1:2" x14ac:dyDescent="0.3">
      <c r="A416">
        <v>2.44</v>
      </c>
      <c r="B416">
        <v>3.2202894619232301</v>
      </c>
    </row>
    <row r="417" spans="1:2" x14ac:dyDescent="0.3">
      <c r="A417">
        <v>2.44</v>
      </c>
      <c r="B417">
        <v>3.1559386222039798</v>
      </c>
    </row>
    <row r="418" spans="1:2" x14ac:dyDescent="0.3">
      <c r="A418">
        <v>2.5148003865591861</v>
      </c>
      <c r="B418">
        <v>3.1401393095812615</v>
      </c>
    </row>
    <row r="419" spans="1:2" x14ac:dyDescent="0.3">
      <c r="A419">
        <v>2.5896010140548689</v>
      </c>
      <c r="B419">
        <v>3.1322329205324677</v>
      </c>
    </row>
    <row r="420" spans="1:2" x14ac:dyDescent="0.3">
      <c r="A420">
        <v>2.5172608357977158</v>
      </c>
      <c r="B420">
        <v>3.1363830591564263</v>
      </c>
    </row>
    <row r="421" spans="1:2" x14ac:dyDescent="0.3">
      <c r="A421">
        <v>2.4497859571944898</v>
      </c>
      <c r="B421">
        <v>3.135869481259169</v>
      </c>
    </row>
    <row r="422" spans="1:2" x14ac:dyDescent="0.3">
      <c r="A422">
        <v>2.5246020016735193</v>
      </c>
      <c r="B422">
        <v>3.1206500915935949</v>
      </c>
    </row>
    <row r="423" spans="1:2" x14ac:dyDescent="0.3">
      <c r="A423">
        <v>2.5070795769939727</v>
      </c>
      <c r="B423">
        <v>3.0886911527929168</v>
      </c>
    </row>
    <row r="424" spans="1:2" x14ac:dyDescent="0.3">
      <c r="A424">
        <v>2.44</v>
      </c>
      <c r="B424">
        <v>3.1028183752383662</v>
      </c>
    </row>
    <row r="425" spans="1:2" x14ac:dyDescent="0.3">
      <c r="A425">
        <v>2.4412464432208951</v>
      </c>
      <c r="B425">
        <v>3.1764469389752259</v>
      </c>
    </row>
    <row r="426" spans="1:2" x14ac:dyDescent="0.3">
      <c r="A426">
        <v>2.5160885038856833</v>
      </c>
      <c r="B426">
        <v>3.170075111745156</v>
      </c>
    </row>
    <row r="427" spans="1:2" x14ac:dyDescent="0.3">
      <c r="A427">
        <v>2.5909108114482957</v>
      </c>
      <c r="B427">
        <v>3.1629716881382124</v>
      </c>
    </row>
    <row r="428" spans="1:2" x14ac:dyDescent="0.3">
      <c r="A428">
        <v>2.5117040307803329</v>
      </c>
      <c r="B428">
        <v>3.175115451386191</v>
      </c>
    </row>
    <row r="429" spans="1:2" x14ac:dyDescent="0.3">
      <c r="A429">
        <v>2.4442361379647353</v>
      </c>
      <c r="B429">
        <v>3.3003566063640539</v>
      </c>
    </row>
    <row r="430" spans="1:2" x14ac:dyDescent="0.3">
      <c r="A430">
        <v>2.5190379698265697</v>
      </c>
      <c r="B430">
        <v>3.2924948234690308</v>
      </c>
    </row>
    <row r="431" spans="1:2" x14ac:dyDescent="0.3">
      <c r="A431">
        <v>2.5938855709763384</v>
      </c>
      <c r="B431">
        <v>3.2863281993863858</v>
      </c>
    </row>
    <row r="432" spans="1:2" x14ac:dyDescent="0.3">
      <c r="A432">
        <v>2.5073893623853296</v>
      </c>
      <c r="B432">
        <v>3.3084369182379154</v>
      </c>
    </row>
    <row r="433" spans="1:2" x14ac:dyDescent="0.3">
      <c r="A433">
        <v>2.44</v>
      </c>
      <c r="B433">
        <v>3.4365866076701401</v>
      </c>
    </row>
    <row r="434" spans="1:2" x14ac:dyDescent="0.3">
      <c r="A434">
        <v>2.5147996638551411</v>
      </c>
      <c r="B434">
        <v>3.4286445282309321</v>
      </c>
    </row>
    <row r="435" spans="1:2" x14ac:dyDescent="0.3">
      <c r="A435">
        <v>2.5895566900695823</v>
      </c>
      <c r="B435">
        <v>3.4191232769139455</v>
      </c>
    </row>
    <row r="436" spans="1:2" x14ac:dyDescent="0.3">
      <c r="A436">
        <v>2.6643060077923502</v>
      </c>
      <c r="B436">
        <v>3.4093165259053491</v>
      </c>
    </row>
    <row r="437" spans="1:2" x14ac:dyDescent="0.3">
      <c r="A437">
        <v>2.7390401494682672</v>
      </c>
      <c r="B437">
        <v>3.3989476990874574</v>
      </c>
    </row>
    <row r="438" spans="1:2" x14ac:dyDescent="0.3">
      <c r="A438">
        <v>2.8137872991843422</v>
      </c>
      <c r="B438">
        <v>3.3890606515346757</v>
      </c>
    </row>
    <row r="439" spans="1:2" x14ac:dyDescent="0.3">
      <c r="A439">
        <v>2.8886141836968369</v>
      </c>
      <c r="B439">
        <v>3.3821267445900265</v>
      </c>
    </row>
    <row r="440" spans="1:2" x14ac:dyDescent="0.3">
      <c r="A440">
        <v>2.8021083394385151</v>
      </c>
      <c r="B440">
        <v>3.4038785868744021</v>
      </c>
    </row>
    <row r="441" spans="1:2" x14ac:dyDescent="0.3">
      <c r="A441">
        <v>2.7347339122689829</v>
      </c>
      <c r="B441">
        <v>3.5325814324472815</v>
      </c>
    </row>
    <row r="442" spans="1:2" x14ac:dyDescent="0.3">
      <c r="A442">
        <v>2.8094943109617119</v>
      </c>
      <c r="B442">
        <v>3.5231850877335344</v>
      </c>
    </row>
    <row r="443" spans="1:2" x14ac:dyDescent="0.3">
      <c r="A443">
        <v>2.8842197805054139</v>
      </c>
      <c r="B443">
        <v>3.5124950708336189</v>
      </c>
    </row>
    <row r="444" spans="1:2" x14ac:dyDescent="0.3">
      <c r="A444">
        <v>2.7975920455775216</v>
      </c>
      <c r="B444">
        <v>3.5297324438746482</v>
      </c>
    </row>
    <row r="445" spans="1:2" x14ac:dyDescent="0.3">
      <c r="A445">
        <v>2.717921116402465</v>
      </c>
      <c r="B445">
        <v>3.5417172892429254</v>
      </c>
    </row>
    <row r="446" spans="1:2" x14ac:dyDescent="0.3">
      <c r="A446">
        <v>2.6921899961905442</v>
      </c>
      <c r="B446">
        <v>3.6262662292794441</v>
      </c>
    </row>
    <row r="447" spans="1:2" x14ac:dyDescent="0.3">
      <c r="A447">
        <v>2.6057465426750981</v>
      </c>
      <c r="B447">
        <v>3.6503288398184721</v>
      </c>
    </row>
    <row r="448" spans="1:2" x14ac:dyDescent="0.3">
      <c r="A448">
        <v>2.5194620769849418</v>
      </c>
      <c r="B448">
        <v>3.6802798883311998</v>
      </c>
    </row>
    <row r="449" spans="1:2" x14ac:dyDescent="0.3">
      <c r="A449">
        <v>2.44</v>
      </c>
      <c r="B449">
        <v>3.7</v>
      </c>
    </row>
    <row r="450" spans="1:2" x14ac:dyDescent="0.3">
      <c r="A450">
        <v>2.514952439174936</v>
      </c>
      <c r="B450">
        <v>3.5740562657383848</v>
      </c>
    </row>
    <row r="451" spans="1:2" x14ac:dyDescent="0.3">
      <c r="A451">
        <v>2.58988122477147</v>
      </c>
      <c r="B451">
        <v>3.5630124730174142</v>
      </c>
    </row>
    <row r="452" spans="1:2" x14ac:dyDescent="0.3">
      <c r="A452">
        <v>2.5225833732379783</v>
      </c>
      <c r="B452">
        <v>3.5690554532584593</v>
      </c>
    </row>
    <row r="453" spans="1:2" x14ac:dyDescent="0.3">
      <c r="A453">
        <v>2.5237176064208007</v>
      </c>
      <c r="B453">
        <v>3.5051480896592806</v>
      </c>
    </row>
    <row r="454" spans="1:2" x14ac:dyDescent="0.3">
      <c r="A454">
        <v>2.5985828231552457</v>
      </c>
      <c r="B454">
        <v>3.4917498946387324</v>
      </c>
    </row>
    <row r="455" spans="1:2" x14ac:dyDescent="0.3">
      <c r="A455">
        <v>2.5310984534903844</v>
      </c>
      <c r="B455">
        <v>3.4908847959401696</v>
      </c>
    </row>
    <row r="456" spans="1:2" x14ac:dyDescent="0.3">
      <c r="A456">
        <v>2.4445214909427402</v>
      </c>
      <c r="B456">
        <v>3.5100026275088951</v>
      </c>
    </row>
    <row r="457" spans="1:2" x14ac:dyDescent="0.3">
      <c r="A457">
        <v>2.5194714661984499</v>
      </c>
      <c r="B457">
        <v>3.374247636979617</v>
      </c>
    </row>
    <row r="458" spans="1:2" x14ac:dyDescent="0.3">
      <c r="A458">
        <v>2.5943763518708338</v>
      </c>
      <c r="B458">
        <v>3.3702026618827259</v>
      </c>
    </row>
    <row r="459" spans="1:2" x14ac:dyDescent="0.3">
      <c r="A459">
        <v>2.6693014417039658</v>
      </c>
      <c r="B459">
        <v>3.3669059890357622</v>
      </c>
    </row>
    <row r="460" spans="1:2" x14ac:dyDescent="0.3">
      <c r="A460">
        <v>2.6020230551785417</v>
      </c>
      <c r="B460">
        <v>3.3736698955015361</v>
      </c>
    </row>
    <row r="461" spans="1:2" x14ac:dyDescent="0.3">
      <c r="A461">
        <v>2.5346833171336316</v>
      </c>
      <c r="B461">
        <v>3.3781615234678282</v>
      </c>
    </row>
    <row r="462" spans="1:2" x14ac:dyDescent="0.3">
      <c r="A462">
        <v>2.6093159405395157</v>
      </c>
      <c r="B462">
        <v>3.3561487607227942</v>
      </c>
    </row>
    <row r="463" spans="1:2" x14ac:dyDescent="0.3">
      <c r="A463">
        <v>2.541920271735945</v>
      </c>
      <c r="B463">
        <v>3.3585688791090607</v>
      </c>
    </row>
    <row r="464" spans="1:2" x14ac:dyDescent="0.3">
      <c r="A464">
        <v>2.4559555915000395</v>
      </c>
      <c r="B464">
        <v>3.4003638333347745</v>
      </c>
    </row>
    <row r="465" spans="1:2" x14ac:dyDescent="0.3">
      <c r="A465">
        <v>2.5027353073037566</v>
      </c>
      <c r="B465">
        <v>3.307746177463371</v>
      </c>
    </row>
    <row r="466" spans="1:2" x14ac:dyDescent="0.3">
      <c r="A466">
        <v>2.5778883089727431</v>
      </c>
      <c r="B466">
        <v>3.1795106837221359</v>
      </c>
    </row>
    <row r="467" spans="1:2" x14ac:dyDescent="0.3">
      <c r="A467">
        <v>2.6529957282514713</v>
      </c>
      <c r="B467">
        <v>3.0495869533046549</v>
      </c>
    </row>
    <row r="468" spans="1:2" x14ac:dyDescent="0.3">
      <c r="A468">
        <v>2.5666878250138581</v>
      </c>
      <c r="B468">
        <v>3.0786699445041625</v>
      </c>
    </row>
    <row r="469" spans="1:2" x14ac:dyDescent="0.3">
      <c r="A469">
        <v>2.4994321064529705</v>
      </c>
      <c r="B469">
        <v>3.0862734052120264</v>
      </c>
    </row>
    <row r="470" spans="1:2" x14ac:dyDescent="0.3">
      <c r="A470">
        <v>2.5741992594561509</v>
      </c>
      <c r="B470">
        <v>3.0692432201446338</v>
      </c>
    </row>
    <row r="471" spans="1:2" x14ac:dyDescent="0.3">
      <c r="A471">
        <v>2.5068654348635606</v>
      </c>
      <c r="B471">
        <v>3.0739538648635145</v>
      </c>
    </row>
    <row r="472" spans="1:2" x14ac:dyDescent="0.3">
      <c r="A472">
        <v>2.44</v>
      </c>
      <c r="B472">
        <v>3.0960122773242271</v>
      </c>
    </row>
    <row r="473" spans="1:2" x14ac:dyDescent="0.3">
      <c r="A473">
        <v>2.4416541186389917</v>
      </c>
      <c r="B473">
        <v>3.0513599306202153</v>
      </c>
    </row>
    <row r="474" spans="1:2" x14ac:dyDescent="0.3">
      <c r="A474">
        <v>2.5168844871870006</v>
      </c>
      <c r="B474">
        <v>3.0593698768427644</v>
      </c>
    </row>
    <row r="475" spans="1:2" x14ac:dyDescent="0.3">
      <c r="A475">
        <v>2.5920569537486164</v>
      </c>
      <c r="B475">
        <v>3.0652353050507584</v>
      </c>
    </row>
    <row r="476" spans="1:2" x14ac:dyDescent="0.3">
      <c r="A476">
        <v>2.5248771236459517</v>
      </c>
      <c r="B476">
        <v>3.0756494493965096</v>
      </c>
    </row>
    <row r="477" spans="1:2" x14ac:dyDescent="0.3">
      <c r="A477">
        <v>2.519185766994219</v>
      </c>
      <c r="B477">
        <v>3.0226632355042988</v>
      </c>
    </row>
    <row r="478" spans="1:2" x14ac:dyDescent="0.3">
      <c r="A478">
        <v>2.5939859364457765</v>
      </c>
      <c r="B478">
        <v>3.0068558818582756</v>
      </c>
    </row>
    <row r="479" spans="1:2" x14ac:dyDescent="0.3">
      <c r="A479">
        <v>2.5265230027858383</v>
      </c>
      <c r="B479">
        <v>3.0067847092679716</v>
      </c>
    </row>
    <row r="480" spans="1:2" x14ac:dyDescent="0.3">
      <c r="A480">
        <v>2.44</v>
      </c>
      <c r="B480">
        <v>3.0279010505331931</v>
      </c>
    </row>
    <row r="481" spans="1:2" x14ac:dyDescent="0.3">
      <c r="A481">
        <v>2.44</v>
      </c>
      <c r="B481">
        <v>2.969710821448321</v>
      </c>
    </row>
    <row r="482" spans="1:2" x14ac:dyDescent="0.3">
      <c r="A482">
        <v>2.4412310648390352</v>
      </c>
      <c r="B482">
        <v>3.0348858154866565</v>
      </c>
    </row>
    <row r="483" spans="1:2" x14ac:dyDescent="0.3">
      <c r="A483">
        <v>2.5162418988072974</v>
      </c>
      <c r="B483">
        <v>3.0347648513482279</v>
      </c>
    </row>
    <row r="484" spans="1:2" x14ac:dyDescent="0.3">
      <c r="A484">
        <v>2.4490039203724923</v>
      </c>
      <c r="B484">
        <v>3.0430253537628578</v>
      </c>
    </row>
    <row r="485" spans="1:2" x14ac:dyDescent="0.3">
      <c r="A485">
        <v>2.516201302860857</v>
      </c>
      <c r="B485">
        <v>3.0414092977763683</v>
      </c>
    </row>
    <row r="486" spans="1:2" x14ac:dyDescent="0.3">
      <c r="A486">
        <v>2.5909053796934431</v>
      </c>
      <c r="B486">
        <v>3.0299269582425303</v>
      </c>
    </row>
    <row r="487" spans="1:2" x14ac:dyDescent="0.3">
      <c r="A487">
        <v>2.6656858377911856</v>
      </c>
      <c r="B487">
        <v>3.0212735544552118</v>
      </c>
    </row>
    <row r="488" spans="1:2" x14ac:dyDescent="0.3">
      <c r="A488">
        <v>2.5794289375892179</v>
      </c>
      <c r="B488">
        <v>3.052245546974921</v>
      </c>
    </row>
    <row r="489" spans="1:2" x14ac:dyDescent="0.3">
      <c r="A489">
        <v>2.512369592836607</v>
      </c>
      <c r="B489">
        <v>3.0671221116930401</v>
      </c>
    </row>
    <row r="490" spans="1:2" x14ac:dyDescent="0.3">
      <c r="A490">
        <v>2.5796221669309523</v>
      </c>
      <c r="B490">
        <v>3.0675501892613775</v>
      </c>
    </row>
    <row r="491" spans="1:2" x14ac:dyDescent="0.3">
      <c r="A491">
        <v>2.6546438420745497</v>
      </c>
      <c r="B491">
        <v>3.0678307501353617</v>
      </c>
    </row>
    <row r="492" spans="1:2" x14ac:dyDescent="0.3">
      <c r="A492">
        <v>2.655874906913585</v>
      </c>
      <c r="B492">
        <v>3.0172297441736968</v>
      </c>
    </row>
    <row r="493" spans="1:2" x14ac:dyDescent="0.3">
      <c r="A493">
        <v>2.6570801007161764</v>
      </c>
      <c r="B493">
        <v>2.9708882604108879</v>
      </c>
    </row>
    <row r="494" spans="1:2" x14ac:dyDescent="0.3">
      <c r="A494">
        <v>2.7318021641360311</v>
      </c>
      <c r="B494">
        <v>2.9600720907758817</v>
      </c>
    </row>
    <row r="495" spans="1:2" x14ac:dyDescent="0.3">
      <c r="A495">
        <v>2.6642695018159372</v>
      </c>
      <c r="B495">
        <v>2.9574183752168448</v>
      </c>
    </row>
    <row r="496" spans="1:2" x14ac:dyDescent="0.3">
      <c r="A496">
        <v>2.5777718772596088</v>
      </c>
      <c r="B496">
        <v>2.9794746509083843</v>
      </c>
    </row>
    <row r="497" spans="1:2" x14ac:dyDescent="0.3">
      <c r="A497">
        <v>2.510563465855526</v>
      </c>
      <c r="B497">
        <v>2.9888302285349568</v>
      </c>
    </row>
    <row r="498" spans="1:2" x14ac:dyDescent="0.3">
      <c r="A498">
        <v>2.5855415297211586</v>
      </c>
      <c r="B498">
        <v>2.9874955568917247</v>
      </c>
    </row>
    <row r="499" spans="1:2" x14ac:dyDescent="0.3">
      <c r="A499">
        <v>2.660423747429006</v>
      </c>
      <c r="B499">
        <v>2.982611027552744</v>
      </c>
    </row>
    <row r="500" spans="1:2" x14ac:dyDescent="0.3">
      <c r="A500">
        <v>2.5931468392089427</v>
      </c>
      <c r="B500">
        <v>2.9894296860689153</v>
      </c>
    </row>
    <row r="501" spans="1:2" x14ac:dyDescent="0.3">
      <c r="A501">
        <v>2.5258181888005535</v>
      </c>
      <c r="B501">
        <v>2.994331967239686</v>
      </c>
    </row>
    <row r="502" spans="1:2" x14ac:dyDescent="0.3">
      <c r="A502">
        <v>2.5940169816664214</v>
      </c>
      <c r="B502">
        <v>2.9810491708315667</v>
      </c>
    </row>
    <row r="503" spans="1:2" x14ac:dyDescent="0.3">
      <c r="A503">
        <v>2.5264993492074357</v>
      </c>
      <c r="B503">
        <v>2.9789521167950679</v>
      </c>
    </row>
    <row r="504" spans="1:2" x14ac:dyDescent="0.3">
      <c r="A504">
        <v>2.44</v>
      </c>
      <c r="B504">
        <v>3.000944516519644</v>
      </c>
    </row>
    <row r="505" spans="1:2" x14ac:dyDescent="0.3">
      <c r="A505">
        <v>2.44</v>
      </c>
      <c r="B505">
        <v>2.96</v>
      </c>
    </row>
    <row r="506" spans="1:2" x14ac:dyDescent="0.3">
      <c r="A506">
        <v>2.5152014203540296</v>
      </c>
      <c r="B506">
        <v>2.9669377908900052</v>
      </c>
    </row>
    <row r="507" spans="1:2" x14ac:dyDescent="0.3">
      <c r="A507">
        <v>2.5903078232801127</v>
      </c>
      <c r="B507">
        <v>2.970356417781975</v>
      </c>
    </row>
    <row r="508" spans="1:2" x14ac:dyDescent="0.3">
      <c r="A508">
        <v>2.5859469796351111</v>
      </c>
      <c r="B508">
        <v>2.9177191116580752</v>
      </c>
    </row>
    <row r="509" spans="1:2" x14ac:dyDescent="0.3">
      <c r="A509">
        <v>2.5187840880173282</v>
      </c>
      <c r="B509">
        <v>2.9287606072957395</v>
      </c>
    </row>
    <row r="510" spans="1:2" x14ac:dyDescent="0.3">
      <c r="A510">
        <v>2.5936208052865037</v>
      </c>
      <c r="B510">
        <v>2.9143068765244613</v>
      </c>
    </row>
    <row r="511" spans="1:2" x14ac:dyDescent="0.3">
      <c r="A511">
        <v>2.52624329203659</v>
      </c>
      <c r="B511">
        <v>2.9173994228239546</v>
      </c>
    </row>
    <row r="512" spans="1:2" x14ac:dyDescent="0.3">
      <c r="A512">
        <v>2.44</v>
      </c>
      <c r="B512">
        <v>2.9393714214687354</v>
      </c>
    </row>
    <row r="513" spans="1:2" x14ac:dyDescent="0.3">
      <c r="A513">
        <v>2.4413926008708824</v>
      </c>
      <c r="B513">
        <v>2.8850332315014224</v>
      </c>
    </row>
    <row r="514" spans="1:2" x14ac:dyDescent="0.3">
      <c r="A514">
        <v>2.5164600747861217</v>
      </c>
      <c r="B514">
        <v>2.8791260431769499</v>
      </c>
    </row>
    <row r="515" spans="1:2" x14ac:dyDescent="0.3">
      <c r="A515">
        <v>2.5915134625957537</v>
      </c>
      <c r="B515">
        <v>2.8726971472373943</v>
      </c>
    </row>
    <row r="516" spans="1:2" x14ac:dyDescent="0.3">
      <c r="A516">
        <v>2.5243480099353186</v>
      </c>
      <c r="B516">
        <v>2.8836437894435099</v>
      </c>
    </row>
    <row r="517" spans="1:2" x14ac:dyDescent="0.3">
      <c r="A517">
        <v>2.5192084653252862</v>
      </c>
      <c r="B517">
        <v>2.8305479809470513</v>
      </c>
    </row>
    <row r="518" spans="1:2" x14ac:dyDescent="0.3">
      <c r="A518">
        <v>2.5939796178990551</v>
      </c>
      <c r="B518">
        <v>2.8136659281236778</v>
      </c>
    </row>
    <row r="519" spans="1:2" x14ac:dyDescent="0.3">
      <c r="A519">
        <v>2.5265099043928463</v>
      </c>
      <c r="B519">
        <v>2.8133436501159443</v>
      </c>
    </row>
    <row r="520" spans="1:2" x14ac:dyDescent="0.3">
      <c r="A520">
        <v>2.44</v>
      </c>
      <c r="B520">
        <v>2.8349451170475444</v>
      </c>
    </row>
    <row r="521" spans="1:2" x14ac:dyDescent="0.3">
      <c r="A521">
        <v>2.5071995297879441</v>
      </c>
      <c r="B521">
        <v>2.7176325906751035</v>
      </c>
    </row>
    <row r="522" spans="1:2" x14ac:dyDescent="0.3">
      <c r="A522">
        <v>2.5822273064290133</v>
      </c>
      <c r="B522">
        <v>2.718139132936932</v>
      </c>
    </row>
    <row r="523" spans="1:2" x14ac:dyDescent="0.3">
      <c r="A523">
        <v>2.6571685172807653</v>
      </c>
      <c r="B523">
        <v>2.7154395348536706</v>
      </c>
    </row>
    <row r="524" spans="1:2" x14ac:dyDescent="0.3">
      <c r="A524">
        <v>2.5897776861885702</v>
      </c>
      <c r="B524">
        <v>2.7180388277353376</v>
      </c>
    </row>
    <row r="525" spans="1:2" x14ac:dyDescent="0.3">
      <c r="A525">
        <v>2.5100824593304507</v>
      </c>
      <c r="B525">
        <v>2.7291237589160913</v>
      </c>
    </row>
    <row r="526" spans="1:2" x14ac:dyDescent="0.3">
      <c r="A526">
        <v>2.5848984315110415</v>
      </c>
      <c r="B526">
        <v>2.7139016915305567</v>
      </c>
    </row>
    <row r="527" spans="1:2" x14ac:dyDescent="0.3">
      <c r="A527">
        <v>2.5128363547534143</v>
      </c>
      <c r="B527">
        <v>2.7283518856925193</v>
      </c>
    </row>
    <row r="528" spans="1:2" x14ac:dyDescent="0.3">
      <c r="A528">
        <v>2.4458801453871324</v>
      </c>
      <c r="B528">
        <v>2.7470482795339275</v>
      </c>
    </row>
    <row r="529" spans="1:2" x14ac:dyDescent="0.3">
      <c r="A529">
        <v>2.5213712282233294</v>
      </c>
      <c r="B529">
        <v>2.7568303105041805</v>
      </c>
    </row>
    <row r="530" spans="1:2" x14ac:dyDescent="0.3">
      <c r="A530">
        <v>2.5967514146229722</v>
      </c>
      <c r="B530">
        <v>2.7703890660465023</v>
      </c>
    </row>
    <row r="531" spans="1:2" x14ac:dyDescent="0.3">
      <c r="A531">
        <v>2.6719735800655871</v>
      </c>
      <c r="B531">
        <v>2.7780951935507634</v>
      </c>
    </row>
    <row r="532" spans="1:2" x14ac:dyDescent="0.3">
      <c r="A532">
        <v>2.6049669166255058</v>
      </c>
      <c r="B532">
        <v>2.7949229179921957</v>
      </c>
    </row>
    <row r="533" spans="1:2" x14ac:dyDescent="0.3">
      <c r="A533">
        <v>2.5847204603447347</v>
      </c>
      <c r="B533">
        <v>2.7657502898123814</v>
      </c>
    </row>
    <row r="534" spans="1:2" x14ac:dyDescent="0.3">
      <c r="A534">
        <v>2.6598138015575366</v>
      </c>
      <c r="B534">
        <v>2.7686851495457838</v>
      </c>
    </row>
    <row r="535" spans="1:2" x14ac:dyDescent="0.3">
      <c r="A535">
        <v>2.5927159623771603</v>
      </c>
      <c r="B535">
        <v>2.7821359947170254</v>
      </c>
    </row>
    <row r="536" spans="1:2" x14ac:dyDescent="0.3">
      <c r="A536">
        <v>2.5067984445382541</v>
      </c>
      <c r="B536">
        <v>2.8256777043871679</v>
      </c>
    </row>
    <row r="537" spans="1:2" x14ac:dyDescent="0.3">
      <c r="A537">
        <v>2.44</v>
      </c>
      <c r="B537">
        <v>2.8502172400073778</v>
      </c>
    </row>
    <row r="538" spans="1:2" x14ac:dyDescent="0.3">
      <c r="A538">
        <v>2.44</v>
      </c>
      <c r="B538">
        <v>2.8438443415296848</v>
      </c>
    </row>
    <row r="539" spans="1:2" x14ac:dyDescent="0.3">
      <c r="A539">
        <v>2.5071006564757021</v>
      </c>
      <c r="B539">
        <v>2.8511937346548093</v>
      </c>
    </row>
    <row r="540" spans="1:2" x14ac:dyDescent="0.3">
      <c r="A540">
        <v>2.44</v>
      </c>
      <c r="B540">
        <v>2.8645402355547218</v>
      </c>
    </row>
    <row r="541" spans="1:2" x14ac:dyDescent="0.3">
      <c r="A541">
        <v>2.4413951619135341</v>
      </c>
      <c r="B541">
        <v>2.9357928990189577</v>
      </c>
    </row>
    <row r="542" spans="1:2" x14ac:dyDescent="0.3">
      <c r="A542">
        <v>2.5162871993364866</v>
      </c>
      <c r="B542">
        <v>2.9312720628320155</v>
      </c>
    </row>
    <row r="543" spans="1:2" x14ac:dyDescent="0.3">
      <c r="A543">
        <v>2.5911846150974167</v>
      </c>
      <c r="B543">
        <v>2.9269504243479516</v>
      </c>
    </row>
    <row r="544" spans="1:2" x14ac:dyDescent="0.3">
      <c r="A544">
        <v>2.5050109854492102</v>
      </c>
      <c r="B544">
        <v>2.9610065114514104</v>
      </c>
    </row>
    <row r="545" spans="1:2" x14ac:dyDescent="0.3">
      <c r="A545">
        <v>2.44</v>
      </c>
      <c r="B545">
        <v>3.1080271270332456</v>
      </c>
    </row>
    <row r="546" spans="1:2" x14ac:dyDescent="0.3">
      <c r="A546">
        <v>2.515295925647651</v>
      </c>
      <c r="B546">
        <v>3.1184651139832886</v>
      </c>
    </row>
    <row r="547" spans="1:2" x14ac:dyDescent="0.3">
      <c r="A547">
        <v>2.5905134811392885</v>
      </c>
      <c r="B547">
        <v>3.1260005025624489</v>
      </c>
    </row>
    <row r="548" spans="1:2" x14ac:dyDescent="0.3">
      <c r="A548">
        <v>2.6656839119867781</v>
      </c>
      <c r="B548">
        <v>3.1317905339509595</v>
      </c>
    </row>
    <row r="549" spans="1:2" x14ac:dyDescent="0.3">
      <c r="A549">
        <v>2.6670096676409281</v>
      </c>
      <c r="B549">
        <v>3.2004725952157766</v>
      </c>
    </row>
    <row r="550" spans="1:2" x14ac:dyDescent="0.3">
      <c r="A550">
        <v>2.7418599587577108</v>
      </c>
      <c r="B550">
        <v>3.1944055995410627</v>
      </c>
    </row>
    <row r="551" spans="1:2" x14ac:dyDescent="0.3">
      <c r="A551">
        <v>2.6746115258666103</v>
      </c>
      <c r="B551">
        <v>3.3277748998706742</v>
      </c>
    </row>
    <row r="552" spans="1:2" x14ac:dyDescent="0.3">
      <c r="A552">
        <v>2.6076471208670249</v>
      </c>
      <c r="B552">
        <v>3.3461677517378754</v>
      </c>
    </row>
    <row r="553" spans="1:2" x14ac:dyDescent="0.3">
      <c r="A553">
        <v>2.6831407647458736</v>
      </c>
      <c r="B553">
        <v>3.3639286361396774</v>
      </c>
    </row>
    <row r="554" spans="1:2" x14ac:dyDescent="0.3">
      <c r="A554">
        <v>2.7584945715899538</v>
      </c>
      <c r="B554">
        <v>3.3765103711056055</v>
      </c>
    </row>
    <row r="555" spans="1:2" x14ac:dyDescent="0.3">
      <c r="A555">
        <v>2.8336952236806581</v>
      </c>
      <c r="B555">
        <v>3.3834197077983541</v>
      </c>
    </row>
    <row r="556" spans="1:2" x14ac:dyDescent="0.3">
      <c r="A556">
        <v>2.7666875358482508</v>
      </c>
      <c r="B556">
        <v>3.4002094917832708</v>
      </c>
    </row>
    <row r="557" spans="1:2" x14ac:dyDescent="0.3">
      <c r="A557">
        <v>2.6996734451618658</v>
      </c>
      <c r="B557">
        <v>3.4167621330282731</v>
      </c>
    </row>
    <row r="558" spans="1:2" x14ac:dyDescent="0.3">
      <c r="A558">
        <v>2.6462869517219203</v>
      </c>
      <c r="B558">
        <v>3.5342334711822345</v>
      </c>
    </row>
    <row r="559" spans="1:2" x14ac:dyDescent="0.3">
      <c r="A559">
        <v>2.5790661789077083</v>
      </c>
      <c r="B559">
        <v>3.5431312188040138</v>
      </c>
    </row>
    <row r="560" spans="1:2" x14ac:dyDescent="0.3">
      <c r="A560">
        <v>2.5070591662985322</v>
      </c>
      <c r="B560">
        <v>3.5596208258715749</v>
      </c>
    </row>
    <row r="561" spans="1:2" x14ac:dyDescent="0.3">
      <c r="A561">
        <v>2.44</v>
      </c>
      <c r="B561">
        <v>3.7</v>
      </c>
    </row>
    <row r="562" spans="1:2" x14ac:dyDescent="0.3">
      <c r="A562">
        <v>2.5152476419082084</v>
      </c>
      <c r="B562">
        <v>3.7</v>
      </c>
    </row>
    <row r="563" spans="1:2" x14ac:dyDescent="0.3">
      <c r="A563">
        <v>2.5904303027355029</v>
      </c>
      <c r="B563">
        <v>3.7</v>
      </c>
    </row>
    <row r="564" spans="1:2" x14ac:dyDescent="0.3">
      <c r="A564">
        <v>2.6656094728627071</v>
      </c>
      <c r="B564">
        <v>3.6982297084149787</v>
      </c>
    </row>
    <row r="565" spans="1:2" x14ac:dyDescent="0.3">
      <c r="A565">
        <v>2.7407695782238446</v>
      </c>
      <c r="B565">
        <v>3.7</v>
      </c>
    </row>
    <row r="566" spans="1:2" x14ac:dyDescent="0.3">
      <c r="A566">
        <v>2.815674592682762</v>
      </c>
      <c r="B566">
        <v>3.6959597947747107</v>
      </c>
    </row>
    <row r="567" spans="1:2" x14ac:dyDescent="0.3">
      <c r="A567">
        <v>2.8905739683377085</v>
      </c>
      <c r="B567">
        <v>3.691710744957915</v>
      </c>
    </row>
    <row r="568" spans="1:2" x14ac:dyDescent="0.3">
      <c r="A568">
        <v>2.9655965931734358</v>
      </c>
      <c r="B568">
        <v>3.6316121701590016</v>
      </c>
    </row>
    <row r="569" spans="1:2" x14ac:dyDescent="0.3">
      <c r="A569">
        <v>3.040827586963728</v>
      </c>
      <c r="B569">
        <v>3.6396452735031493</v>
      </c>
    </row>
    <row r="570" spans="1:2" x14ac:dyDescent="0.3">
      <c r="A570">
        <v>3.1159812480132243</v>
      </c>
      <c r="B570">
        <v>3.6448142012622626</v>
      </c>
    </row>
    <row r="571" spans="1:2" x14ac:dyDescent="0.3">
      <c r="A571">
        <v>3.1911332979222413</v>
      </c>
      <c r="B571">
        <v>3.6499234571517851</v>
      </c>
    </row>
    <row r="572" spans="1:2" x14ac:dyDescent="0.3">
      <c r="A572">
        <v>3.2661970057765162</v>
      </c>
      <c r="B572">
        <v>3.6438767850878953</v>
      </c>
    </row>
    <row r="573" spans="1:2" x14ac:dyDescent="0.3">
      <c r="A573">
        <v>3.3412040566714039</v>
      </c>
      <c r="B573">
        <v>3.6436157071207709</v>
      </c>
    </row>
    <row r="574" spans="1:2" x14ac:dyDescent="0.3">
      <c r="A574">
        <v>3.4160768491967017</v>
      </c>
      <c r="B574">
        <v>3.6383820969466201</v>
      </c>
    </row>
    <row r="575" spans="1:2" x14ac:dyDescent="0.3">
      <c r="A575">
        <v>3.4908916420412655</v>
      </c>
      <c r="B575">
        <v>3.6231163504489854</v>
      </c>
    </row>
    <row r="576" spans="1:2" x14ac:dyDescent="0.3">
      <c r="A576">
        <v>3.565841498888227</v>
      </c>
      <c r="B576">
        <v>3.6128529744105267</v>
      </c>
    </row>
    <row r="577" spans="1:2" x14ac:dyDescent="0.3">
      <c r="A577">
        <v>3.6409669656675954</v>
      </c>
      <c r="B577">
        <v>3.6169776699426937</v>
      </c>
    </row>
    <row r="578" spans="1:2" x14ac:dyDescent="0.3">
      <c r="A578">
        <v>3.7161069323358631</v>
      </c>
      <c r="B578">
        <v>3.6216393983970545</v>
      </c>
    </row>
    <row r="579" spans="1:2" x14ac:dyDescent="0.3">
      <c r="A579">
        <v>3.791192390023487</v>
      </c>
      <c r="B579">
        <v>3.6242822757164554</v>
      </c>
    </row>
    <row r="580" spans="1:2" x14ac:dyDescent="0.3">
      <c r="A580">
        <v>3.8662727459956789</v>
      </c>
      <c r="B580">
        <v>3.6267362006124499</v>
      </c>
    </row>
    <row r="581" spans="1:2" x14ac:dyDescent="0.3">
      <c r="A581">
        <v>3.9413359168865525</v>
      </c>
      <c r="B581">
        <v>3.6285536410151686</v>
      </c>
    </row>
    <row r="582" spans="1:2" x14ac:dyDescent="0.3">
      <c r="A582">
        <v>4.0161517837830569</v>
      </c>
      <c r="B582">
        <v>3.6212116742190252</v>
      </c>
    </row>
    <row r="583" spans="1:2" x14ac:dyDescent="0.3">
      <c r="A583">
        <v>4.0909767803087593</v>
      </c>
      <c r="B583">
        <v>3.6142078418376196</v>
      </c>
    </row>
    <row r="584" spans="1:2" x14ac:dyDescent="0.3">
      <c r="A584">
        <v>4.16583883206438</v>
      </c>
      <c r="B584">
        <v>3.48491642537914</v>
      </c>
    </row>
    <row r="585" spans="1:2" x14ac:dyDescent="0.3">
      <c r="A585">
        <v>4.2407245133380984</v>
      </c>
      <c r="B585">
        <v>3.4801601762575918</v>
      </c>
    </row>
    <row r="586" spans="1:2" x14ac:dyDescent="0.3">
      <c r="A586">
        <v>4.3157533140663347</v>
      </c>
      <c r="B586">
        <v>3.480704647673758</v>
      </c>
    </row>
    <row r="587" spans="1:2" x14ac:dyDescent="0.3">
      <c r="A587">
        <v>4.3908242718650596</v>
      </c>
      <c r="B587">
        <v>3.482810492070965</v>
      </c>
    </row>
    <row r="588" spans="1:2" x14ac:dyDescent="0.3">
      <c r="A588">
        <v>4.4659312109669003</v>
      </c>
      <c r="B588">
        <v>3.486248977324315</v>
      </c>
    </row>
    <row r="589" spans="1:2" x14ac:dyDescent="0.3">
      <c r="A589">
        <v>4.5409750486725748</v>
      </c>
      <c r="B589">
        <v>3.487350373830775</v>
      </c>
    </row>
    <row r="590" spans="1:2" x14ac:dyDescent="0.3">
      <c r="A590">
        <v>4.6157828601169584</v>
      </c>
      <c r="B590">
        <v>3.479710056956093</v>
      </c>
    </row>
    <row r="591" spans="1:2" x14ac:dyDescent="0.3">
      <c r="A591">
        <v>4.6906516248536274</v>
      </c>
      <c r="B591">
        <v>3.4743272694253187</v>
      </c>
    </row>
    <row r="592" spans="1:2" x14ac:dyDescent="0.3">
      <c r="A592">
        <v>4.7657711841596191</v>
      </c>
      <c r="B592">
        <v>3.4703491696472217</v>
      </c>
    </row>
    <row r="593" spans="1:2" x14ac:dyDescent="0.3">
      <c r="A593">
        <v>4.8410470202128186</v>
      </c>
      <c r="B593">
        <v>3.4800430975434922</v>
      </c>
    </row>
    <row r="594" spans="1:2" x14ac:dyDescent="0.3">
      <c r="A594">
        <v>4.9162551901178215</v>
      </c>
      <c r="B594">
        <v>3.4872308718028577</v>
      </c>
    </row>
    <row r="595" spans="1:2" x14ac:dyDescent="0.3">
      <c r="A595">
        <v>4.9914297953678588</v>
      </c>
      <c r="B595">
        <v>3.4931755106931126</v>
      </c>
    </row>
    <row r="596" spans="1:2" x14ac:dyDescent="0.3">
      <c r="A596">
        <v>5.0665673453879769</v>
      </c>
      <c r="B596">
        <v>3.4977477336604412</v>
      </c>
    </row>
    <row r="597" spans="1:2" x14ac:dyDescent="0.3">
      <c r="A597">
        <v>5.1416834139938778</v>
      </c>
      <c r="B597">
        <v>3.5015243486938208</v>
      </c>
    </row>
    <row r="598" spans="1:2" x14ac:dyDescent="0.3">
      <c r="A598">
        <v>5.2165366047897077</v>
      </c>
      <c r="B598">
        <v>3.4955647485393615</v>
      </c>
    </row>
    <row r="599" spans="1:2" x14ac:dyDescent="0.3">
      <c r="A599">
        <v>5.2914754524478607</v>
      </c>
      <c r="B599">
        <v>3.4927776247672324</v>
      </c>
    </row>
    <row r="600" spans="1:2" x14ac:dyDescent="0.3">
      <c r="A600">
        <v>5.3667641773746171</v>
      </c>
      <c r="B600">
        <v>3.502948918350814</v>
      </c>
    </row>
    <row r="601" spans="1:2" x14ac:dyDescent="0.3">
      <c r="A601">
        <v>5.44236062249949</v>
      </c>
      <c r="B601">
        <v>3.5245172563090654</v>
      </c>
    </row>
    <row r="602" spans="1:2" x14ac:dyDescent="0.3">
      <c r="A602">
        <v>5.5178134110813062</v>
      </c>
      <c r="B602">
        <v>3.5407649815615025</v>
      </c>
    </row>
    <row r="603" spans="1:2" x14ac:dyDescent="0.3">
      <c r="A603">
        <v>5.5931152933007526</v>
      </c>
      <c r="B603">
        <v>3.5514235822817368</v>
      </c>
    </row>
    <row r="604" spans="1:2" x14ac:dyDescent="0.3">
      <c r="A604">
        <v>5.6683564907721831</v>
      </c>
      <c r="B604">
        <v>3.5598345997421132</v>
      </c>
    </row>
    <row r="605" spans="1:2" x14ac:dyDescent="0.3">
      <c r="A605">
        <v>5.7434773926743841</v>
      </c>
      <c r="B605">
        <v>3.5637902257495573</v>
      </c>
    </row>
    <row r="606" spans="1:2" x14ac:dyDescent="0.3">
      <c r="A606">
        <v>5.8183802590294205</v>
      </c>
      <c r="B606">
        <v>3.5596704611212853</v>
      </c>
    </row>
    <row r="607" spans="1:2" x14ac:dyDescent="0.3">
      <c r="A607">
        <v>5.8933728100354088</v>
      </c>
      <c r="B607">
        <v>3.558872350231967</v>
      </c>
    </row>
    <row r="608" spans="1:2" x14ac:dyDescent="0.3">
      <c r="A608">
        <v>5.9689732828237734</v>
      </c>
      <c r="B608">
        <v>3.5805898609121334</v>
      </c>
    </row>
    <row r="609" spans="1:2" x14ac:dyDescent="0.3">
      <c r="A609">
        <v>6.0448095133291595</v>
      </c>
      <c r="B609">
        <v>3.6110391388893914</v>
      </c>
    </row>
    <row r="610" spans="1:2" x14ac:dyDescent="0.3">
      <c r="A610">
        <v>6.1203691716432456</v>
      </c>
      <c r="B610">
        <v>3.6312450023740581</v>
      </c>
    </row>
    <row r="611" spans="1:2" x14ac:dyDescent="0.3">
      <c r="A611">
        <v>6.1956979055366102</v>
      </c>
      <c r="B611">
        <v>3.6428981095356976</v>
      </c>
    </row>
    <row r="612" spans="1:2" x14ac:dyDescent="0.3">
      <c r="A612">
        <v>6.2711442498067846</v>
      </c>
      <c r="B612">
        <v>3.6589071565791875</v>
      </c>
    </row>
    <row r="613" spans="1:2" x14ac:dyDescent="0.3">
      <c r="A613">
        <v>6.3466800100585044</v>
      </c>
      <c r="B613">
        <v>3.6782279066428729</v>
      </c>
    </row>
    <row r="614" spans="1:2" x14ac:dyDescent="0.3">
      <c r="A614">
        <v>6.4219424202747444</v>
      </c>
      <c r="B614">
        <v>3.6874245813184405</v>
      </c>
    </row>
    <row r="615" spans="1:2" x14ac:dyDescent="0.3">
      <c r="A615">
        <v>6.4969744431588019</v>
      </c>
      <c r="B615">
        <v>3.6880883918390808</v>
      </c>
    </row>
    <row r="616" spans="1:2" x14ac:dyDescent="0.3">
      <c r="A616">
        <v>6.5721963074450329</v>
      </c>
      <c r="B616">
        <v>3.6878993654031991</v>
      </c>
    </row>
    <row r="617" spans="1:2" x14ac:dyDescent="0.3">
      <c r="A617">
        <v>6.6475371245791468</v>
      </c>
      <c r="B617">
        <v>3.7</v>
      </c>
    </row>
    <row r="618" spans="1:2" x14ac:dyDescent="0.3">
      <c r="A618">
        <v>6.7226809697118988</v>
      </c>
      <c r="B618">
        <v>3.6969213752871193</v>
      </c>
    </row>
    <row r="619" spans="1:2" x14ac:dyDescent="0.3">
      <c r="A619">
        <v>6.7977856255307341</v>
      </c>
      <c r="B619">
        <v>3.6923912945032269</v>
      </c>
    </row>
    <row r="620" spans="1:2" x14ac:dyDescent="0.3">
      <c r="A620">
        <v>6.7342453878038642</v>
      </c>
      <c r="B620">
        <v>3.7</v>
      </c>
    </row>
    <row r="621" spans="1:2" x14ac:dyDescent="0.3">
      <c r="A621">
        <v>6.7354896174023722</v>
      </c>
      <c r="B621">
        <v>3.6498865777225102</v>
      </c>
    </row>
    <row r="622" spans="1:2" x14ac:dyDescent="0.3">
      <c r="A622">
        <v>6.8103091195678198</v>
      </c>
      <c r="B622">
        <v>3.6426792505168795</v>
      </c>
    </row>
    <row r="623" spans="1:2" x14ac:dyDescent="0.3">
      <c r="A623">
        <v>6.885190241677968</v>
      </c>
      <c r="B623">
        <v>3.6298701434853302</v>
      </c>
    </row>
    <row r="624" spans="1:2" x14ac:dyDescent="0.3">
      <c r="A624">
        <v>6.8180150673627233</v>
      </c>
      <c r="B624">
        <v>3.6404567244022052</v>
      </c>
    </row>
    <row r="625" spans="1:2" x14ac:dyDescent="0.3">
      <c r="A625">
        <v>6.8931550451453409</v>
      </c>
      <c r="B625">
        <v>3.6372348644991392</v>
      </c>
    </row>
    <row r="626" spans="1:2" x14ac:dyDescent="0.3">
      <c r="A626">
        <v>6.9682684670407564</v>
      </c>
      <c r="B626">
        <v>3.6409134532182357</v>
      </c>
    </row>
    <row r="627" spans="1:2" x14ac:dyDescent="0.3">
      <c r="A627">
        <v>7.0432875252196423</v>
      </c>
      <c r="B627">
        <v>3.6410970894732619</v>
      </c>
    </row>
    <row r="628" spans="1:2" x14ac:dyDescent="0.3">
      <c r="A628">
        <v>7.118282347921407</v>
      </c>
      <c r="B628">
        <v>3.6324991154645612</v>
      </c>
    </row>
    <row r="629" spans="1:2" x14ac:dyDescent="0.3">
      <c r="A629">
        <v>7.1932315357671675</v>
      </c>
      <c r="B629">
        <v>3.6300949616038269</v>
      </c>
    </row>
    <row r="630" spans="1:2" x14ac:dyDescent="0.3">
      <c r="A630">
        <v>7.2680226771990757</v>
      </c>
      <c r="B630">
        <v>3.6218372368597018</v>
      </c>
    </row>
    <row r="631" spans="1:2" x14ac:dyDescent="0.3">
      <c r="A631">
        <v>7.3428058261488429</v>
      </c>
      <c r="B631">
        <v>3.6132834942584804</v>
      </c>
    </row>
    <row r="632" spans="1:2" x14ac:dyDescent="0.3">
      <c r="A632">
        <v>7.2755533045820746</v>
      </c>
      <c r="B632">
        <v>3.621005362155953</v>
      </c>
    </row>
    <row r="633" spans="1:2" x14ac:dyDescent="0.3">
      <c r="A633">
        <v>7.3506244432834649</v>
      </c>
      <c r="B633">
        <v>3.6231179066518906</v>
      </c>
    </row>
    <row r="634" spans="1:2" x14ac:dyDescent="0.3">
      <c r="A634">
        <v>7.4256844954981931</v>
      </c>
      <c r="B634">
        <v>3.6248198405307286</v>
      </c>
    </row>
    <row r="635" spans="1:2" x14ac:dyDescent="0.3">
      <c r="A635">
        <v>7.500682154298195</v>
      </c>
      <c r="B635">
        <v>3.6242109071974484</v>
      </c>
    </row>
    <row r="636" spans="1:2" x14ac:dyDescent="0.3">
      <c r="A636">
        <v>7.5756658905132985</v>
      </c>
      <c r="B636">
        <v>3.6152023225716481</v>
      </c>
    </row>
    <row r="637" spans="1:2" x14ac:dyDescent="0.3">
      <c r="A637">
        <v>7.6505534582899468</v>
      </c>
      <c r="B637">
        <v>3.6105159439289767</v>
      </c>
    </row>
    <row r="638" spans="1:2" x14ac:dyDescent="0.3">
      <c r="A638">
        <v>7.7253554284266457</v>
      </c>
      <c r="B638">
        <v>3.6026592823252241</v>
      </c>
    </row>
    <row r="639" spans="1:2" x14ac:dyDescent="0.3">
      <c r="A639">
        <v>7.8001648754817428</v>
      </c>
      <c r="B639">
        <v>3.5950795436251135</v>
      </c>
    </row>
    <row r="640" spans="1:2" x14ac:dyDescent="0.3">
      <c r="A640">
        <v>7.7329154477950821</v>
      </c>
      <c r="B640">
        <v>3.602915999674734</v>
      </c>
    </row>
    <row r="641" spans="1:2" x14ac:dyDescent="0.3">
      <c r="A641">
        <v>7.8080327370406328</v>
      </c>
      <c r="B641">
        <v>3.6067378235840146</v>
      </c>
    </row>
    <row r="642" spans="1:2" x14ac:dyDescent="0.3">
      <c r="A642">
        <v>7.8831281112191434</v>
      </c>
      <c r="B642">
        <v>3.609747978343679</v>
      </c>
    </row>
    <row r="643" spans="1:2" x14ac:dyDescent="0.3">
      <c r="A643">
        <v>7.9581371142876778</v>
      </c>
      <c r="B643">
        <v>3.6095592031042254</v>
      </c>
    </row>
    <row r="644" spans="1:2" x14ac:dyDescent="0.3">
      <c r="A644">
        <v>8.0244223998025568</v>
      </c>
      <c r="B644">
        <v>3.4943066533953053</v>
      </c>
    </row>
    <row r="645" spans="1:2" x14ac:dyDescent="0.3">
      <c r="A645">
        <v>8.0993545711833104</v>
      </c>
      <c r="B645">
        <v>3.4912722600899033</v>
      </c>
    </row>
    <row r="646" spans="1:2" x14ac:dyDescent="0.3">
      <c r="A646">
        <v>8.1739147021125458</v>
      </c>
      <c r="B646">
        <v>3.4744585908023349</v>
      </c>
    </row>
    <row r="647" spans="1:2" x14ac:dyDescent="0.3">
      <c r="A647">
        <v>8.2486455126335247</v>
      </c>
      <c r="B647">
        <v>3.4639663878756197</v>
      </c>
    </row>
    <row r="648" spans="1:2" x14ac:dyDescent="0.3">
      <c r="A648">
        <v>8.1814850343732051</v>
      </c>
      <c r="B648">
        <v>3.4750972671230516</v>
      </c>
    </row>
    <row r="649" spans="1:2" x14ac:dyDescent="0.3">
      <c r="A649">
        <v>8.2567853788553425</v>
      </c>
      <c r="B649">
        <v>3.4856989146096313</v>
      </c>
    </row>
    <row r="650" spans="1:2" x14ac:dyDescent="0.3">
      <c r="A650">
        <v>8.3319756324385388</v>
      </c>
      <c r="B650">
        <v>3.4922231213946757</v>
      </c>
    </row>
    <row r="651" spans="1:2" x14ac:dyDescent="0.3">
      <c r="A651">
        <v>8.4070890543339551</v>
      </c>
      <c r="B651">
        <v>3.4959017101137722</v>
      </c>
    </row>
    <row r="652" spans="1:2" x14ac:dyDescent="0.3">
      <c r="A652">
        <v>8.4821501379249948</v>
      </c>
      <c r="B652">
        <v>3.4976418431152299</v>
      </c>
    </row>
    <row r="653" spans="1:2" x14ac:dyDescent="0.3">
      <c r="A653">
        <v>8.557173321360299</v>
      </c>
      <c r="B653">
        <v>3.4979782666450232</v>
      </c>
    </row>
    <row r="654" spans="1:2" x14ac:dyDescent="0.3">
      <c r="A654">
        <v>8.6319523450536479</v>
      </c>
      <c r="B654">
        <v>3.4892717367690347</v>
      </c>
    </row>
    <row r="655" spans="1:2" x14ac:dyDescent="0.3">
      <c r="A655">
        <v>8.7068419754585058</v>
      </c>
      <c r="B655">
        <v>3.4846617517637468</v>
      </c>
    </row>
    <row r="656" spans="1:2" x14ac:dyDescent="0.3">
      <c r="A656">
        <v>8.7822606613524226</v>
      </c>
      <c r="B656">
        <v>3.4917624145013968</v>
      </c>
    </row>
    <row r="657" spans="1:2" x14ac:dyDescent="0.3">
      <c r="A657">
        <v>8.8579082952452151</v>
      </c>
      <c r="B657">
        <v>3.5152266327529618</v>
      </c>
    </row>
    <row r="658" spans="1:2" x14ac:dyDescent="0.3">
      <c r="A658">
        <v>8.9334396503544387</v>
      </c>
      <c r="B658">
        <v>3.5343842293908403</v>
      </c>
    </row>
    <row r="659" spans="1:2" x14ac:dyDescent="0.3">
      <c r="A659">
        <v>9.0088428668478144</v>
      </c>
      <c r="B659">
        <v>3.5487959513677518</v>
      </c>
    </row>
    <row r="660" spans="1:2" x14ac:dyDescent="0.3">
      <c r="A660">
        <v>9.0841653843032759</v>
      </c>
      <c r="B660">
        <v>3.5602188200885307</v>
      </c>
    </row>
    <row r="661" spans="1:2" x14ac:dyDescent="0.3">
      <c r="A661">
        <v>9.159334754071331</v>
      </c>
      <c r="B661">
        <v>3.5659695522387231</v>
      </c>
    </row>
    <row r="662" spans="1:2" x14ac:dyDescent="0.3">
      <c r="A662">
        <v>9.2342535185553434</v>
      </c>
      <c r="B662">
        <v>3.562438607202111</v>
      </c>
    </row>
    <row r="663" spans="1:2" x14ac:dyDescent="0.3">
      <c r="A663">
        <v>9.309249630415291</v>
      </c>
      <c r="B663">
        <v>3.5617723797927567</v>
      </c>
    </row>
    <row r="664" spans="1:2" x14ac:dyDescent="0.3">
      <c r="A664">
        <v>9.3771524610154469</v>
      </c>
      <c r="B664">
        <v>3.586284031650381</v>
      </c>
    </row>
    <row r="665" spans="1:2" x14ac:dyDescent="0.3">
      <c r="A665">
        <v>9.4530718417892956</v>
      </c>
      <c r="B665">
        <v>3.6198129492003299</v>
      </c>
    </row>
    <row r="666" spans="1:2" x14ac:dyDescent="0.3">
      <c r="A666">
        <v>9.5288388483457656</v>
      </c>
      <c r="B666">
        <v>3.6476983772177292</v>
      </c>
    </row>
    <row r="667" spans="1:2" x14ac:dyDescent="0.3">
      <c r="A667">
        <v>9.6043645313829273</v>
      </c>
      <c r="B667">
        <v>3.6666458971126223</v>
      </c>
    </row>
    <row r="668" spans="1:2" x14ac:dyDescent="0.3">
      <c r="A668">
        <v>9.6798002337418492</v>
      </c>
      <c r="B668">
        <v>3.6822607992949399</v>
      </c>
    </row>
    <row r="669" spans="1:2" x14ac:dyDescent="0.3">
      <c r="A669">
        <v>9.7550928435237161</v>
      </c>
      <c r="B669">
        <v>3.6925759764011508</v>
      </c>
    </row>
    <row r="670" spans="1:2" x14ac:dyDescent="0.3">
      <c r="A670">
        <v>9.8301394889661147</v>
      </c>
      <c r="B670">
        <v>3.6937813631566341</v>
      </c>
    </row>
    <row r="671" spans="1:2" x14ac:dyDescent="0.3">
      <c r="A671">
        <v>9.9053214921608852</v>
      </c>
      <c r="B671">
        <v>3.7</v>
      </c>
    </row>
    <row r="672" spans="1:2" x14ac:dyDescent="0.3">
      <c r="A672">
        <v>9.9007734465118755</v>
      </c>
      <c r="B672">
        <v>3.6753612485810656</v>
      </c>
    </row>
    <row r="673" spans="1:2" x14ac:dyDescent="0.3">
      <c r="A673">
        <v>9.9764527928001865</v>
      </c>
      <c r="B673">
        <v>3.7</v>
      </c>
    </row>
    <row r="674" spans="1:2" x14ac:dyDescent="0.3">
      <c r="A674">
        <v>10.052794827057751</v>
      </c>
      <c r="B674">
        <v>3.6626107824080898</v>
      </c>
    </row>
    <row r="675" spans="1:2" x14ac:dyDescent="0.3">
      <c r="A675">
        <v>10.129031303932733</v>
      </c>
      <c r="B675">
        <v>3.7</v>
      </c>
    </row>
    <row r="676" spans="1:2" x14ac:dyDescent="0.3">
      <c r="A676">
        <v>10.114077306230609</v>
      </c>
      <c r="B676">
        <v>3.7</v>
      </c>
    </row>
    <row r="677" spans="1:2" x14ac:dyDescent="0.3">
      <c r="A677">
        <v>10.147730933822944</v>
      </c>
      <c r="B677">
        <v>3.6438908153564071</v>
      </c>
    </row>
    <row r="678" spans="1:2" x14ac:dyDescent="0.3">
      <c r="A678">
        <v>10.223382708259123</v>
      </c>
      <c r="B678">
        <v>3.6675083870667704</v>
      </c>
    </row>
    <row r="679" spans="1:2" x14ac:dyDescent="0.3">
      <c r="A679">
        <v>10.225356516996781</v>
      </c>
      <c r="B679">
        <v>3.6346964143874123</v>
      </c>
    </row>
    <row r="680" spans="1:2" x14ac:dyDescent="0.3">
      <c r="A680">
        <v>10.14002656980832</v>
      </c>
      <c r="B680">
        <v>3.7</v>
      </c>
    </row>
    <row r="681" spans="1:2" x14ac:dyDescent="0.3">
      <c r="A681">
        <v>10.216115464685359</v>
      </c>
      <c r="B681">
        <v>3.6161472176681202</v>
      </c>
    </row>
    <row r="682" spans="1:2" x14ac:dyDescent="0.3">
      <c r="A682">
        <v>10.292113030891887</v>
      </c>
      <c r="B682">
        <v>3.6525718919839427</v>
      </c>
    </row>
    <row r="683" spans="1:2" x14ac:dyDescent="0.3">
      <c r="A683">
        <v>10.367989487115048</v>
      </c>
      <c r="B683">
        <v>3.6845110113602728</v>
      </c>
    </row>
    <row r="684" spans="1:2" x14ac:dyDescent="0.3">
      <c r="A684">
        <v>10.436033028489931</v>
      </c>
      <c r="B684">
        <v>3.5887381733929407</v>
      </c>
    </row>
    <row r="685" spans="1:2" x14ac:dyDescent="0.3">
      <c r="A685">
        <v>10.511717562014503</v>
      </c>
      <c r="B685">
        <v>3.6056850446733875</v>
      </c>
    </row>
    <row r="686" spans="1:2" x14ac:dyDescent="0.3">
      <c r="A686">
        <v>10.587188002490164</v>
      </c>
      <c r="B686">
        <v>3.6225865437719049</v>
      </c>
    </row>
    <row r="687" spans="1:2" x14ac:dyDescent="0.3">
      <c r="A687">
        <v>10.662624691172651</v>
      </c>
      <c r="B687">
        <v>3.5048579764565724</v>
      </c>
    </row>
    <row r="688" spans="1:2" x14ac:dyDescent="0.3">
      <c r="A688">
        <v>10.596257867617213</v>
      </c>
      <c r="B688">
        <v>3.545383474403351</v>
      </c>
    </row>
    <row r="689" spans="1:2" x14ac:dyDescent="0.3">
      <c r="A689">
        <v>10.672208114839345</v>
      </c>
      <c r="B689">
        <v>3.5721715937415763</v>
      </c>
    </row>
    <row r="690" spans="1:2" x14ac:dyDescent="0.3">
      <c r="A690">
        <v>10.748112035951268</v>
      </c>
      <c r="B690">
        <v>3.6051279312201765</v>
      </c>
    </row>
    <row r="691" spans="1:2" x14ac:dyDescent="0.3">
      <c r="A691">
        <v>10.823909406806424</v>
      </c>
      <c r="B691">
        <v>3.6341379628925927</v>
      </c>
    </row>
    <row r="692" spans="1:2" x14ac:dyDescent="0.3">
      <c r="A692">
        <v>10.891909269170911</v>
      </c>
      <c r="B692">
        <v>3.536747383799542</v>
      </c>
    </row>
    <row r="693" spans="1:2" x14ac:dyDescent="0.3">
      <c r="A693">
        <v>10.96760968597199</v>
      </c>
      <c r="B693">
        <v>3.4385065245802502</v>
      </c>
    </row>
    <row r="694" spans="1:2" x14ac:dyDescent="0.3">
      <c r="A694">
        <v>11.043004350208518</v>
      </c>
      <c r="B694">
        <v>3.452601496303545</v>
      </c>
    </row>
    <row r="695" spans="1:2" x14ac:dyDescent="0.3">
      <c r="A695">
        <v>11.110639228566679</v>
      </c>
      <c r="B695">
        <v>3.3416929910502882</v>
      </c>
    </row>
    <row r="696" spans="1:2" x14ac:dyDescent="0.3">
      <c r="A696">
        <v>11.04420390855071</v>
      </c>
      <c r="B696">
        <v>3.3796815830513958</v>
      </c>
    </row>
    <row r="697" spans="1:2" x14ac:dyDescent="0.3">
      <c r="A697">
        <v>11.120242175483883</v>
      </c>
      <c r="B697">
        <v>3.2939536916874324</v>
      </c>
    </row>
    <row r="698" spans="1:2" x14ac:dyDescent="0.3">
      <c r="A698">
        <v>11.196226174668592</v>
      </c>
      <c r="B698">
        <v>3.2483683849002514</v>
      </c>
    </row>
    <row r="699" spans="1:2" x14ac:dyDescent="0.3">
      <c r="A699">
        <v>11.27211024168488</v>
      </c>
      <c r="B699">
        <v>3.2727053855035253</v>
      </c>
    </row>
    <row r="700" spans="1:2" x14ac:dyDescent="0.3">
      <c r="A700">
        <v>11.205682201447507</v>
      </c>
      <c r="B700">
        <v>3.3109635989341841</v>
      </c>
    </row>
    <row r="701" spans="1:2" x14ac:dyDescent="0.3">
      <c r="A701">
        <v>11.207649722941945</v>
      </c>
      <c r="B701">
        <v>3.2779187653948356</v>
      </c>
    </row>
    <row r="702" spans="1:2" x14ac:dyDescent="0.3">
      <c r="A702">
        <v>11.283053321352105</v>
      </c>
      <c r="B702">
        <v>3.2844606324378218</v>
      </c>
    </row>
    <row r="703" spans="1:2" x14ac:dyDescent="0.3">
      <c r="A703">
        <v>11.216245737381808</v>
      </c>
      <c r="B703">
        <v>3.3086616705749665</v>
      </c>
    </row>
    <row r="704" spans="1:2" x14ac:dyDescent="0.3">
      <c r="A704">
        <v>11.130788062291039</v>
      </c>
      <c r="B704">
        <v>3.3692345931390904</v>
      </c>
    </row>
    <row r="705" spans="1:2" x14ac:dyDescent="0.3">
      <c r="A705">
        <v>11.150875078450628</v>
      </c>
      <c r="B705">
        <v>3.3364843209268851</v>
      </c>
    </row>
    <row r="706" spans="1:2" x14ac:dyDescent="0.3">
      <c r="A706">
        <v>11.226945111936816</v>
      </c>
      <c r="B706">
        <v>3.367708968563444</v>
      </c>
    </row>
    <row r="707" spans="1:2" x14ac:dyDescent="0.3">
      <c r="A707">
        <v>11.302960215814885</v>
      </c>
      <c r="B707">
        <v>3.396899186269668</v>
      </c>
    </row>
    <row r="708" spans="1:2" x14ac:dyDescent="0.3">
      <c r="A708">
        <v>11.378916419265707</v>
      </c>
      <c r="B708">
        <v>3.2984119066704913</v>
      </c>
    </row>
    <row r="709" spans="1:2" x14ac:dyDescent="0.3">
      <c r="A709">
        <v>11.454629079538696</v>
      </c>
      <c r="B709">
        <v>3.3242845093737881</v>
      </c>
    </row>
    <row r="710" spans="1:2" x14ac:dyDescent="0.3">
      <c r="A710">
        <v>11.530061797402055</v>
      </c>
      <c r="B710">
        <v>3.3397888746833906</v>
      </c>
    </row>
    <row r="711" spans="1:2" x14ac:dyDescent="0.3">
      <c r="A711">
        <v>11.605561357161511</v>
      </c>
      <c r="B711">
        <v>3.3577688657743185</v>
      </c>
    </row>
    <row r="712" spans="1:2" x14ac:dyDescent="0.3">
      <c r="A712">
        <v>11.520182436593622</v>
      </c>
      <c r="B712">
        <v>3.4212586225191695</v>
      </c>
    </row>
    <row r="713" spans="1:2" x14ac:dyDescent="0.3">
      <c r="A713">
        <v>11.588813327507122</v>
      </c>
      <c r="B713">
        <v>3.3472394711672906</v>
      </c>
    </row>
    <row r="714" spans="1:2" x14ac:dyDescent="0.3">
      <c r="A714">
        <v>11.665091497813531</v>
      </c>
      <c r="B714">
        <v>3.3940568899231809</v>
      </c>
    </row>
    <row r="715" spans="1:2" x14ac:dyDescent="0.3">
      <c r="A715">
        <v>11.741243925796599</v>
      </c>
      <c r="B715">
        <v>3.4362171855923451</v>
      </c>
    </row>
    <row r="716" spans="1:2" x14ac:dyDescent="0.3">
      <c r="A716">
        <v>11.817259360689198</v>
      </c>
      <c r="B716">
        <v>3.4654196630959615</v>
      </c>
    </row>
    <row r="717" spans="1:2" x14ac:dyDescent="0.3">
      <c r="A717">
        <v>11.893168245325029</v>
      </c>
      <c r="B717">
        <v>3.4906758347933935</v>
      </c>
    </row>
    <row r="718" spans="1:2" x14ac:dyDescent="0.3">
      <c r="A718">
        <v>11.968734978164512</v>
      </c>
      <c r="B718">
        <v>3.5111437177372449</v>
      </c>
    </row>
    <row r="719" spans="1:2" x14ac:dyDescent="0.3">
      <c r="A719">
        <v>12.036651453327337</v>
      </c>
      <c r="B719">
        <v>3.4106647237678223</v>
      </c>
    </row>
    <row r="720" spans="1:2" x14ac:dyDescent="0.3">
      <c r="A720">
        <v>11.970641341294847</v>
      </c>
      <c r="B720">
        <v>3.4644017596014898</v>
      </c>
    </row>
    <row r="721" spans="1:2" x14ac:dyDescent="0.3">
      <c r="A721">
        <v>12.047289790146019</v>
      </c>
      <c r="B721">
        <v>3.5249331985338106</v>
      </c>
    </row>
    <row r="722" spans="1:2" x14ac:dyDescent="0.3">
      <c r="A722">
        <v>12.123828379780953</v>
      </c>
      <c r="B722">
        <v>3.581395777605461</v>
      </c>
    </row>
    <row r="723" spans="1:2" x14ac:dyDescent="0.3">
      <c r="A723">
        <v>12.2</v>
      </c>
      <c r="B723">
        <v>3.6242668968293725</v>
      </c>
    </row>
    <row r="724" spans="1:2" x14ac:dyDescent="0.3">
      <c r="A724">
        <v>12.114951649785606</v>
      </c>
      <c r="B724">
        <v>3.7</v>
      </c>
    </row>
    <row r="725" spans="1:2" x14ac:dyDescent="0.3">
      <c r="A725">
        <v>12.124323407944276</v>
      </c>
      <c r="B725">
        <v>3.6686761432895096</v>
      </c>
    </row>
    <row r="726" spans="1:2" x14ac:dyDescent="0.3">
      <c r="A726">
        <v>12.2</v>
      </c>
      <c r="B726">
        <v>3.6559317610968201</v>
      </c>
    </row>
    <row r="727" spans="1:2" x14ac:dyDescent="0.3">
      <c r="A727">
        <v>12.2</v>
      </c>
      <c r="B727">
        <v>3.6275605521790535</v>
      </c>
    </row>
    <row r="728" spans="1:2" x14ac:dyDescent="0.3">
      <c r="A728">
        <v>12.123116280454372</v>
      </c>
      <c r="B728">
        <v>3.7</v>
      </c>
    </row>
    <row r="729" spans="1:2" x14ac:dyDescent="0.3">
      <c r="A729">
        <v>12.2</v>
      </c>
      <c r="B729">
        <v>3.7</v>
      </c>
    </row>
    <row r="730" spans="1:2" x14ac:dyDescent="0.3">
      <c r="A730">
        <v>12.11229447747799</v>
      </c>
      <c r="B730">
        <v>3.6773193139996501</v>
      </c>
    </row>
    <row r="731" spans="1:2" x14ac:dyDescent="0.3">
      <c r="A731">
        <v>12.024552520601292</v>
      </c>
      <c r="B731">
        <v>3.6532892074552961</v>
      </c>
    </row>
    <row r="732" spans="1:2" x14ac:dyDescent="0.3">
      <c r="A732">
        <v>11.936781941447173</v>
      </c>
      <c r="B732">
        <v>3.6186950165620226</v>
      </c>
    </row>
    <row r="733" spans="1:2" x14ac:dyDescent="0.3">
      <c r="A733">
        <v>11.848949456723695</v>
      </c>
      <c r="B733">
        <v>3.5913120268035521</v>
      </c>
    </row>
    <row r="734" spans="1:2" x14ac:dyDescent="0.3">
      <c r="A734">
        <v>11.761061499846983</v>
      </c>
      <c r="B734">
        <v>3.5618745128512854</v>
      </c>
    </row>
    <row r="735" spans="1:2" x14ac:dyDescent="0.3">
      <c r="A735">
        <v>11.673193631137668</v>
      </c>
      <c r="B735">
        <v>3.5331810050988839</v>
      </c>
    </row>
    <row r="736" spans="1:2" x14ac:dyDescent="0.3">
      <c r="A736">
        <v>11.58545206817667</v>
      </c>
      <c r="B736">
        <v>3.4996614880248664</v>
      </c>
    </row>
    <row r="737" spans="1:2" x14ac:dyDescent="0.3">
      <c r="A737">
        <v>11.497766568154837</v>
      </c>
      <c r="B737">
        <v>3.4777223761051612</v>
      </c>
    </row>
    <row r="738" spans="1:2" x14ac:dyDescent="0.3">
      <c r="A738">
        <v>11.410058944938932</v>
      </c>
      <c r="B738">
        <v>3.4549638866271586</v>
      </c>
    </row>
    <row r="739" spans="1:2" x14ac:dyDescent="0.3">
      <c r="A739">
        <v>11.32232388106128</v>
      </c>
      <c r="B739">
        <v>3.4311890763437631</v>
      </c>
    </row>
    <row r="740" spans="1:2" x14ac:dyDescent="0.3">
      <c r="A740">
        <v>11.234518114835367</v>
      </c>
      <c r="B740">
        <v>3.3952916605692329</v>
      </c>
    </row>
    <row r="741" spans="1:2" x14ac:dyDescent="0.3">
      <c r="A741">
        <v>11.146691341451453</v>
      </c>
      <c r="B741">
        <v>3.3586162019056998</v>
      </c>
    </row>
    <row r="742" spans="1:2" x14ac:dyDescent="0.3">
      <c r="A742">
        <v>11.05885741248723</v>
      </c>
      <c r="B742">
        <v>3.3216757217493131</v>
      </c>
    </row>
    <row r="743" spans="1:2" x14ac:dyDescent="0.3">
      <c r="A743">
        <v>10.971059720919847</v>
      </c>
      <c r="B743">
        <v>3.2860773674017625</v>
      </c>
    </row>
    <row r="744" spans="1:2" x14ac:dyDescent="0.3">
      <c r="A744">
        <v>10.883313890860029</v>
      </c>
      <c r="B744">
        <v>3.2619038096307236</v>
      </c>
    </row>
    <row r="745" spans="1:2" x14ac:dyDescent="0.3">
      <c r="A745">
        <v>10.795613948386952</v>
      </c>
      <c r="B745">
        <v>3.2394297921093642</v>
      </c>
    </row>
    <row r="746" spans="1:2" x14ac:dyDescent="0.3">
      <c r="A746">
        <v>10.707901664200335</v>
      </c>
      <c r="B746">
        <v>3.2164986740864978</v>
      </c>
    </row>
    <row r="747" spans="1:2" x14ac:dyDescent="0.3">
      <c r="A747">
        <v>10.620134826938706</v>
      </c>
      <c r="B747">
        <v>3.1915470718039618</v>
      </c>
    </row>
    <row r="748" spans="1:2" x14ac:dyDescent="0.3">
      <c r="A748">
        <v>10.532377508576349</v>
      </c>
      <c r="B748">
        <v>3.1574440213463215</v>
      </c>
    </row>
    <row r="749" spans="1:2" x14ac:dyDescent="0.3">
      <c r="A749">
        <v>10.444594653332102</v>
      </c>
      <c r="B749">
        <v>3.1223951604482676</v>
      </c>
    </row>
    <row r="750" spans="1:2" x14ac:dyDescent="0.3">
      <c r="A750">
        <v>10.356861558901523</v>
      </c>
      <c r="B750">
        <v>3.0986932926490725</v>
      </c>
    </row>
    <row r="751" spans="1:2" x14ac:dyDescent="0.3">
      <c r="A751">
        <v>10.269183280083409</v>
      </c>
      <c r="B751">
        <v>3.0675176327189475</v>
      </c>
    </row>
    <row r="752" spans="1:2" x14ac:dyDescent="0.3">
      <c r="A752">
        <v>10.181561655034203</v>
      </c>
      <c r="B752">
        <v>3.0479442605261453</v>
      </c>
    </row>
    <row r="753" spans="1:2" x14ac:dyDescent="0.3">
      <c r="A753">
        <v>10.0942466037269</v>
      </c>
      <c r="B753">
        <v>3.0397254713667703</v>
      </c>
    </row>
    <row r="754" spans="1:2" x14ac:dyDescent="0.3">
      <c r="A754">
        <v>10.00681292741411</v>
      </c>
      <c r="B754">
        <v>3.1531586816710981</v>
      </c>
    </row>
    <row r="755" spans="1:2" x14ac:dyDescent="0.3">
      <c r="A755">
        <v>9.9192918086938757</v>
      </c>
      <c r="B755">
        <v>3.1373077661068662</v>
      </c>
    </row>
    <row r="756" spans="1:2" x14ac:dyDescent="0.3">
      <c r="A756">
        <v>9.8317449561339014</v>
      </c>
      <c r="B756">
        <v>3.1109997453670521</v>
      </c>
    </row>
    <row r="757" spans="1:2" x14ac:dyDescent="0.3">
      <c r="A757">
        <v>9.7440501997940583</v>
      </c>
      <c r="B757">
        <v>3.0887178068543464</v>
      </c>
    </row>
    <row r="758" spans="1:2" x14ac:dyDescent="0.3">
      <c r="A758">
        <v>9.6563672600052328</v>
      </c>
      <c r="B758">
        <v>3.0668735183793578</v>
      </c>
    </row>
    <row r="759" spans="1:2" x14ac:dyDescent="0.3">
      <c r="A759">
        <v>9.5686509056776448</v>
      </c>
      <c r="B759">
        <v>3.0437916543946386</v>
      </c>
    </row>
    <row r="760" spans="1:2" x14ac:dyDescent="0.3">
      <c r="A760">
        <v>9.4809755810082379</v>
      </c>
      <c r="B760">
        <v>3.0222294073795664</v>
      </c>
    </row>
    <row r="761" spans="1:2" x14ac:dyDescent="0.3">
      <c r="A761">
        <v>9.3934022725319579</v>
      </c>
      <c r="B761">
        <v>3.0044455378877069</v>
      </c>
    </row>
    <row r="762" spans="1:2" x14ac:dyDescent="0.3">
      <c r="A762">
        <v>9.305763579175089</v>
      </c>
      <c r="B762">
        <v>2.9842400061518077</v>
      </c>
    </row>
    <row r="763" spans="1:2" x14ac:dyDescent="0.3">
      <c r="A763">
        <v>9.2181286277107102</v>
      </c>
      <c r="B763">
        <v>2.9641730630266458</v>
      </c>
    </row>
    <row r="764" spans="1:2" x14ac:dyDescent="0.3">
      <c r="A764">
        <v>9.1304539594944565</v>
      </c>
      <c r="B764">
        <v>2.9426351290913106</v>
      </c>
    </row>
    <row r="765" spans="1:2" x14ac:dyDescent="0.3">
      <c r="A765">
        <v>9.0427366860886469</v>
      </c>
      <c r="B765">
        <v>2.9195192251724649</v>
      </c>
    </row>
    <row r="766" spans="1:2" x14ac:dyDescent="0.3">
      <c r="A766">
        <v>8.9549478569235745</v>
      </c>
      <c r="B766">
        <v>3.0192491079475787</v>
      </c>
    </row>
    <row r="767" spans="1:2" x14ac:dyDescent="0.3">
      <c r="A767">
        <v>8.8671971033117831</v>
      </c>
      <c r="B767">
        <v>2.9948931963997816</v>
      </c>
    </row>
    <row r="768" spans="1:2" x14ac:dyDescent="0.3">
      <c r="A768">
        <v>8.7795922840327876</v>
      </c>
      <c r="B768">
        <v>2.975942260140676</v>
      </c>
    </row>
    <row r="769" spans="1:2" x14ac:dyDescent="0.3">
      <c r="A769">
        <v>8.6920298730293037</v>
      </c>
      <c r="B769">
        <v>2.9585620007524072</v>
      </c>
    </row>
    <row r="770" spans="1:2" x14ac:dyDescent="0.3">
      <c r="A770">
        <v>8.6044577462125069</v>
      </c>
      <c r="B770">
        <v>2.9408218964265687</v>
      </c>
    </row>
    <row r="771" spans="1:2" x14ac:dyDescent="0.3">
      <c r="A771">
        <v>8.5168494476222829</v>
      </c>
      <c r="B771">
        <v>2.9217420967886207</v>
      </c>
    </row>
    <row r="772" spans="1:2" x14ac:dyDescent="0.3">
      <c r="A772">
        <v>8.429210754265414</v>
      </c>
      <c r="B772">
        <v>2.9015365650527216</v>
      </c>
    </row>
    <row r="773" spans="1:2" x14ac:dyDescent="0.3">
      <c r="A773">
        <v>8.3415201994009784</v>
      </c>
      <c r="B773">
        <v>2.8794102367403105</v>
      </c>
    </row>
    <row r="774" spans="1:2" x14ac:dyDescent="0.3">
      <c r="A774">
        <v>8.2537786364399803</v>
      </c>
      <c r="B774">
        <v>2.8553947196662932</v>
      </c>
    </row>
    <row r="775" spans="1:2" x14ac:dyDescent="0.3">
      <c r="A775">
        <v>8.1661070536630636</v>
      </c>
      <c r="B775">
        <v>2.8339710612619586</v>
      </c>
    </row>
    <row r="776" spans="1:2" x14ac:dyDescent="0.3">
      <c r="A776">
        <v>8.0785972919547362</v>
      </c>
      <c r="B776">
        <v>2.8185407757683807</v>
      </c>
    </row>
    <row r="777" spans="1:2" x14ac:dyDescent="0.3">
      <c r="A777">
        <v>7.9911203539554307</v>
      </c>
      <c r="B777">
        <v>2.8043261832015229</v>
      </c>
    </row>
    <row r="778" spans="1:2" x14ac:dyDescent="0.3">
      <c r="A778">
        <v>7.9036062594810659</v>
      </c>
      <c r="B778">
        <v>2.9221154248917025</v>
      </c>
    </row>
    <row r="779" spans="1:2" x14ac:dyDescent="0.3">
      <c r="A779">
        <v>7.8160043943507764</v>
      </c>
      <c r="B779">
        <v>2.9032739015476499</v>
      </c>
    </row>
    <row r="780" spans="1:2" x14ac:dyDescent="0.3">
      <c r="A780">
        <v>7.7284306263353857</v>
      </c>
      <c r="B780">
        <v>2.8759690120887274</v>
      </c>
    </row>
    <row r="781" spans="1:2" x14ac:dyDescent="0.3">
      <c r="A781">
        <v>7.6407901604892929</v>
      </c>
      <c r="B781">
        <v>2.8556978326037963</v>
      </c>
    </row>
    <row r="782" spans="1:2" x14ac:dyDescent="0.3">
      <c r="A782">
        <v>7.5530866074143566</v>
      </c>
      <c r="B782">
        <v>2.8330900890876469</v>
      </c>
    </row>
    <row r="783" spans="1:2" x14ac:dyDescent="0.3">
      <c r="A783">
        <v>7.4654148277233974</v>
      </c>
      <c r="B783">
        <v>2.8116591375706386</v>
      </c>
    </row>
    <row r="784" spans="1:2" x14ac:dyDescent="0.3">
      <c r="A784">
        <v>7.3779183924302441</v>
      </c>
      <c r="B784">
        <v>2.7872184230094201</v>
      </c>
    </row>
    <row r="785" spans="1:2" x14ac:dyDescent="0.3">
      <c r="A785">
        <v>7.2904953510089898</v>
      </c>
      <c r="B785">
        <v>2.7750000000000004</v>
      </c>
    </row>
    <row r="786" spans="1:2" x14ac:dyDescent="0.3">
      <c r="A786">
        <v>7.36652191600127</v>
      </c>
      <c r="B786">
        <v>2.6791187034177919</v>
      </c>
    </row>
    <row r="787" spans="1:2" x14ac:dyDescent="0.3">
      <c r="A787">
        <v>7.442376544543416</v>
      </c>
      <c r="B787">
        <v>2.5673653901639284</v>
      </c>
    </row>
    <row r="788" spans="1:2" x14ac:dyDescent="0.3">
      <c r="A788">
        <v>7.3567037362888819</v>
      </c>
      <c r="B788">
        <v>2.6104664177737771</v>
      </c>
    </row>
    <row r="789" spans="1:2" x14ac:dyDescent="0.3">
      <c r="A789">
        <v>7.2708802006407964</v>
      </c>
      <c r="B789">
        <v>2.6479849493261716</v>
      </c>
    </row>
    <row r="790" spans="1:2" x14ac:dyDescent="0.3">
      <c r="A790">
        <v>7.2040145246748191</v>
      </c>
      <c r="B790">
        <v>2.6605304320677394</v>
      </c>
    </row>
    <row r="791" spans="1:2" x14ac:dyDescent="0.3">
      <c r="A791">
        <v>7.118141570048139</v>
      </c>
      <c r="B791">
        <v>2.6962186310795984</v>
      </c>
    </row>
    <row r="792" spans="1:2" x14ac:dyDescent="0.3">
      <c r="A792">
        <v>7.0328624652143699</v>
      </c>
      <c r="B792">
        <v>2.7539012668659182</v>
      </c>
    </row>
    <row r="793" spans="1:2" x14ac:dyDescent="0.3">
      <c r="A793">
        <v>7.0354549008590519</v>
      </c>
      <c r="B793">
        <v>2.7344974018541373</v>
      </c>
    </row>
    <row r="794" spans="1:2" x14ac:dyDescent="0.3">
      <c r="A794">
        <v>7.1120792278773637</v>
      </c>
      <c r="B794">
        <v>2.6607554395693884</v>
      </c>
    </row>
    <row r="795" spans="1:2" x14ac:dyDescent="0.3">
      <c r="A795">
        <v>7.188548091323514</v>
      </c>
      <c r="B795">
        <v>2.5717515672045841</v>
      </c>
    </row>
    <row r="796" spans="1:2" x14ac:dyDescent="0.3">
      <c r="A796">
        <v>7.1033906803604703</v>
      </c>
      <c r="B796">
        <v>2.6339413833881604</v>
      </c>
    </row>
    <row r="797" spans="1:2" x14ac:dyDescent="0.3">
      <c r="A797">
        <v>7.0179832923324481</v>
      </c>
      <c r="B797">
        <v>2.6868727897577149</v>
      </c>
    </row>
    <row r="798" spans="1:2" x14ac:dyDescent="0.3">
      <c r="A798">
        <v>6.9325437821492937</v>
      </c>
      <c r="B798">
        <v>2.7386144866779345</v>
      </c>
    </row>
    <row r="799" spans="1:2" x14ac:dyDescent="0.3">
      <c r="A799">
        <v>6.8473863711862499</v>
      </c>
      <c r="B799">
        <v>2.8008043028615108</v>
      </c>
    </row>
    <row r="800" spans="1:2" x14ac:dyDescent="0.3">
      <c r="A800">
        <v>6.7625153835630138</v>
      </c>
      <c r="B800">
        <v>2.8736023908898094</v>
      </c>
    </row>
    <row r="801" spans="1:2" x14ac:dyDescent="0.3">
      <c r="A801">
        <v>6.744609933334071</v>
      </c>
      <c r="B801">
        <v>2.8890451438793168</v>
      </c>
    </row>
    <row r="802" spans="1:2" x14ac:dyDescent="0.3">
      <c r="A802">
        <v>6.8211100955068762</v>
      </c>
      <c r="B802">
        <v>2.8012004836128543</v>
      </c>
    </row>
    <row r="803" spans="1:2" x14ac:dyDescent="0.3">
      <c r="A803">
        <v>6.8236312856311914</v>
      </c>
      <c r="B803">
        <v>2.779157895624528</v>
      </c>
    </row>
    <row r="804" spans="1:2" x14ac:dyDescent="0.3">
      <c r="A804">
        <v>6.7385263821067118</v>
      </c>
      <c r="B804">
        <v>2.8432924317549069</v>
      </c>
    </row>
    <row r="805" spans="1:2" x14ac:dyDescent="0.3">
      <c r="A805">
        <v>6.6531982701809236</v>
      </c>
      <c r="B805">
        <v>2.8991599900590574</v>
      </c>
    </row>
    <row r="806" spans="1:2" x14ac:dyDescent="0.3">
      <c r="A806">
        <v>6.56760659117354</v>
      </c>
      <c r="B806">
        <v>2.9452658046004108</v>
      </c>
    </row>
    <row r="807" spans="1:2" x14ac:dyDescent="0.3">
      <c r="A807">
        <v>6.4821007774195802</v>
      </c>
      <c r="B807">
        <v>2.9945518137129996</v>
      </c>
    </row>
    <row r="808" spans="1:2" x14ac:dyDescent="0.3">
      <c r="A808">
        <v>6.3970483815060017</v>
      </c>
      <c r="B808">
        <v>3.0606310761730509</v>
      </c>
    </row>
    <row r="809" spans="1:2" x14ac:dyDescent="0.3">
      <c r="A809">
        <v>6.3313944965267721</v>
      </c>
      <c r="B809">
        <v>3.118057706571955</v>
      </c>
    </row>
    <row r="810" spans="1:2" x14ac:dyDescent="0.3">
      <c r="A810">
        <v>6.2656166526453241</v>
      </c>
      <c r="B810">
        <v>3.1708932665183287</v>
      </c>
    </row>
    <row r="811" spans="1:2" x14ac:dyDescent="0.3">
      <c r="A811">
        <v>6.1996967296097187</v>
      </c>
      <c r="B811">
        <v>3.2184666355699783</v>
      </c>
    </row>
    <row r="812" spans="1:2" x14ac:dyDescent="0.3">
      <c r="A812">
        <v>6.1145265520585355</v>
      </c>
      <c r="B812">
        <v>3.2801836151557722</v>
      </c>
    </row>
    <row r="813" spans="1:2" x14ac:dyDescent="0.3">
      <c r="A813">
        <v>6.0291043385265066</v>
      </c>
      <c r="B813">
        <v>3.3325659287843226</v>
      </c>
    </row>
    <row r="814" spans="1:2" x14ac:dyDescent="0.3">
      <c r="A814">
        <v>5.9625520603349571</v>
      </c>
      <c r="B814">
        <v>3.3567187365047197</v>
      </c>
    </row>
    <row r="815" spans="1:2" x14ac:dyDescent="0.3">
      <c r="A815">
        <v>5.8961062384512131</v>
      </c>
      <c r="B815">
        <v>3.3848143704401337</v>
      </c>
    </row>
    <row r="816" spans="1:2" x14ac:dyDescent="0.3">
      <c r="A816">
        <v>5.8109657122527185</v>
      </c>
      <c r="B816">
        <v>3.447629548273675</v>
      </c>
    </row>
    <row r="817" spans="1:2" x14ac:dyDescent="0.3">
      <c r="A817">
        <v>5.7452206083562665</v>
      </c>
      <c r="B817">
        <v>3.5016777002569328</v>
      </c>
    </row>
    <row r="818" spans="1:2" x14ac:dyDescent="0.3">
      <c r="A818">
        <v>5.7478066607930467</v>
      </c>
      <c r="B818">
        <v>3.4820374201376953</v>
      </c>
    </row>
    <row r="819" spans="1:2" x14ac:dyDescent="0.3">
      <c r="A819">
        <v>5.7502372498300032</v>
      </c>
      <c r="B819">
        <v>3.4566392363212719</v>
      </c>
    </row>
    <row r="820" spans="1:2" x14ac:dyDescent="0.3">
      <c r="A820">
        <v>5.6840512887380221</v>
      </c>
      <c r="B820">
        <v>3.4943593440256668</v>
      </c>
    </row>
    <row r="821" spans="1:2" x14ac:dyDescent="0.3">
      <c r="A821">
        <v>5.6177496052689779</v>
      </c>
      <c r="B821">
        <v>3.5277934377647657</v>
      </c>
    </row>
    <row r="822" spans="1:2" x14ac:dyDescent="0.3">
      <c r="A822">
        <v>5.6196359692625686</v>
      </c>
      <c r="B822">
        <v>3.4822387708607296</v>
      </c>
    </row>
    <row r="823" spans="1:2" x14ac:dyDescent="0.3">
      <c r="A823">
        <v>5.5530044149687852</v>
      </c>
      <c r="B823">
        <v>3.5034554266465308</v>
      </c>
    </row>
    <row r="824" spans="1:2" x14ac:dyDescent="0.3">
      <c r="A824">
        <v>5.4746138362192776</v>
      </c>
      <c r="B824">
        <v>3.5533566581462463</v>
      </c>
    </row>
    <row r="825" spans="1:2" x14ac:dyDescent="0.3">
      <c r="A825">
        <v>5.4086821761396342</v>
      </c>
      <c r="B825">
        <v>3.6004953218631592</v>
      </c>
    </row>
    <row r="826" spans="1:2" x14ac:dyDescent="0.3">
      <c r="A826">
        <v>5.4111393277246354</v>
      </c>
      <c r="B826">
        <v>3.5760809361224766</v>
      </c>
    </row>
    <row r="827" spans="1:2" x14ac:dyDescent="0.3">
      <c r="A827">
        <v>5.4134583125609375</v>
      </c>
      <c r="B827">
        <v>3.5465492633929387</v>
      </c>
    </row>
    <row r="828" spans="1:2" x14ac:dyDescent="0.3">
      <c r="A828">
        <v>5.3471726900832905</v>
      </c>
      <c r="B828">
        <v>3.58057820866527</v>
      </c>
    </row>
    <row r="829" spans="1:2" x14ac:dyDescent="0.3">
      <c r="A829">
        <v>5.2807194554475432</v>
      </c>
      <c r="B829">
        <v>3.6083992962301821</v>
      </c>
    </row>
    <row r="830" spans="1:2" x14ac:dyDescent="0.3">
      <c r="A830">
        <v>5.2140798705718927</v>
      </c>
      <c r="B830">
        <v>3.6293185230579321</v>
      </c>
    </row>
    <row r="831" spans="1:2" x14ac:dyDescent="0.3">
      <c r="A831">
        <v>5.1473517436970875</v>
      </c>
      <c r="B831">
        <v>3.6469584165836757</v>
      </c>
    </row>
    <row r="832" spans="1:2" x14ac:dyDescent="0.3">
      <c r="A832">
        <v>5.0807607540268798</v>
      </c>
      <c r="B832">
        <v>3.6696774658352291</v>
      </c>
    </row>
    <row r="833" spans="1:2" x14ac:dyDescent="0.3">
      <c r="A833">
        <v>5.0143750584493283</v>
      </c>
      <c r="B833">
        <v>3.7</v>
      </c>
    </row>
    <row r="834" spans="1:2" x14ac:dyDescent="0.3">
      <c r="A834">
        <v>5.0901508227758159</v>
      </c>
      <c r="B834">
        <v>3.5948297898699071</v>
      </c>
    </row>
    <row r="835" spans="1:2" x14ac:dyDescent="0.3">
      <c r="A835">
        <v>5.1313990724042347</v>
      </c>
      <c r="B835">
        <v>3.5167229357790739</v>
      </c>
    </row>
    <row r="836" spans="1:2" x14ac:dyDescent="0.3">
      <c r="A836">
        <v>5.0458827570936267</v>
      </c>
      <c r="B836">
        <v>3.5656199983491543</v>
      </c>
    </row>
    <row r="837" spans="1:2" x14ac:dyDescent="0.3">
      <c r="A837">
        <v>4.9792203161321016</v>
      </c>
      <c r="B837">
        <v>3.5951967034778489</v>
      </c>
    </row>
    <row r="838" spans="1:2" x14ac:dyDescent="0.3">
      <c r="A838">
        <v>4.912203088999421</v>
      </c>
      <c r="B838">
        <v>3.6116331800452302</v>
      </c>
    </row>
    <row r="839" spans="1:2" x14ac:dyDescent="0.3">
      <c r="A839">
        <v>4.845268432544569</v>
      </c>
      <c r="B839">
        <v>3.6311278298655272</v>
      </c>
    </row>
    <row r="840" spans="1:2" x14ac:dyDescent="0.3">
      <c r="A840">
        <v>4.759373033546253</v>
      </c>
      <c r="B840">
        <v>3.6659847558538274</v>
      </c>
    </row>
    <row r="841" spans="1:2" x14ac:dyDescent="0.3">
      <c r="A841">
        <v>4.6928304331381998</v>
      </c>
      <c r="B841">
        <v>3.7000000000000011</v>
      </c>
    </row>
    <row r="842" spans="1:2" x14ac:dyDescent="0.3">
      <c r="A842">
        <v>4.7714948310556782</v>
      </c>
      <c r="B842">
        <v>2.8649237841419302</v>
      </c>
    </row>
    <row r="843" spans="1:2" x14ac:dyDescent="0.3">
      <c r="A843">
        <v>4.8498171406527115</v>
      </c>
      <c r="B843">
        <v>2.8445660655135425</v>
      </c>
    </row>
    <row r="844" spans="1:2" x14ac:dyDescent="0.3">
      <c r="A844">
        <v>4.9278970322678681</v>
      </c>
      <c r="B844">
        <v>2.8152299031119257</v>
      </c>
    </row>
    <row r="845" spans="1:2" x14ac:dyDescent="0.3">
      <c r="A845">
        <v>5.0056905832671319</v>
      </c>
      <c r="B845">
        <v>2.7752885327142875</v>
      </c>
    </row>
    <row r="846" spans="1:2" x14ac:dyDescent="0.3">
      <c r="A846">
        <v>5.0833097117242456</v>
      </c>
      <c r="B846">
        <v>2.728887068162956</v>
      </c>
    </row>
    <row r="847" spans="1:2" x14ac:dyDescent="0.3">
      <c r="A847">
        <v>5.1608515534575403</v>
      </c>
      <c r="B847">
        <v>2.6796231323590467</v>
      </c>
    </row>
    <row r="848" spans="1:2" x14ac:dyDescent="0.3">
      <c r="A848">
        <v>5.2387325270601979</v>
      </c>
      <c r="B848">
        <v>2.6429196361611678</v>
      </c>
    </row>
    <row r="849" spans="1:2" x14ac:dyDescent="0.3">
      <c r="A849">
        <v>5.3171304338231913</v>
      </c>
      <c r="B849">
        <v>2.6253618125683245</v>
      </c>
    </row>
    <row r="850" spans="1:2" x14ac:dyDescent="0.3">
      <c r="A850">
        <v>5.3954649911553991</v>
      </c>
      <c r="B850">
        <v>2.6054577137612212</v>
      </c>
    </row>
    <row r="851" spans="1:2" x14ac:dyDescent="0.3">
      <c r="A851">
        <v>5.4738755679513078</v>
      </c>
      <c r="B851">
        <v>2.5883691506467317</v>
      </c>
    </row>
    <row r="852" spans="1:2" x14ac:dyDescent="0.3">
      <c r="A852">
        <v>5.5520994744698919</v>
      </c>
      <c r="B852">
        <v>2.5643668735572644</v>
      </c>
    </row>
    <row r="853" spans="1:2" x14ac:dyDescent="0.3">
      <c r="A853">
        <v>5.6299048509065894</v>
      </c>
      <c r="B853">
        <v>2.5248634823238412</v>
      </c>
    </row>
    <row r="854" spans="1:2" x14ac:dyDescent="0.3">
      <c r="A854">
        <v>5.7072629784467459</v>
      </c>
      <c r="B854">
        <v>2.4687953171444414</v>
      </c>
    </row>
    <row r="855" spans="1:2" x14ac:dyDescent="0.3">
      <c r="A855">
        <v>5.7848719706573899</v>
      </c>
      <c r="B855">
        <v>2.4220184360571739</v>
      </c>
    </row>
    <row r="856" spans="1:2" x14ac:dyDescent="0.3">
      <c r="A856">
        <v>5.8633564554282946</v>
      </c>
      <c r="B856">
        <v>2.4076672053499504</v>
      </c>
    </row>
    <row r="857" spans="1:2" x14ac:dyDescent="0.3">
      <c r="A857">
        <v>5.9425724178560326</v>
      </c>
      <c r="B857">
        <v>2.4204077397106212</v>
      </c>
    </row>
    <row r="858" spans="1:2" x14ac:dyDescent="0.3">
      <c r="A858">
        <v>6.0218943854553482</v>
      </c>
      <c r="B858">
        <v>2.4370743915371347</v>
      </c>
    </row>
    <row r="859" spans="1:2" x14ac:dyDescent="0.3">
      <c r="A859">
        <v>6.1008675072365719</v>
      </c>
      <c r="B859">
        <v>2.4408208278787513</v>
      </c>
    </row>
    <row r="860" spans="1:2" x14ac:dyDescent="0.3">
      <c r="A860">
        <v>6.1794723564029335</v>
      </c>
      <c r="B860">
        <v>2.4309275377440032</v>
      </c>
    </row>
    <row r="861" spans="1:2" x14ac:dyDescent="0.3">
      <c r="A861">
        <v>6.2578470349556961</v>
      </c>
      <c r="B861">
        <v>2.4125094100685551</v>
      </c>
    </row>
    <row r="862" spans="1:2" x14ac:dyDescent="0.3">
      <c r="A862">
        <v>6.3356642364629314</v>
      </c>
      <c r="B862">
        <v>2.3734439844105917</v>
      </c>
    </row>
    <row r="863" spans="1:2" x14ac:dyDescent="0.3">
      <c r="A863">
        <v>6.4136968270621457</v>
      </c>
      <c r="B863">
        <v>2.3423559325296259</v>
      </c>
    </row>
    <row r="864" spans="1:2" x14ac:dyDescent="0.3">
      <c r="A864">
        <v>6.4929153232763293</v>
      </c>
      <c r="B864">
        <v>2.3551903108327141</v>
      </c>
    </row>
    <row r="865" spans="1:2" x14ac:dyDescent="0.3">
      <c r="A865">
        <v>6.5726984763314285</v>
      </c>
      <c r="B865">
        <v>2.3889379054660118</v>
      </c>
    </row>
    <row r="866" spans="1:2" x14ac:dyDescent="0.3">
      <c r="A866">
        <v>6.6525209063784967</v>
      </c>
      <c r="B866">
        <v>2.4241402035055803</v>
      </c>
    </row>
    <row r="867" spans="1:2" x14ac:dyDescent="0.3">
      <c r="A867">
        <v>6.7320126508779161</v>
      </c>
      <c r="B867">
        <v>2.4470948886692661</v>
      </c>
    </row>
    <row r="868" spans="1:2" x14ac:dyDescent="0.3">
      <c r="A868">
        <v>6.8113236376352804</v>
      </c>
      <c r="B868">
        <v>2.4633548426457041</v>
      </c>
    </row>
    <row r="869" spans="1:2" x14ac:dyDescent="0.3">
      <c r="A869">
        <v>6.8901844194119164</v>
      </c>
      <c r="B869">
        <v>2.4629405380766785</v>
      </c>
    </row>
    <row r="870" spans="1:2" x14ac:dyDescent="0.3">
      <c r="A870">
        <v>6.9683639809987445</v>
      </c>
      <c r="B870">
        <v>2.4372958561073497</v>
      </c>
    </row>
    <row r="871" spans="1:2" x14ac:dyDescent="0.3">
      <c r="A871">
        <v>7.0467884947207917</v>
      </c>
      <c r="B871">
        <v>2.4207234754424234</v>
      </c>
    </row>
    <row r="872" spans="1:2" x14ac:dyDescent="0.3">
      <c r="A872">
        <v>7.1272566690122634</v>
      </c>
      <c r="B872">
        <v>2.4798422269784055</v>
      </c>
    </row>
    <row r="873" spans="1:2" x14ac:dyDescent="0.3">
      <c r="A873">
        <v>7.2087810936060519</v>
      </c>
      <c r="B873">
        <v>2.5780813600816797</v>
      </c>
    </row>
    <row r="874" spans="1:2" x14ac:dyDescent="0.3">
      <c r="A874">
        <v>7.290169949618126</v>
      </c>
      <c r="B874">
        <v>2.6712994346029517</v>
      </c>
    </row>
    <row r="875" spans="1:2" x14ac:dyDescent="0.3">
      <c r="A875">
        <v>7.3707766485754975</v>
      </c>
      <c r="B875">
        <v>2.7355487293204237</v>
      </c>
    </row>
    <row r="876" spans="1:2" x14ac:dyDescent="0.3">
      <c r="A876">
        <v>7.4510459048544702</v>
      </c>
      <c r="B876">
        <v>2.7873001470601437</v>
      </c>
    </row>
    <row r="877" spans="1:2" x14ac:dyDescent="0.3">
      <c r="A877">
        <v>7.5303336634016036</v>
      </c>
      <c r="B877">
        <v>2.8026997969539771</v>
      </c>
    </row>
    <row r="878" spans="1:2" x14ac:dyDescent="0.3">
      <c r="A878">
        <v>7.6092290765281634</v>
      </c>
      <c r="B878">
        <v>2.8035681349747015</v>
      </c>
    </row>
    <row r="879" spans="1:2" x14ac:dyDescent="0.3">
      <c r="A879">
        <v>7.6882917327683815</v>
      </c>
      <c r="B879">
        <v>2.8106306623901802</v>
      </c>
    </row>
    <row r="880" spans="1:2" x14ac:dyDescent="0.3">
      <c r="A880">
        <v>7.769538263434888</v>
      </c>
      <c r="B880">
        <v>2.8985774278163361</v>
      </c>
    </row>
    <row r="881" spans="1:2" x14ac:dyDescent="0.3">
      <c r="A881">
        <v>7.8517928984253906</v>
      </c>
      <c r="B881">
        <v>3.0238613904275407</v>
      </c>
    </row>
    <row r="882" spans="1:2" x14ac:dyDescent="0.3">
      <c r="A882">
        <v>7.9335238427579107</v>
      </c>
      <c r="B882">
        <v>3.1297494027430854</v>
      </c>
    </row>
    <row r="883" spans="1:2" x14ac:dyDescent="0.3">
      <c r="A883">
        <v>8.0144206830108438</v>
      </c>
      <c r="B883">
        <v>3.204744671370205</v>
      </c>
    </row>
    <row r="884" spans="1:2" x14ac:dyDescent="0.3">
      <c r="A884">
        <v>8.0945493031352118</v>
      </c>
      <c r="B884">
        <v>3.2512873426430873</v>
      </c>
    </row>
    <row r="885" spans="1:2" x14ac:dyDescent="0.3">
      <c r="A885">
        <v>8.1738404404311691</v>
      </c>
      <c r="B885">
        <v>3.2668121313822325</v>
      </c>
    </row>
    <row r="886" spans="1:2" x14ac:dyDescent="0.3">
      <c r="A886">
        <v>8.2529525091760334</v>
      </c>
      <c r="B886">
        <v>3.2757047515624085</v>
      </c>
    </row>
    <row r="887" spans="1:2" x14ac:dyDescent="0.3">
      <c r="A887">
        <v>8.3320966751174801</v>
      </c>
      <c r="B887">
        <v>3.2857861568011617</v>
      </c>
    </row>
    <row r="888" spans="1:2" x14ac:dyDescent="0.3">
      <c r="A888">
        <v>8.4134986234602103</v>
      </c>
      <c r="B888">
        <v>3.3794891324578575</v>
      </c>
    </row>
    <row r="889" spans="1:2" x14ac:dyDescent="0.3">
      <c r="A889">
        <v>8.4960193269405604</v>
      </c>
      <c r="B889">
        <v>3.514627483581966</v>
      </c>
    </row>
    <row r="890" spans="1:2" x14ac:dyDescent="0.3">
      <c r="A890">
        <v>8.5778685241798325</v>
      </c>
      <c r="B890">
        <v>3.6248952331846378</v>
      </c>
    </row>
    <row r="891" spans="1:2" x14ac:dyDescent="0.3">
      <c r="A891">
        <v>8.6587683208838477</v>
      </c>
      <c r="B891">
        <v>3.7</v>
      </c>
    </row>
    <row r="892" spans="1:2" x14ac:dyDescent="0.3">
      <c r="A892">
        <v>8.7393627721060447</v>
      </c>
      <c r="B892">
        <v>3.3887330809483664</v>
      </c>
    </row>
    <row r="893" spans="1:2" x14ac:dyDescent="0.3">
      <c r="A893">
        <v>8.8189368712690701</v>
      </c>
      <c r="B893">
        <v>3.4147379388382206</v>
      </c>
    </row>
    <row r="894" spans="1:2" x14ac:dyDescent="0.3">
      <c r="A894">
        <v>8.898165926027465</v>
      </c>
      <c r="B894">
        <v>3.4279633743343148</v>
      </c>
    </row>
    <row r="895" spans="1:2" x14ac:dyDescent="0.3">
      <c r="A895">
        <v>8.9776610492757083</v>
      </c>
      <c r="B895">
        <v>3.4510431983433127</v>
      </c>
    </row>
    <row r="896" spans="1:2" x14ac:dyDescent="0.3">
      <c r="A896">
        <v>9.0593189302287129</v>
      </c>
      <c r="B896">
        <v>3.554225159565731</v>
      </c>
    </row>
    <row r="897" spans="1:2" x14ac:dyDescent="0.3">
      <c r="A897">
        <v>9.1421268189204383</v>
      </c>
      <c r="B897">
        <v>3.7</v>
      </c>
    </row>
    <row r="898" spans="1:2" x14ac:dyDescent="0.3">
      <c r="A898">
        <v>9.2193516694361399</v>
      </c>
      <c r="B898">
        <v>3.6389956487296709</v>
      </c>
    </row>
    <row r="899" spans="1:2" x14ac:dyDescent="0.3">
      <c r="A899">
        <v>9.2960466281826992</v>
      </c>
      <c r="B899">
        <v>3.5583656763799825</v>
      </c>
    </row>
    <row r="900" spans="1:2" x14ac:dyDescent="0.3">
      <c r="A900">
        <v>9.298624391013556</v>
      </c>
      <c r="B900">
        <v>3.5384183738191286</v>
      </c>
    </row>
    <row r="901" spans="1:2" x14ac:dyDescent="0.3">
      <c r="A901">
        <v>9.2133441428008478</v>
      </c>
      <c r="B901">
        <v>3.5960586622373203</v>
      </c>
    </row>
    <row r="902" spans="1:2" x14ac:dyDescent="0.3">
      <c r="A902">
        <v>9.1280594138984927</v>
      </c>
      <c r="B902">
        <v>3.6535329991871031</v>
      </c>
    </row>
    <row r="903" spans="1:2" x14ac:dyDescent="0.3">
      <c r="A903">
        <v>9.0619573111135114</v>
      </c>
      <c r="B903">
        <v>3.6943589701137167</v>
      </c>
    </row>
    <row r="904" spans="1:2" x14ac:dyDescent="0.3">
      <c r="A904">
        <v>9.0519885390550705</v>
      </c>
      <c r="B904">
        <v>3.7</v>
      </c>
    </row>
    <row r="905" spans="1:2" x14ac:dyDescent="0.3">
      <c r="A905">
        <v>9.1291705306634423</v>
      </c>
      <c r="B905">
        <v>3.6469122817915718</v>
      </c>
    </row>
    <row r="906" spans="1:2" x14ac:dyDescent="0.3">
      <c r="A906">
        <v>9.2063564184921152</v>
      </c>
      <c r="B906">
        <v>3.5939688680386856</v>
      </c>
    </row>
    <row r="907" spans="1:2" x14ac:dyDescent="0.3">
      <c r="A907">
        <v>9.2833533375791166</v>
      </c>
      <c r="B907">
        <v>3.534026612001679</v>
      </c>
    </row>
    <row r="908" spans="1:2" x14ac:dyDescent="0.3">
      <c r="A908">
        <v>9.2180265908623191</v>
      </c>
      <c r="B908">
        <v>3.603569474342486</v>
      </c>
    </row>
    <row r="909" spans="1:2" x14ac:dyDescent="0.3">
      <c r="A909">
        <v>9.2210685932185061</v>
      </c>
      <c r="B909">
        <v>3.6086401281438913</v>
      </c>
    </row>
    <row r="910" spans="1:2" x14ac:dyDescent="0.3">
      <c r="A910">
        <v>9.2976273776255951</v>
      </c>
      <c r="B910">
        <v>3.5324706617397763</v>
      </c>
    </row>
    <row r="911" spans="1:2" x14ac:dyDescent="0.3">
      <c r="A911">
        <v>9.3672009084009655</v>
      </c>
      <c r="B911">
        <v>3.4933640978646352</v>
      </c>
    </row>
    <row r="912" spans="1:2" x14ac:dyDescent="0.3">
      <c r="A912">
        <v>9.3033430522261753</v>
      </c>
      <c r="B912">
        <v>3.6173103136131735</v>
      </c>
    </row>
    <row r="913" spans="1:2" x14ac:dyDescent="0.3">
      <c r="A913">
        <v>9.3820952373144291</v>
      </c>
      <c r="B913">
        <v>3.6223779094744102</v>
      </c>
    </row>
    <row r="914" spans="1:2" x14ac:dyDescent="0.3">
      <c r="A914">
        <v>9.4609214513144249</v>
      </c>
      <c r="B914">
        <v>3.6301873168816514</v>
      </c>
    </row>
    <row r="915" spans="1:2" x14ac:dyDescent="0.3">
      <c r="A915">
        <v>9.5392119293358366</v>
      </c>
      <c r="B915">
        <v>3.6181546510080036</v>
      </c>
    </row>
    <row r="916" spans="1:2" x14ac:dyDescent="0.3">
      <c r="A916">
        <v>9.6170971960897926</v>
      </c>
      <c r="B916">
        <v>3.5911141604137518</v>
      </c>
    </row>
    <row r="917" spans="1:2" x14ac:dyDescent="0.3">
      <c r="A917">
        <v>9.6943941272860776</v>
      </c>
      <c r="B917">
        <v>3.5422834639798726</v>
      </c>
    </row>
    <row r="918" spans="1:2" x14ac:dyDescent="0.3">
      <c r="A918">
        <v>9.7711812327680985</v>
      </c>
      <c r="B918">
        <v>3.6079503336843457</v>
      </c>
    </row>
    <row r="919" spans="1:2" x14ac:dyDescent="0.3">
      <c r="A919">
        <v>9.8481177598354144</v>
      </c>
      <c r="B919">
        <v>3.5457713361775158</v>
      </c>
    </row>
    <row r="920" spans="1:2" x14ac:dyDescent="0.3">
      <c r="A920">
        <v>9.918045850530314</v>
      </c>
      <c r="B920">
        <v>3.519796621173795</v>
      </c>
    </row>
    <row r="921" spans="1:2" x14ac:dyDescent="0.3">
      <c r="A921">
        <v>9.9961395673694557</v>
      </c>
      <c r="B921">
        <v>3.5004765041049417</v>
      </c>
    </row>
    <row r="922" spans="1:2" x14ac:dyDescent="0.3">
      <c r="A922">
        <v>10.074131981270725</v>
      </c>
      <c r="B922">
        <v>3.4774044263741546</v>
      </c>
    </row>
    <row r="923" spans="1:2" x14ac:dyDescent="0.3">
      <c r="A923">
        <v>10.151956856004995</v>
      </c>
      <c r="B923">
        <v>3.4481271943100795</v>
      </c>
    </row>
    <row r="924" spans="1:2" x14ac:dyDescent="0.3">
      <c r="A924">
        <v>10.22928495744771</v>
      </c>
      <c r="B924">
        <v>3.400450951447672</v>
      </c>
    </row>
    <row r="925" spans="1:2" x14ac:dyDescent="0.3">
      <c r="A925">
        <v>10.306457208384325</v>
      </c>
      <c r="B925">
        <v>3.3470024676186041</v>
      </c>
    </row>
    <row r="926" spans="1:2" x14ac:dyDescent="0.3">
      <c r="A926">
        <v>10.383563222849798</v>
      </c>
      <c r="B926">
        <v>3.2911007811546162</v>
      </c>
    </row>
    <row r="927" spans="1:2" x14ac:dyDescent="0.3">
      <c r="A927">
        <v>10.461912144659737</v>
      </c>
      <c r="B927">
        <v>3.2812327000412371</v>
      </c>
    </row>
    <row r="928" spans="1:2" x14ac:dyDescent="0.3">
      <c r="A928">
        <v>10.543337165189453</v>
      </c>
      <c r="B928">
        <v>3.3852942011418228</v>
      </c>
    </row>
    <row r="929" spans="1:2" x14ac:dyDescent="0.3">
      <c r="A929">
        <v>10.623799809140472</v>
      </c>
      <c r="B929">
        <v>3.4537121252536491</v>
      </c>
    </row>
    <row r="930" spans="1:2" x14ac:dyDescent="0.3">
      <c r="A930">
        <v>10.703107211550824</v>
      </c>
      <c r="B930">
        <v>3.4793433256370534</v>
      </c>
    </row>
    <row r="931" spans="1:2" x14ac:dyDescent="0.3">
      <c r="A931">
        <v>10.781364571336665</v>
      </c>
      <c r="B931">
        <v>3.4660840584459454</v>
      </c>
    </row>
    <row r="932" spans="1:2" x14ac:dyDescent="0.3">
      <c r="A932">
        <v>10.85933360767412</v>
      </c>
      <c r="B932">
        <v>3.4421461450183375</v>
      </c>
    </row>
    <row r="933" spans="1:2" x14ac:dyDescent="0.3">
      <c r="A933">
        <v>10.936747426689477</v>
      </c>
      <c r="B933">
        <v>3.3976446270685621</v>
      </c>
    </row>
    <row r="934" spans="1:2" x14ac:dyDescent="0.3">
      <c r="A934">
        <v>11.013646939300921</v>
      </c>
      <c r="B934">
        <v>3.46747472378873</v>
      </c>
    </row>
    <row r="935" spans="1:2" x14ac:dyDescent="0.3">
      <c r="A935">
        <v>11.090552296363823</v>
      </c>
      <c r="B935">
        <v>3.4041412816739949</v>
      </c>
    </row>
    <row r="936" spans="1:2" x14ac:dyDescent="0.3">
      <c r="A936">
        <v>11.167763509987466</v>
      </c>
      <c r="B936">
        <v>3.3521358603274836</v>
      </c>
    </row>
    <row r="937" spans="1:2" x14ac:dyDescent="0.3">
      <c r="A937">
        <v>11.245153951439008</v>
      </c>
      <c r="B937">
        <v>3.3067685066808874</v>
      </c>
    </row>
    <row r="938" spans="1:2" x14ac:dyDescent="0.3">
      <c r="A938">
        <v>11.322316461703865</v>
      </c>
      <c r="B938">
        <v>3.3863392572311803</v>
      </c>
    </row>
    <row r="939" spans="1:2" x14ac:dyDescent="0.3">
      <c r="A939">
        <v>11.399282210786453</v>
      </c>
      <c r="B939">
        <v>3.4586225565862683</v>
      </c>
    </row>
    <row r="940" spans="1:2" x14ac:dyDescent="0.3">
      <c r="A940">
        <v>11.476220686084925</v>
      </c>
      <c r="B940">
        <v>3.5298957157889927</v>
      </c>
    </row>
    <row r="941" spans="1:2" x14ac:dyDescent="0.3">
      <c r="A941">
        <v>11.553067599117284</v>
      </c>
      <c r="B941">
        <v>3.5977776799504224</v>
      </c>
    </row>
    <row r="942" spans="1:2" x14ac:dyDescent="0.3">
      <c r="A942">
        <v>11.629782039207358</v>
      </c>
      <c r="B942">
        <v>3.6607532388420125</v>
      </c>
    </row>
    <row r="943" spans="1:2" x14ac:dyDescent="0.3">
      <c r="A943">
        <v>11.706068669758624</v>
      </c>
      <c r="B943">
        <v>3.7</v>
      </c>
    </row>
    <row r="944" spans="1:2" x14ac:dyDescent="0.3">
      <c r="A944">
        <v>11.782343027179643</v>
      </c>
      <c r="B944">
        <v>3.6132962007784943</v>
      </c>
    </row>
    <row r="945" spans="1:2" x14ac:dyDescent="0.3">
      <c r="A945">
        <v>11.85872959690697</v>
      </c>
      <c r="B945">
        <v>3.6185288739902988</v>
      </c>
    </row>
    <row r="946" spans="1:2" x14ac:dyDescent="0.3">
      <c r="A946">
        <v>11.935084801806768</v>
      </c>
      <c r="B946">
        <v>3.6681994258346711</v>
      </c>
    </row>
    <row r="947" spans="1:2" x14ac:dyDescent="0.3">
      <c r="A947">
        <v>12.011170385309232</v>
      </c>
      <c r="B947">
        <v>3.7</v>
      </c>
    </row>
    <row r="948" spans="1:2" x14ac:dyDescent="0.3">
      <c r="A948">
        <v>11.99562796956149</v>
      </c>
      <c r="B948">
        <v>3.7</v>
      </c>
    </row>
    <row r="949" spans="1:2" x14ac:dyDescent="0.3">
      <c r="A949">
        <v>12.063734557783993</v>
      </c>
      <c r="B949">
        <v>3.7</v>
      </c>
    </row>
    <row r="950" spans="1:2" x14ac:dyDescent="0.3">
      <c r="A950">
        <v>12.131814261868616</v>
      </c>
      <c r="B950">
        <v>3.6822868658443126</v>
      </c>
    </row>
    <row r="951" spans="1:2" x14ac:dyDescent="0.3">
      <c r="A951">
        <v>12.197530690325781</v>
      </c>
      <c r="B951">
        <v>3.600396086140099</v>
      </c>
    </row>
    <row r="952" spans="1:2" x14ac:dyDescent="0.3">
      <c r="A952">
        <v>12.131494824011943</v>
      </c>
      <c r="B952">
        <v>3.6531792597016324</v>
      </c>
    </row>
    <row r="953" spans="1:2" x14ac:dyDescent="0.3">
      <c r="A953">
        <v>12.2</v>
      </c>
      <c r="B953">
        <v>3.7</v>
      </c>
    </row>
    <row r="954" spans="1:2" x14ac:dyDescent="0.3">
      <c r="A954">
        <v>12.112466617763108</v>
      </c>
      <c r="B954">
        <v>3.6741908801151104</v>
      </c>
    </row>
    <row r="955" spans="1:2" x14ac:dyDescent="0.3">
      <c r="A955">
        <v>12.024906360744538</v>
      </c>
      <c r="B955">
        <v>3.647386397945847</v>
      </c>
    </row>
    <row r="956" spans="1:2" x14ac:dyDescent="0.3">
      <c r="A956">
        <v>11.937319284382029</v>
      </c>
      <c r="B956">
        <v>3.6195886067418424</v>
      </c>
    </row>
    <row r="957" spans="1:2" x14ac:dyDescent="0.3">
      <c r="A957">
        <v>11.849665547566541</v>
      </c>
      <c r="B957">
        <v>3.5893219098719369</v>
      </c>
    </row>
    <row r="958" spans="1:2" x14ac:dyDescent="0.3">
      <c r="A958">
        <v>11.762022449826</v>
      </c>
      <c r="B958">
        <v>3.5594492528148698</v>
      </c>
    </row>
    <row r="959" spans="1:2" x14ac:dyDescent="0.3">
      <c r="A959">
        <v>11.674375140767918</v>
      </c>
      <c r="B959">
        <v>3.5294206210340193</v>
      </c>
    </row>
    <row r="960" spans="1:2" x14ac:dyDescent="0.3">
      <c r="A960">
        <v>11.586860155239879</v>
      </c>
      <c r="B960">
        <v>3.5042928607363049</v>
      </c>
    </row>
    <row r="961" spans="1:2" x14ac:dyDescent="0.3">
      <c r="A961">
        <v>11.499396204021526</v>
      </c>
      <c r="B961">
        <v>3.4810552600565536</v>
      </c>
    </row>
    <row r="962" spans="1:2" x14ac:dyDescent="0.3">
      <c r="A962">
        <v>11.411917457848423</v>
      </c>
      <c r="B962">
        <v>3.4572696980898132</v>
      </c>
    </row>
    <row r="963" spans="1:2" x14ac:dyDescent="0.3">
      <c r="A963">
        <v>11.324375930039295</v>
      </c>
      <c r="B963">
        <v>3.43115889034434</v>
      </c>
    </row>
    <row r="964" spans="1:2" x14ac:dyDescent="0.3">
      <c r="A964">
        <v>11.236819274837757</v>
      </c>
      <c r="B964">
        <v>3.4044878088058521</v>
      </c>
    </row>
    <row r="965" spans="1:2" x14ac:dyDescent="0.3">
      <c r="A965">
        <v>11.149191969490804</v>
      </c>
      <c r="B965">
        <v>3.38470405521503</v>
      </c>
    </row>
    <row r="966" spans="1:2" x14ac:dyDescent="0.3">
      <c r="A966">
        <v>11.061511413331379</v>
      </c>
      <c r="B966">
        <v>3.4104302351093803</v>
      </c>
    </row>
    <row r="967" spans="1:2" x14ac:dyDescent="0.3">
      <c r="A967">
        <v>10.973892142681184</v>
      </c>
      <c r="B967">
        <v>3.3814400628798773</v>
      </c>
    </row>
    <row r="968" spans="1:2" x14ac:dyDescent="0.3">
      <c r="A968">
        <v>10.886556525363368</v>
      </c>
      <c r="B968">
        <v>3.3629555696274189</v>
      </c>
    </row>
    <row r="969" spans="1:2" x14ac:dyDescent="0.3">
      <c r="A969">
        <v>10.799286460247137</v>
      </c>
      <c r="B969">
        <v>3.3468989356929306</v>
      </c>
    </row>
    <row r="970" spans="1:2" x14ac:dyDescent="0.3">
      <c r="A970">
        <v>10.711952117368083</v>
      </c>
      <c r="B970">
        <v>3.3284616438761208</v>
      </c>
    </row>
    <row r="971" spans="1:2" x14ac:dyDescent="0.3">
      <c r="A971">
        <v>10.624563526300642</v>
      </c>
      <c r="B971">
        <v>3.3080151598968199</v>
      </c>
    </row>
    <row r="972" spans="1:2" x14ac:dyDescent="0.3">
      <c r="A972">
        <v>10.537137753877165</v>
      </c>
      <c r="B972">
        <v>3.286191588656922</v>
      </c>
    </row>
    <row r="973" spans="1:2" x14ac:dyDescent="0.3">
      <c r="A973">
        <v>10.449606089392178</v>
      </c>
      <c r="B973">
        <v>3.2604460892129716</v>
      </c>
    </row>
    <row r="974" spans="1:2" x14ac:dyDescent="0.3">
      <c r="A974">
        <v>10.362007598203919</v>
      </c>
      <c r="B974">
        <v>3.2322255266848128</v>
      </c>
    </row>
    <row r="975" spans="1:2" x14ac:dyDescent="0.3">
      <c r="A975">
        <v>10.274496990243717</v>
      </c>
      <c r="B975">
        <v>3.2072598985291894</v>
      </c>
    </row>
    <row r="976" spans="1:2" x14ac:dyDescent="0.3">
      <c r="A976">
        <v>10.187229141630274</v>
      </c>
      <c r="B976">
        <v>3.1912853572905626</v>
      </c>
    </row>
    <row r="977" spans="1:2" x14ac:dyDescent="0.3">
      <c r="A977">
        <v>10.100022246025471</v>
      </c>
      <c r="B977">
        <v>3.1775683348904651</v>
      </c>
    </row>
    <row r="978" spans="1:2" x14ac:dyDescent="0.3">
      <c r="A978">
        <v>10.012810917478017</v>
      </c>
      <c r="B978">
        <v>3.1636871294292339</v>
      </c>
    </row>
    <row r="979" spans="1:2" x14ac:dyDescent="0.3">
      <c r="A979">
        <v>9.9255463935558303</v>
      </c>
      <c r="B979">
        <v>3.14783572490381</v>
      </c>
    </row>
    <row r="980" spans="1:2" x14ac:dyDescent="0.3">
      <c r="A980">
        <v>9.8383372815111656</v>
      </c>
      <c r="B980">
        <v>3.1340366121384404</v>
      </c>
    </row>
    <row r="981" spans="1:2" x14ac:dyDescent="0.3">
      <c r="A981">
        <v>9.7510105854534643</v>
      </c>
      <c r="B981">
        <v>3.1158825359272919</v>
      </c>
    </row>
    <row r="982" spans="1:2" x14ac:dyDescent="0.3">
      <c r="A982">
        <v>9.6636048166781912</v>
      </c>
      <c r="B982">
        <v>3.0947998405468327</v>
      </c>
    </row>
    <row r="983" spans="1:2" x14ac:dyDescent="0.3">
      <c r="A983">
        <v>9.5762357860087377</v>
      </c>
      <c r="B983">
        <v>3.07507781575227</v>
      </c>
    </row>
    <row r="984" spans="1:2" x14ac:dyDescent="0.3">
      <c r="A984">
        <v>9.4890482845516289</v>
      </c>
      <c r="B984">
        <v>3.062079095118603</v>
      </c>
    </row>
    <row r="985" spans="1:2" x14ac:dyDescent="0.3">
      <c r="A985">
        <v>9.4018785148651229</v>
      </c>
      <c r="B985">
        <v>3.0497371067294701</v>
      </c>
    </row>
    <row r="986" spans="1:2" x14ac:dyDescent="0.3">
      <c r="A986">
        <v>9.314748641725398</v>
      </c>
      <c r="B986">
        <v>3.0388727682211294</v>
      </c>
    </row>
    <row r="987" spans="1:2" x14ac:dyDescent="0.3">
      <c r="A987">
        <v>9.2275833050444671</v>
      </c>
      <c r="B987">
        <v>3.0266949652237201</v>
      </c>
    </row>
    <row r="988" spans="1:2" x14ac:dyDescent="0.3">
      <c r="A988">
        <v>9.1403841671364976</v>
      </c>
      <c r="B988">
        <v>3.0132652649285485</v>
      </c>
    </row>
    <row r="989" spans="1:2" x14ac:dyDescent="0.3">
      <c r="A989">
        <v>9.0530276595441901</v>
      </c>
      <c r="B989">
        <v>2.9940070578060709</v>
      </c>
    </row>
    <row r="990" spans="1:2" x14ac:dyDescent="0.3">
      <c r="A990">
        <v>8.965681680214276</v>
      </c>
      <c r="B990">
        <v>2.975138786327757</v>
      </c>
    </row>
    <row r="991" spans="1:2" x14ac:dyDescent="0.3">
      <c r="A991">
        <v>8.8783648474807162</v>
      </c>
      <c r="B991">
        <v>2.9573500184181314</v>
      </c>
    </row>
    <row r="992" spans="1:2" x14ac:dyDescent="0.3">
      <c r="A992">
        <v>8.7913175380001132</v>
      </c>
      <c r="B992">
        <v>2.9495435932106115</v>
      </c>
    </row>
    <row r="993" spans="1:2" x14ac:dyDescent="0.3">
      <c r="A993">
        <v>8.7043921345997166</v>
      </c>
      <c r="B993">
        <v>2.9462522080107396</v>
      </c>
    </row>
    <row r="994" spans="1:2" x14ac:dyDescent="0.3">
      <c r="A994">
        <v>8.6176340750203533</v>
      </c>
      <c r="B994">
        <v>2.9586627421083715</v>
      </c>
    </row>
    <row r="995" spans="1:2" x14ac:dyDescent="0.3">
      <c r="A995">
        <v>8.5307590964291311</v>
      </c>
      <c r="B995">
        <v>2.9667429424334548</v>
      </c>
    </row>
    <row r="996" spans="1:2" x14ac:dyDescent="0.3">
      <c r="A996">
        <v>8.4437212069595269</v>
      </c>
      <c r="B996">
        <v>2.9592854065221674</v>
      </c>
    </row>
    <row r="997" spans="1:2" x14ac:dyDescent="0.3">
      <c r="A997">
        <v>8.3566916293124525</v>
      </c>
      <c r="B997">
        <v>2.9521357158897716</v>
      </c>
    </row>
    <row r="998" spans="1:2" x14ac:dyDescent="0.3">
      <c r="A998">
        <v>8.2695179808089918</v>
      </c>
      <c r="B998">
        <v>2.9396500676134707</v>
      </c>
    </row>
    <row r="999" spans="1:2" x14ac:dyDescent="0.3">
      <c r="A999">
        <v>8.1823033275702812</v>
      </c>
      <c r="B999">
        <v>2.9256457254390367</v>
      </c>
    </row>
    <row r="1000" spans="1:2" x14ac:dyDescent="0.3">
      <c r="A1000">
        <v>8.0950587519214849</v>
      </c>
      <c r="B1000">
        <v>2.9105331458540089</v>
      </c>
    </row>
    <row r="1001" spans="1:2" x14ac:dyDescent="0.3">
      <c r="A1001">
        <v>8.0078884281722065</v>
      </c>
      <c r="B1001">
        <v>2.8981706366215003</v>
      </c>
    </row>
    <row r="1002" spans="1:2" x14ac:dyDescent="0.3">
      <c r="A1002">
        <v>7.9206748831219649</v>
      </c>
      <c r="B1002">
        <v>2.8937113384644073</v>
      </c>
    </row>
    <row r="1003" spans="1:2" x14ac:dyDescent="0.3">
      <c r="A1003">
        <v>7.8333605993288558</v>
      </c>
      <c r="B1003">
        <v>2.8760169757566687</v>
      </c>
    </row>
    <row r="1004" spans="1:2" x14ac:dyDescent="0.3">
      <c r="A1004">
        <v>7.7461420672102665</v>
      </c>
      <c r="B1004">
        <v>2.8618689713644767</v>
      </c>
    </row>
    <row r="1005" spans="1:2" x14ac:dyDescent="0.3">
      <c r="A1005">
        <v>7.6588176984679084</v>
      </c>
      <c r="B1005">
        <v>2.8438010920178649</v>
      </c>
    </row>
    <row r="1006" spans="1:2" x14ac:dyDescent="0.3">
      <c r="A1006">
        <v>7.5713953061734278</v>
      </c>
      <c r="B1006">
        <v>2.8221027107408023</v>
      </c>
    </row>
    <row r="1007" spans="1:2" x14ac:dyDescent="0.3">
      <c r="A1007">
        <v>7.4840177420563361</v>
      </c>
      <c r="B1007">
        <v>2.8020646323299978</v>
      </c>
    </row>
    <row r="1008" spans="1:2" x14ac:dyDescent="0.3">
      <c r="A1008">
        <v>7.3968064135088829</v>
      </c>
      <c r="B1008">
        <v>2.7881834268687666</v>
      </c>
    </row>
    <row r="1009" spans="1:2" x14ac:dyDescent="0.3">
      <c r="A1009">
        <v>7.3096139249834264</v>
      </c>
      <c r="B1009">
        <v>2.7750000000000004</v>
      </c>
    </row>
    <row r="1010" spans="1:2" x14ac:dyDescent="0.3">
      <c r="A1010">
        <v>7.2229042674993122</v>
      </c>
      <c r="B1010">
        <v>2.7796992042920521</v>
      </c>
    </row>
    <row r="1011" spans="1:2" x14ac:dyDescent="0.3">
      <c r="A1011">
        <v>7.1361387235513813</v>
      </c>
      <c r="B1011">
        <v>2.7823285395538746</v>
      </c>
    </row>
    <row r="1012" spans="1:2" x14ac:dyDescent="0.3">
      <c r="A1012">
        <v>7.049318936930983</v>
      </c>
      <c r="B1012">
        <v>2.7829488869465195</v>
      </c>
    </row>
    <row r="1013" spans="1:2" x14ac:dyDescent="0.3">
      <c r="A1013">
        <v>6.9623596806943082</v>
      </c>
      <c r="B1013">
        <v>2.7784036929956066</v>
      </c>
    </row>
    <row r="1014" spans="1:2" x14ac:dyDescent="0.3">
      <c r="A1014">
        <v>6.875346510441684</v>
      </c>
      <c r="B1014">
        <v>2.7718616836391621</v>
      </c>
    </row>
    <row r="1015" spans="1:2" x14ac:dyDescent="0.3">
      <c r="A1015">
        <v>6.7884270322258695</v>
      </c>
      <c r="B1015">
        <v>2.7687897497201179</v>
      </c>
    </row>
    <row r="1016" spans="1:2" x14ac:dyDescent="0.3">
      <c r="A1016">
        <v>6.7017305245637857</v>
      </c>
      <c r="B1016">
        <v>2.7739759844577661</v>
      </c>
    </row>
    <row r="1017" spans="1:2" x14ac:dyDescent="0.3">
      <c r="A1017">
        <v>6.6151252433023648</v>
      </c>
      <c r="B1017">
        <v>2.7825409747755185</v>
      </c>
    </row>
    <row r="1018" spans="1:2" x14ac:dyDescent="0.3">
      <c r="A1018">
        <v>6.5284591444065851</v>
      </c>
      <c r="B1018">
        <v>2.7888534601170134</v>
      </c>
    </row>
    <row r="1019" spans="1:2" x14ac:dyDescent="0.3">
      <c r="A1019">
        <v>6.4416878474433128</v>
      </c>
      <c r="B1019">
        <v>2.791269720736564</v>
      </c>
    </row>
    <row r="1020" spans="1:2" x14ac:dyDescent="0.3">
      <c r="A1020">
        <v>6.3547842311271898</v>
      </c>
      <c r="B1020">
        <v>2.7887852645838644</v>
      </c>
    </row>
    <row r="1021" spans="1:2" x14ac:dyDescent="0.3">
      <c r="A1021">
        <v>6.2677942373659414</v>
      </c>
      <c r="B1021">
        <v>2.7831016437968943</v>
      </c>
    </row>
    <row r="1022" spans="1:2" x14ac:dyDescent="0.3">
      <c r="A1022">
        <v>6.1807912582126727</v>
      </c>
      <c r="B1022">
        <v>2.7769370825647162</v>
      </c>
    </row>
    <row r="1023" spans="1:2" x14ac:dyDescent="0.3">
      <c r="A1023">
        <v>6.0938117842072979</v>
      </c>
      <c r="B1023">
        <v>2.7716430823656584</v>
      </c>
    </row>
    <row r="1024" spans="1:2" x14ac:dyDescent="0.3">
      <c r="A1024">
        <v>6.0068888541822787</v>
      </c>
      <c r="B1024">
        <v>2.7684433036612512</v>
      </c>
    </row>
    <row r="1025" spans="1:2" x14ac:dyDescent="0.3">
      <c r="A1025">
        <v>5.9200986544833851</v>
      </c>
      <c r="B1025">
        <v>2.770159462961499</v>
      </c>
    </row>
    <row r="1026" spans="1:2" x14ac:dyDescent="0.3">
      <c r="A1026">
        <v>5.8332410622899928</v>
      </c>
      <c r="B1026">
        <v>2.7693796039469731</v>
      </c>
    </row>
    <row r="1027" spans="1:2" x14ac:dyDescent="0.3">
      <c r="A1027">
        <v>5.7462739161600993</v>
      </c>
      <c r="B1027">
        <v>2.7645421917287027</v>
      </c>
    </row>
    <row r="1028" spans="1:2" x14ac:dyDescent="0.3">
      <c r="A1028">
        <v>5.6593274809871863</v>
      </c>
      <c r="B1028">
        <v>2.7604718519911753</v>
      </c>
    </row>
    <row r="1029" spans="1:2" x14ac:dyDescent="0.3">
      <c r="A1029">
        <v>5.5723174337854973</v>
      </c>
      <c r="B1029">
        <v>2.7540455111878832</v>
      </c>
    </row>
    <row r="1030" spans="1:2" x14ac:dyDescent="0.3">
      <c r="A1030">
        <v>5.4852851142539878</v>
      </c>
      <c r="B1030">
        <v>2.746794269280119</v>
      </c>
    </row>
    <row r="1031" spans="1:2" x14ac:dyDescent="0.3">
      <c r="A1031">
        <v>5.3984032771811563</v>
      </c>
      <c r="B1031">
        <v>2.7451164517678581</v>
      </c>
    </row>
    <row r="1032" spans="1:2" x14ac:dyDescent="0.3">
      <c r="A1032">
        <v>5.3118440200424661</v>
      </c>
      <c r="B1032">
        <v>2.7553860392237848</v>
      </c>
    </row>
    <row r="1033" spans="1:2" x14ac:dyDescent="0.3">
      <c r="A1033">
        <v>5.2254310539234563</v>
      </c>
      <c r="B1033">
        <v>2.7710738125938019</v>
      </c>
    </row>
    <row r="1034" spans="1:2" x14ac:dyDescent="0.3">
      <c r="A1034">
        <v>5.1388594689092848</v>
      </c>
      <c r="B1034">
        <v>2.7808868120689412</v>
      </c>
    </row>
    <row r="1035" spans="1:2" x14ac:dyDescent="0.3">
      <c r="A1035">
        <v>5.0522246007263591</v>
      </c>
      <c r="B1035">
        <v>2.7883559904790913</v>
      </c>
    </row>
    <row r="1036" spans="1:2" x14ac:dyDescent="0.3">
      <c r="A1036">
        <v>4.9655206962575855</v>
      </c>
      <c r="B1036">
        <v>2.7932682694134154</v>
      </c>
    </row>
    <row r="1037" spans="1:2" x14ac:dyDescent="0.3">
      <c r="A1037">
        <v>4.8787305787736974</v>
      </c>
      <c r="B1037">
        <v>2.7949874737138569</v>
      </c>
    </row>
    <row r="1038" spans="1:2" x14ac:dyDescent="0.3">
      <c r="A1038">
        <v>4.7918253187679776</v>
      </c>
      <c r="B1038">
        <v>2.7924421401686694</v>
      </c>
    </row>
    <row r="1039" spans="1:2" x14ac:dyDescent="0.3">
      <c r="A1039">
        <v>4.7049913139374846</v>
      </c>
      <c r="B1039">
        <v>2.7925358871874582</v>
      </c>
    </row>
    <row r="1040" spans="1:2" x14ac:dyDescent="0.3">
      <c r="A1040">
        <v>4.6184065792030333</v>
      </c>
      <c r="B1040">
        <v>2.801861859985566</v>
      </c>
    </row>
    <row r="1041" spans="1:2" x14ac:dyDescent="0.3">
      <c r="A1041">
        <v>4.5320018317355117</v>
      </c>
      <c r="B1041">
        <v>2.8178540278551512</v>
      </c>
    </row>
    <row r="1042" spans="1:2" x14ac:dyDescent="0.3">
      <c r="A1042">
        <v>4.4455855782373082</v>
      </c>
      <c r="B1042">
        <v>2.8334200464401929</v>
      </c>
    </row>
    <row r="1043" spans="1:2" x14ac:dyDescent="0.3">
      <c r="A1043">
        <v>4.3591265879955676</v>
      </c>
      <c r="B1043">
        <v>2.8474032226720358</v>
      </c>
    </row>
    <row r="1044" spans="1:2" x14ac:dyDescent="0.3">
      <c r="A1044">
        <v>4.272620751786298</v>
      </c>
      <c r="B1044">
        <v>2.8596513630694607</v>
      </c>
    </row>
    <row r="1045" spans="1:2" x14ac:dyDescent="0.3">
      <c r="A1045">
        <v>4.1859176692640743</v>
      </c>
      <c r="B1045">
        <v>2.8645940844685933</v>
      </c>
    </row>
    <row r="1046" spans="1:2" x14ac:dyDescent="0.3">
      <c r="A1046">
        <v>4.0991455504560035</v>
      </c>
      <c r="B1046">
        <v>2.8764839063919001</v>
      </c>
    </row>
    <row r="1047" spans="1:2" x14ac:dyDescent="0.3">
      <c r="A1047">
        <v>4.0125131478074731</v>
      </c>
      <c r="B1047">
        <v>2.8840444008907817</v>
      </c>
    </row>
    <row r="1048" spans="1:2" x14ac:dyDescent="0.3">
      <c r="A1048">
        <v>3.9261544244626827</v>
      </c>
      <c r="B1048">
        <v>2.901741165898541</v>
      </c>
    </row>
    <row r="1049" spans="1:2" x14ac:dyDescent="0.3">
      <c r="A1049">
        <v>3.8403019666714324</v>
      </c>
      <c r="B1049">
        <v>2.9381885069633444</v>
      </c>
    </row>
    <row r="1050" spans="1:2" x14ac:dyDescent="0.3">
      <c r="A1050">
        <v>3.7545226543900223</v>
      </c>
      <c r="B1050">
        <v>2.986848940985193</v>
      </c>
    </row>
    <row r="1051" spans="1:2" x14ac:dyDescent="0.3">
      <c r="A1051">
        <v>3.668654581242345</v>
      </c>
      <c r="B1051">
        <v>3.0322219355156692</v>
      </c>
    </row>
    <row r="1052" spans="1:2" x14ac:dyDescent="0.3">
      <c r="A1052">
        <v>3.5825226911320138</v>
      </c>
      <c r="B1052">
        <v>3.0583199314293235</v>
      </c>
    </row>
    <row r="1053" spans="1:2" x14ac:dyDescent="0.3">
      <c r="A1053">
        <v>3.4962001295688685</v>
      </c>
      <c r="B1053">
        <v>3.077356021683201</v>
      </c>
    </row>
    <row r="1054" spans="1:2" x14ac:dyDescent="0.3">
      <c r="A1054">
        <v>3.409830722038194</v>
      </c>
      <c r="B1054">
        <v>3.1041610761026606</v>
      </c>
    </row>
    <row r="1055" spans="1:2" x14ac:dyDescent="0.3">
      <c r="A1055">
        <v>3.3233503634246855</v>
      </c>
      <c r="B1055">
        <v>3.1173528311579042</v>
      </c>
    </row>
    <row r="1056" spans="1:2" x14ac:dyDescent="0.3">
      <c r="A1056">
        <v>3.2369513689725058</v>
      </c>
      <c r="B1056">
        <v>3.1335580736697608</v>
      </c>
    </row>
    <row r="1057" spans="1:2" x14ac:dyDescent="0.3">
      <c r="A1057">
        <v>3.1505729209455442</v>
      </c>
      <c r="B1057">
        <v>3.1505242948934082</v>
      </c>
    </row>
    <row r="1058" spans="1:2" x14ac:dyDescent="0.3">
      <c r="A1058">
        <v>3.0641476269510535</v>
      </c>
      <c r="B1058">
        <v>3.165755480282638</v>
      </c>
    </row>
    <row r="1059" spans="1:2" x14ac:dyDescent="0.3">
      <c r="A1059">
        <v>2.9775719326111378</v>
      </c>
      <c r="B1059">
        <v>3.1754162825079932</v>
      </c>
    </row>
    <row r="1060" spans="1:2" x14ac:dyDescent="0.3">
      <c r="A1060">
        <v>2.8910833554478925</v>
      </c>
      <c r="B1060">
        <v>3.1883036468322334</v>
      </c>
    </row>
    <row r="1061" spans="1:2" x14ac:dyDescent="0.3">
      <c r="A1061">
        <v>2.8044525965907106</v>
      </c>
      <c r="B1061">
        <v>3.1959250224921676</v>
      </c>
    </row>
    <row r="1062" spans="1:2" x14ac:dyDescent="0.3">
      <c r="A1062">
        <v>2.7176676568206295</v>
      </c>
      <c r="B1062">
        <v>3.1978359939706538</v>
      </c>
    </row>
    <row r="1063" spans="1:2" x14ac:dyDescent="0.3">
      <c r="A1063">
        <v>2.6309596431278632</v>
      </c>
      <c r="B1063">
        <v>3.2025960794237585</v>
      </c>
    </row>
    <row r="1064" spans="1:2" x14ac:dyDescent="0.3">
      <c r="A1064">
        <v>2.5444899687002387</v>
      </c>
      <c r="B1064">
        <v>3.216183545067302</v>
      </c>
    </row>
    <row r="1065" spans="1:2" x14ac:dyDescent="0.3">
      <c r="A1065">
        <v>2.4580531686750651</v>
      </c>
      <c r="B1065">
        <v>3.2309885811719883</v>
      </c>
    </row>
    <row r="1066" spans="1:2" x14ac:dyDescent="0.3">
      <c r="A1066">
        <v>2.5368073151720441</v>
      </c>
      <c r="B1066">
        <v>3.2266248218008435</v>
      </c>
    </row>
    <row r="1067" spans="1:2" x14ac:dyDescent="0.3">
      <c r="A1067">
        <v>2.6153235680050795</v>
      </c>
      <c r="B1067">
        <v>3.2134501859873463</v>
      </c>
    </row>
    <row r="1068" spans="1:2" x14ac:dyDescent="0.3">
      <c r="A1068">
        <v>2.6858945975003117</v>
      </c>
      <c r="B1068">
        <v>3.2017840191440934</v>
      </c>
    </row>
    <row r="1069" spans="1:2" x14ac:dyDescent="0.3">
      <c r="A1069">
        <v>2.763920347821903</v>
      </c>
      <c r="B1069">
        <v>3.1704426236474759</v>
      </c>
    </row>
    <row r="1070" spans="1:2" x14ac:dyDescent="0.3">
      <c r="A1070">
        <v>2.8416248192881297</v>
      </c>
      <c r="B1070">
        <v>3.1272020112855023</v>
      </c>
    </row>
    <row r="1071" spans="1:2" x14ac:dyDescent="0.3">
      <c r="A1071">
        <v>2.9193243854809867</v>
      </c>
      <c r="B1071">
        <v>3.0837797221320509</v>
      </c>
    </row>
    <row r="1072" spans="1:2" x14ac:dyDescent="0.3">
      <c r="A1072">
        <v>2.9899812528043248</v>
      </c>
      <c r="B1072">
        <v>3.0752927341075411</v>
      </c>
    </row>
    <row r="1073" spans="1:2" x14ac:dyDescent="0.3">
      <c r="A1073">
        <v>3.0684141201276631</v>
      </c>
      <c r="B1073">
        <v>3.0590297460830311</v>
      </c>
    </row>
    <row r="1074" spans="1:2" x14ac:dyDescent="0.3">
      <c r="A1074">
        <v>3.1466900266600701</v>
      </c>
      <c r="B1074">
        <v>3.0369533954314432</v>
      </c>
    </row>
    <row r="1075" spans="1:2" x14ac:dyDescent="0.3">
      <c r="A1075">
        <v>3.2244533582239736</v>
      </c>
      <c r="B1075">
        <v>2.9958927866871186</v>
      </c>
    </row>
    <row r="1076" spans="1:2" x14ac:dyDescent="0.3">
      <c r="A1076">
        <v>3.2942695045953463</v>
      </c>
      <c r="B1076">
        <v>2.9562679856268539</v>
      </c>
    </row>
    <row r="1077" spans="1:2" x14ac:dyDescent="0.3">
      <c r="A1077">
        <v>3.3717900375402126</v>
      </c>
      <c r="B1077">
        <v>2.9062148354367081</v>
      </c>
    </row>
    <row r="1078" spans="1:2" x14ac:dyDescent="0.3">
      <c r="A1078">
        <v>3.4491805874245771</v>
      </c>
      <c r="B1078">
        <v>2.8513474978205786</v>
      </c>
    </row>
    <row r="1079" spans="1:2" x14ac:dyDescent="0.3">
      <c r="A1079">
        <v>3.5188152479112742</v>
      </c>
      <c r="B1079">
        <v>2.8050009973278809</v>
      </c>
    </row>
    <row r="1080" spans="1:2" x14ac:dyDescent="0.3">
      <c r="A1080">
        <v>3.5225840434030125</v>
      </c>
      <c r="B1080">
        <v>2.8291660155404128</v>
      </c>
    </row>
    <row r="1081" spans="1:2" x14ac:dyDescent="0.3">
      <c r="A1081">
        <v>3.6004552855703578</v>
      </c>
      <c r="B1081">
        <v>2.7921020958124561</v>
      </c>
    </row>
    <row r="1082" spans="1:2" x14ac:dyDescent="0.3">
      <c r="A1082">
        <v>3.6783216227826094</v>
      </c>
      <c r="B1082">
        <v>2.7548565110810301</v>
      </c>
    </row>
    <row r="1083" spans="1:2" x14ac:dyDescent="0.3">
      <c r="A1083">
        <v>3.7559623288777897</v>
      </c>
      <c r="B1083">
        <v>2.7092542183099297</v>
      </c>
    </row>
    <row r="1084" spans="1:2" x14ac:dyDescent="0.3">
      <c r="A1084">
        <v>3.7598145098792255</v>
      </c>
      <c r="B1084">
        <v>2.7365075887334744</v>
      </c>
    </row>
    <row r="1085" spans="1:2" x14ac:dyDescent="0.3">
      <c r="A1085">
        <v>3.837194513998742</v>
      </c>
      <c r="B1085">
        <v>2.6812496672340829</v>
      </c>
    </row>
    <row r="1086" spans="1:2" x14ac:dyDescent="0.3">
      <c r="A1086">
        <v>3.9142603511454173</v>
      </c>
      <c r="B1086">
        <v>2.6143559319257572</v>
      </c>
    </row>
    <row r="1087" spans="1:2" x14ac:dyDescent="0.3">
      <c r="A1087">
        <v>3.9915724204751779</v>
      </c>
      <c r="B1087">
        <v>2.5565819071020841</v>
      </c>
    </row>
    <row r="1088" spans="1:2" x14ac:dyDescent="0.3">
      <c r="A1088">
        <v>4.0618319810252332</v>
      </c>
      <c r="B1088">
        <v>2.5333798534004139</v>
      </c>
    </row>
    <row r="1089" spans="1:2" x14ac:dyDescent="0.3">
      <c r="A1089">
        <v>4.1411109650375888</v>
      </c>
      <c r="B1089">
        <v>2.5484545205246829</v>
      </c>
    </row>
    <row r="1090" spans="1:2" x14ac:dyDescent="0.3">
      <c r="A1090">
        <v>4.2201275302922561</v>
      </c>
      <c r="B1090">
        <v>2.5633139744012445</v>
      </c>
    </row>
    <row r="1091" spans="1:2" x14ac:dyDescent="0.3">
      <c r="A1091">
        <v>4.2987467887736397</v>
      </c>
      <c r="B1091">
        <v>2.553954362600646</v>
      </c>
    </row>
    <row r="1092" spans="1:2" x14ac:dyDescent="0.3">
      <c r="A1092">
        <v>4.3031851200248132</v>
      </c>
      <c r="B1092">
        <v>2.6029170015329925</v>
      </c>
    </row>
    <row r="1093" spans="1:2" x14ac:dyDescent="0.3">
      <c r="A1093">
        <v>4.3811353332104437</v>
      </c>
      <c r="B1093">
        <v>2.5687779343341255</v>
      </c>
    </row>
    <row r="1094" spans="1:2" x14ac:dyDescent="0.3">
      <c r="A1094">
        <v>4.4587784916240327</v>
      </c>
      <c r="B1094">
        <v>2.5232664681707555</v>
      </c>
    </row>
    <row r="1095" spans="1:2" x14ac:dyDescent="0.3">
      <c r="A1095">
        <v>4.5365344655961577</v>
      </c>
      <c r="B1095">
        <v>2.4819333560272225</v>
      </c>
    </row>
    <row r="1096" spans="1:2" x14ac:dyDescent="0.3">
      <c r="A1096">
        <v>4.6152984223216</v>
      </c>
      <c r="B1096">
        <v>2.4779329384510245</v>
      </c>
    </row>
    <row r="1097" spans="1:2" x14ac:dyDescent="0.3">
      <c r="A1097">
        <v>4.6947907749041544</v>
      </c>
      <c r="B1097">
        <v>2.5009101452122899</v>
      </c>
    </row>
    <row r="1098" spans="1:2" x14ac:dyDescent="0.3">
      <c r="A1098">
        <v>4.7740476864594497</v>
      </c>
      <c r="B1098">
        <v>2.5246713139269428</v>
      </c>
    </row>
    <row r="1099" spans="1:2" x14ac:dyDescent="0.3">
      <c r="A1099">
        <v>4.8530152015266275</v>
      </c>
      <c r="B1099">
        <v>2.5377140941927943</v>
      </c>
    </row>
    <row r="1100" spans="1:2" x14ac:dyDescent="0.3">
      <c r="A1100">
        <v>4.9317178451994321</v>
      </c>
      <c r="B1100">
        <v>2.5314428228151997</v>
      </c>
    </row>
    <row r="1101" spans="1:2" x14ac:dyDescent="0.3">
      <c r="A1101">
        <v>5.0097664038327441</v>
      </c>
      <c r="B1101">
        <v>2.5009461796045218</v>
      </c>
    </row>
    <row r="1102" spans="1:2" x14ac:dyDescent="0.3">
      <c r="A1102">
        <v>5.0876548135020556</v>
      </c>
      <c r="B1102">
        <v>2.4740220932827119</v>
      </c>
    </row>
    <row r="1103" spans="1:2" x14ac:dyDescent="0.3">
      <c r="A1103">
        <v>5.1655775584935748</v>
      </c>
      <c r="B1103">
        <v>2.4483696855612047</v>
      </c>
    </row>
    <row r="1104" spans="1:2" x14ac:dyDescent="0.3">
      <c r="A1104">
        <v>5.2438044148384924</v>
      </c>
      <c r="B1104">
        <v>2.4244766612989066</v>
      </c>
    </row>
    <row r="1105" spans="1:2" x14ac:dyDescent="0.3">
      <c r="A1105">
        <v>5.3230588737571027</v>
      </c>
      <c r="B1105">
        <v>2.4481469916178202</v>
      </c>
    </row>
    <row r="1106" spans="1:2" x14ac:dyDescent="0.3">
      <c r="A1106">
        <v>5.4027179973590513</v>
      </c>
      <c r="B1106">
        <v>2.4868049028011114</v>
      </c>
    </row>
    <row r="1107" spans="1:2" x14ac:dyDescent="0.3">
      <c r="A1107">
        <v>5.4826616121757477</v>
      </c>
      <c r="B1107">
        <v>2.5359995256417256</v>
      </c>
    </row>
    <row r="1108" spans="1:2" x14ac:dyDescent="0.3">
      <c r="A1108">
        <v>5.5622471601781864</v>
      </c>
      <c r="B1108">
        <v>2.5719324146209424</v>
      </c>
    </row>
    <row r="1109" spans="1:2" x14ac:dyDescent="0.3">
      <c r="A1109">
        <v>5.641035641997374</v>
      </c>
      <c r="B1109">
        <v>2.5688403338500994</v>
      </c>
    </row>
    <row r="1110" spans="1:2" x14ac:dyDescent="0.3">
      <c r="A1110">
        <v>5.7196352803401069</v>
      </c>
      <c r="B1110">
        <v>2.5682580502476151</v>
      </c>
    </row>
    <row r="1111" spans="1:2" x14ac:dyDescent="0.3">
      <c r="A1111">
        <v>5.7984139519308302</v>
      </c>
      <c r="B1111">
        <v>2.5743066276818252</v>
      </c>
    </row>
    <row r="1112" spans="1:2" x14ac:dyDescent="0.3">
      <c r="A1112">
        <v>5.8783673769759908</v>
      </c>
      <c r="B1112">
        <v>2.6143605923173867</v>
      </c>
    </row>
    <row r="1113" spans="1:2" x14ac:dyDescent="0.3">
      <c r="A1113">
        <v>5.959000147690773</v>
      </c>
      <c r="B1113">
        <v>2.6795755076797017</v>
      </c>
    </row>
    <row r="1114" spans="1:2" x14ac:dyDescent="0.3">
      <c r="A1114">
        <v>6.0394587901126586</v>
      </c>
      <c r="B1114">
        <v>2.7478452270087916</v>
      </c>
    </row>
    <row r="1115" spans="1:2" x14ac:dyDescent="0.3">
      <c r="A1115">
        <v>6.1191130087595136</v>
      </c>
      <c r="B1115">
        <v>2.7863214731886137</v>
      </c>
    </row>
    <row r="1116" spans="1:2" x14ac:dyDescent="0.3">
      <c r="A1116">
        <v>6.1983257750824139</v>
      </c>
      <c r="B1116">
        <v>2.7989436332960254</v>
      </c>
    </row>
    <row r="1117" spans="1:2" x14ac:dyDescent="0.3">
      <c r="A1117">
        <v>6.2772957427862766</v>
      </c>
      <c r="B1117">
        <v>2.8025732519576159</v>
      </c>
    </row>
    <row r="1118" spans="1:2" x14ac:dyDescent="0.3">
      <c r="A1118">
        <v>6.3559895574762573</v>
      </c>
      <c r="B1118">
        <v>2.7959749812161747</v>
      </c>
    </row>
    <row r="1119" spans="1:2" x14ac:dyDescent="0.3">
      <c r="A1119">
        <v>6.4352464690315525</v>
      </c>
      <c r="B1119">
        <v>2.8102321499308274</v>
      </c>
    </row>
    <row r="1120" spans="1:2" x14ac:dyDescent="0.3">
      <c r="A1120">
        <v>6.5160141280802062</v>
      </c>
      <c r="B1120">
        <v>2.8804429295106044</v>
      </c>
    </row>
    <row r="1121" spans="1:2" x14ac:dyDescent="0.3">
      <c r="A1121">
        <v>6.5985574060165915</v>
      </c>
      <c r="B1121">
        <v>3.0259213715989515</v>
      </c>
    </row>
    <row r="1122" spans="1:2" x14ac:dyDescent="0.3">
      <c r="A1122">
        <v>6.679888756499949</v>
      </c>
      <c r="B1122">
        <v>2.4929293700107391</v>
      </c>
    </row>
    <row r="1123" spans="1:2" x14ac:dyDescent="0.3">
      <c r="A1123">
        <v>6.7609218279415861</v>
      </c>
      <c r="B1123">
        <v>2.5729702382195381</v>
      </c>
    </row>
    <row r="1124" spans="1:2" x14ac:dyDescent="0.3">
      <c r="A1124">
        <v>6.8415591829348443</v>
      </c>
      <c r="B1124">
        <v>2.6383549416735521</v>
      </c>
    </row>
    <row r="1125" spans="1:2" x14ac:dyDescent="0.3">
      <c r="A1125">
        <v>6.9213971505149132</v>
      </c>
      <c r="B1125">
        <v>2.6741327038983118</v>
      </c>
    </row>
    <row r="1126" spans="1:2" x14ac:dyDescent="0.3">
      <c r="A1126">
        <v>7.0003899942680308</v>
      </c>
      <c r="B1126">
        <v>2.6786095836434218</v>
      </c>
    </row>
    <row r="1127" spans="1:2" x14ac:dyDescent="0.3">
      <c r="A1127">
        <v>7.0796572546348759</v>
      </c>
      <c r="B1127">
        <v>2.6932500416747329</v>
      </c>
    </row>
    <row r="1128" spans="1:2" x14ac:dyDescent="0.3">
      <c r="A1128">
        <v>7.1594335778896232</v>
      </c>
      <c r="B1128">
        <v>2.726744680739432</v>
      </c>
    </row>
    <row r="1129" spans="1:2" x14ac:dyDescent="0.3">
      <c r="A1129">
        <v>7.2393988110047838</v>
      </c>
      <c r="B1129">
        <v>2.7672359813009213</v>
      </c>
    </row>
    <row r="1130" spans="1:2" x14ac:dyDescent="0.3">
      <c r="A1130">
        <v>7.3190339488813345</v>
      </c>
      <c r="B1130">
        <v>2.7955015322842947</v>
      </c>
    </row>
    <row r="1131" spans="1:2" x14ac:dyDescent="0.3">
      <c r="A1131">
        <v>7.3984244978988229</v>
      </c>
      <c r="B1131">
        <v>2.8147082366357279</v>
      </c>
    </row>
    <row r="1132" spans="1:2" x14ac:dyDescent="0.3">
      <c r="A1132">
        <v>7.4773775713123873</v>
      </c>
      <c r="B1132">
        <v>2.8177121408418229</v>
      </c>
    </row>
    <row r="1133" spans="1:2" x14ac:dyDescent="0.3">
      <c r="A1133">
        <v>7.5557281213158394</v>
      </c>
      <c r="B1133">
        <v>2.7984003631919041</v>
      </c>
    </row>
    <row r="1134" spans="1:2" x14ac:dyDescent="0.3">
      <c r="A1134">
        <v>7.6337764153931236</v>
      </c>
      <c r="B1134">
        <v>2.7678939216098266</v>
      </c>
    </row>
    <row r="1135" spans="1:2" x14ac:dyDescent="0.3">
      <c r="A1135">
        <v>7.7123834852827509</v>
      </c>
      <c r="B1135">
        <v>2.7580828804849054</v>
      </c>
    </row>
    <row r="1136" spans="1:2" x14ac:dyDescent="0.3">
      <c r="A1136">
        <v>7.7924759839330031</v>
      </c>
      <c r="B1136">
        <v>2.8032877193831243</v>
      </c>
    </row>
    <row r="1137" spans="1:2" x14ac:dyDescent="0.3">
      <c r="A1137">
        <v>7.8732763979164586</v>
      </c>
      <c r="B1137">
        <v>2.8747116446962755</v>
      </c>
    </row>
    <row r="1138" spans="1:2" x14ac:dyDescent="0.3">
      <c r="A1138">
        <v>7.9534384950346961</v>
      </c>
      <c r="B1138">
        <v>2.9224942046310054</v>
      </c>
    </row>
    <row r="1139" spans="1:2" x14ac:dyDescent="0.3">
      <c r="A1139">
        <v>8.0329861377157084</v>
      </c>
      <c r="B1139">
        <v>2.9475191928166642</v>
      </c>
    </row>
    <row r="1140" spans="1:2" x14ac:dyDescent="0.3">
      <c r="A1140">
        <v>8.1120346604674758</v>
      </c>
      <c r="B1140">
        <v>2.9540582576969237</v>
      </c>
    </row>
    <row r="1141" spans="1:2" x14ac:dyDescent="0.3">
      <c r="A1141">
        <v>8.1904766825509139</v>
      </c>
      <c r="B1141">
        <v>2.9381343348613269</v>
      </c>
    </row>
    <row r="1142" spans="1:2" x14ac:dyDescent="0.3">
      <c r="A1142">
        <v>8.2686641731904018</v>
      </c>
      <c r="B1142">
        <v>2.9127833215090364</v>
      </c>
    </row>
    <row r="1143" spans="1:2" x14ac:dyDescent="0.3">
      <c r="A1143">
        <v>8.3471738052996027</v>
      </c>
      <c r="B1143">
        <v>2.8993634737016469</v>
      </c>
    </row>
    <row r="1144" spans="1:2" x14ac:dyDescent="0.3">
      <c r="A1144">
        <v>8.426721447980615</v>
      </c>
      <c r="B1144">
        <v>2.9243884618873057</v>
      </c>
    </row>
    <row r="1145" spans="1:2" x14ac:dyDescent="0.3">
      <c r="A1145">
        <v>8.5067065662655512</v>
      </c>
      <c r="B1145">
        <v>2.9656162502183028</v>
      </c>
    </row>
    <row r="1146" spans="1:2" x14ac:dyDescent="0.3">
      <c r="A1146">
        <v>8.5864431188069776</v>
      </c>
      <c r="B1146">
        <v>2.9976378999007518</v>
      </c>
    </row>
    <row r="1147" spans="1:2" x14ac:dyDescent="0.3">
      <c r="A1147">
        <v>8.6655970331080674</v>
      </c>
      <c r="B1147">
        <v>3.0080803554966948</v>
      </c>
    </row>
    <row r="1148" spans="1:2" x14ac:dyDescent="0.3">
      <c r="A1148">
        <v>8.7443969901163232</v>
      </c>
      <c r="B1148">
        <v>3.0054132817284063</v>
      </c>
    </row>
    <row r="1149" spans="1:2" x14ac:dyDescent="0.3">
      <c r="A1149">
        <v>8.82267794165179</v>
      </c>
      <c r="B1149">
        <v>2.9835237830419765</v>
      </c>
    </row>
    <row r="1150" spans="1:2" x14ac:dyDescent="0.3">
      <c r="A1150">
        <v>8.9005413027531084</v>
      </c>
      <c r="B1150">
        <v>2.9461679719797158</v>
      </c>
    </row>
    <row r="1151" spans="1:2" x14ac:dyDescent="0.3">
      <c r="A1151">
        <v>8.9787705525481414</v>
      </c>
      <c r="B1151">
        <v>2.9223635940179786</v>
      </c>
    </row>
    <row r="1152" spans="1:2" x14ac:dyDescent="0.3">
      <c r="A1152">
        <v>9.0587755560028551</v>
      </c>
      <c r="B1152">
        <v>2.964327870118483</v>
      </c>
    </row>
    <row r="1153" spans="1:2" x14ac:dyDescent="0.3">
      <c r="A1153">
        <v>9.1394148994383375</v>
      </c>
      <c r="B1153">
        <v>3.0297862195808007</v>
      </c>
    </row>
    <row r="1154" spans="1:2" x14ac:dyDescent="0.3">
      <c r="A1154">
        <v>9.2193463275406167</v>
      </c>
      <c r="B1154">
        <v>3.0690254826281866</v>
      </c>
    </row>
    <row r="1155" spans="1:2" x14ac:dyDescent="0.3">
      <c r="A1155">
        <v>9.2987408538163212</v>
      </c>
      <c r="B1155">
        <v>3.0883794928394619</v>
      </c>
    </row>
    <row r="1156" spans="1:2" x14ac:dyDescent="0.3">
      <c r="A1156">
        <v>9.3777575599974323</v>
      </c>
      <c r="B1156">
        <v>3.0937401662139217</v>
      </c>
    </row>
    <row r="1157" spans="1:2" x14ac:dyDescent="0.3">
      <c r="A1157">
        <v>9.4566967135678937</v>
      </c>
      <c r="B1157">
        <v>3.0962285206754205</v>
      </c>
    </row>
    <row r="1158" spans="1:2" x14ac:dyDescent="0.3">
      <c r="A1158">
        <v>9.535703477164116</v>
      </c>
      <c r="B1158">
        <v>3.1012209501651267</v>
      </c>
    </row>
    <row r="1159" spans="1:2" x14ac:dyDescent="0.3">
      <c r="A1159">
        <v>9.6148375062954301</v>
      </c>
      <c r="B1159">
        <v>3.110926917991562</v>
      </c>
    </row>
    <row r="1160" spans="1:2" x14ac:dyDescent="0.3">
      <c r="A1160">
        <v>9.6949717641012274</v>
      </c>
      <c r="B1160">
        <v>3.1576783922803346</v>
      </c>
    </row>
    <row r="1161" spans="1:2" x14ac:dyDescent="0.3">
      <c r="A1161">
        <v>9.7755136697562826</v>
      </c>
      <c r="B1161">
        <v>3.2195279350601842</v>
      </c>
    </row>
    <row r="1162" spans="1:2" x14ac:dyDescent="0.3">
      <c r="A1162">
        <v>9.8554948111567704</v>
      </c>
      <c r="B1162">
        <v>3.2606084313745733</v>
      </c>
    </row>
    <row r="1163" spans="1:2" x14ac:dyDescent="0.3">
      <c r="A1163">
        <v>9.9354302165172648</v>
      </c>
      <c r="B1163">
        <v>3.2999950002818017</v>
      </c>
    </row>
    <row r="1164" spans="1:2" x14ac:dyDescent="0.3">
      <c r="A1164">
        <v>10.015367610319984</v>
      </c>
      <c r="B1164">
        <v>3.3394552151973338</v>
      </c>
    </row>
    <row r="1165" spans="1:2" x14ac:dyDescent="0.3">
      <c r="A1165">
        <v>10.094609019816613</v>
      </c>
      <c r="B1165">
        <v>3.3531382335909914</v>
      </c>
    </row>
    <row r="1166" spans="1:2" x14ac:dyDescent="0.3">
      <c r="A1166">
        <v>10.173369206111548</v>
      </c>
      <c r="B1166">
        <v>3.3489981704404532</v>
      </c>
    </row>
    <row r="1167" spans="1:2" x14ac:dyDescent="0.3">
      <c r="A1167">
        <v>10.252552948541071</v>
      </c>
      <c r="B1167">
        <v>3.3605453715338922</v>
      </c>
    </row>
    <row r="1168" spans="1:2" x14ac:dyDescent="0.3">
      <c r="A1168">
        <v>10.332553975111336</v>
      </c>
      <c r="B1168">
        <v>3.4023623556177891</v>
      </c>
    </row>
    <row r="1169" spans="1:2" x14ac:dyDescent="0.3">
      <c r="A1169">
        <v>10.412805555867337</v>
      </c>
      <c r="B1169">
        <v>3.4534591243585373</v>
      </c>
    </row>
    <row r="1170" spans="1:2" x14ac:dyDescent="0.3">
      <c r="A1170">
        <v>10.4927111330994</v>
      </c>
      <c r="B1170">
        <v>3.4917409477682697</v>
      </c>
    </row>
    <row r="1171" spans="1:2" x14ac:dyDescent="0.3">
      <c r="A1171">
        <v>10.572224970767532</v>
      </c>
      <c r="B1171">
        <v>3.5155138984398246</v>
      </c>
    </row>
    <row r="1172" spans="1:2" x14ac:dyDescent="0.3">
      <c r="A1172">
        <v>10.65136098834107</v>
      </c>
      <c r="B1172">
        <v>3.5252935122745641</v>
      </c>
    </row>
    <row r="1173" spans="1:2" x14ac:dyDescent="0.3">
      <c r="A1173">
        <v>10.72997998925781</v>
      </c>
      <c r="B1173">
        <v>3.5159243610427007</v>
      </c>
    </row>
    <row r="1174" spans="1:2" x14ac:dyDescent="0.3">
      <c r="A1174">
        <v>10.808451839095914</v>
      </c>
      <c r="B1174">
        <v>3.5011051698613653</v>
      </c>
    </row>
    <row r="1175" spans="1:2" x14ac:dyDescent="0.3">
      <c r="A1175">
        <v>10.888102885257794</v>
      </c>
      <c r="B1175">
        <v>3.5299599165976385</v>
      </c>
    </row>
    <row r="1176" spans="1:2" x14ac:dyDescent="0.3">
      <c r="A1176">
        <v>10.971565935509657</v>
      </c>
      <c r="B1176">
        <v>3.7</v>
      </c>
    </row>
    <row r="1177" spans="1:2" x14ac:dyDescent="0.3">
      <c r="A1177">
        <v>11.054724741393128</v>
      </c>
      <c r="B1177">
        <v>3.7</v>
      </c>
    </row>
    <row r="1178" spans="1:2" x14ac:dyDescent="0.3">
      <c r="A1178">
        <v>11.137918586765634</v>
      </c>
      <c r="B1178">
        <v>3.7</v>
      </c>
    </row>
    <row r="1179" spans="1:2" x14ac:dyDescent="0.3">
      <c r="A1179">
        <v>11.219660976629701</v>
      </c>
      <c r="B1179">
        <v>3.7</v>
      </c>
    </row>
    <row r="1180" spans="1:2" x14ac:dyDescent="0.3">
      <c r="A1180">
        <v>11.139380742360379</v>
      </c>
      <c r="B1180">
        <v>3.284539327908655</v>
      </c>
    </row>
    <row r="1181" spans="1:2" x14ac:dyDescent="0.3">
      <c r="A1181">
        <v>11.077949196363589</v>
      </c>
      <c r="B1181">
        <v>3.4983488835830934</v>
      </c>
    </row>
    <row r="1182" spans="1:2" x14ac:dyDescent="0.3">
      <c r="A1182">
        <v>11.016189372506846</v>
      </c>
      <c r="B1182">
        <v>3.7</v>
      </c>
    </row>
    <row r="1183" spans="1:2" x14ac:dyDescent="0.3">
      <c r="A1183">
        <v>10.955468312968579</v>
      </c>
      <c r="B1183">
        <v>3.7</v>
      </c>
    </row>
    <row r="1184" spans="1:2" x14ac:dyDescent="0.3">
      <c r="A1184">
        <v>10.896154156984172</v>
      </c>
      <c r="B1184">
        <v>2.9131385083285082</v>
      </c>
    </row>
    <row r="1185" spans="1:2" x14ac:dyDescent="0.3">
      <c r="A1185">
        <v>10.980752561095816</v>
      </c>
      <c r="B1185">
        <v>3.1252287346857019</v>
      </c>
    </row>
    <row r="1186" spans="1:2" x14ac:dyDescent="0.3">
      <c r="A1186">
        <v>11.067414424006376</v>
      </c>
      <c r="B1186">
        <v>3.4137433610027599</v>
      </c>
    </row>
    <row r="1187" spans="1:2" x14ac:dyDescent="0.3">
      <c r="A1187">
        <v>11.154015321259301</v>
      </c>
      <c r="B1187">
        <v>3.7</v>
      </c>
    </row>
    <row r="1188" spans="1:2" x14ac:dyDescent="0.3">
      <c r="A1188">
        <v>11.096766968888534</v>
      </c>
      <c r="B1188">
        <v>1.0537982841820168</v>
      </c>
    </row>
    <row r="1189" spans="1:2" x14ac:dyDescent="0.3">
      <c r="A1189">
        <v>11.106752541048477</v>
      </c>
      <c r="B1189">
        <v>1.3082142901058103</v>
      </c>
    </row>
    <row r="1190" spans="1:2" x14ac:dyDescent="0.3">
      <c r="A1190">
        <v>11.116241007263897</v>
      </c>
      <c r="B1190">
        <v>1.5442189647509428</v>
      </c>
    </row>
    <row r="1191" spans="1:2" x14ac:dyDescent="0.3">
      <c r="A1191">
        <v>11.114160061852557</v>
      </c>
      <c r="B1191">
        <v>1.768692656866959</v>
      </c>
    </row>
    <row r="1192" spans="1:2" x14ac:dyDescent="0.3">
      <c r="A1192">
        <v>11.054334730560441</v>
      </c>
      <c r="B1192">
        <v>2.0419916460478538</v>
      </c>
    </row>
    <row r="1193" spans="1:2" x14ac:dyDescent="0.3">
      <c r="A1193">
        <v>11.137146366859525</v>
      </c>
      <c r="B1193">
        <v>2.187905286754702</v>
      </c>
    </row>
    <row r="1194" spans="1:2" x14ac:dyDescent="0.3">
      <c r="A1194">
        <v>11.219353034787151</v>
      </c>
      <c r="B1194">
        <v>2.311412691481578</v>
      </c>
    </row>
    <row r="1195" spans="1:2" x14ac:dyDescent="0.3">
      <c r="A1195">
        <v>11.301247839032731</v>
      </c>
      <c r="B1195">
        <v>2.4233695894660459</v>
      </c>
    </row>
    <row r="1196" spans="1:2" x14ac:dyDescent="0.3">
      <c r="A1196">
        <v>11.235662089390168</v>
      </c>
      <c r="B1196">
        <v>2.6681797508526057</v>
      </c>
    </row>
    <row r="1197" spans="1:2" x14ac:dyDescent="0.3">
      <c r="A1197">
        <v>11.242735370799492</v>
      </c>
      <c r="B1197">
        <v>2.8147331363831349</v>
      </c>
    </row>
    <row r="1198" spans="1:2" x14ac:dyDescent="0.3">
      <c r="A1198">
        <v>11.315508237148848</v>
      </c>
      <c r="B1198">
        <v>2.8846164826555416</v>
      </c>
    </row>
    <row r="1199" spans="1:2" x14ac:dyDescent="0.3">
      <c r="A1199">
        <v>11.254076691152058</v>
      </c>
      <c r="B1199">
        <v>3.09842603832998</v>
      </c>
    </row>
    <row r="1200" spans="1:2" x14ac:dyDescent="0.3">
      <c r="A1200">
        <v>11.194012186383995</v>
      </c>
      <c r="B1200">
        <v>3.3628667506239664</v>
      </c>
    </row>
    <row r="1201" spans="1:2" x14ac:dyDescent="0.3">
      <c r="A1201">
        <v>11.268494440710366</v>
      </c>
      <c r="B1201">
        <v>3.4960607627117772</v>
      </c>
    </row>
    <row r="1202" spans="1:2" x14ac:dyDescent="0.3">
      <c r="A1202">
        <v>11.350431452095803</v>
      </c>
      <c r="B1202">
        <v>3.6095808880982969</v>
      </c>
    </row>
    <row r="1203" spans="1:2" x14ac:dyDescent="0.3">
      <c r="A1203">
        <v>11.43174473611715</v>
      </c>
      <c r="B1203">
        <v>3.7</v>
      </c>
    </row>
    <row r="1204" spans="1:2" x14ac:dyDescent="0.3">
      <c r="A1204">
        <v>11.351351949316594</v>
      </c>
      <c r="B1204">
        <v>3.7</v>
      </c>
    </row>
    <row r="1205" spans="1:2" x14ac:dyDescent="0.3">
      <c r="A1205">
        <v>11.289352951983904</v>
      </c>
      <c r="B1205">
        <v>2.6000599878494759</v>
      </c>
    </row>
    <row r="1206" spans="1:2" x14ac:dyDescent="0.3">
      <c r="A1206">
        <v>11.295213951835587</v>
      </c>
      <c r="B1206">
        <v>2.7017140564303395</v>
      </c>
    </row>
    <row r="1207" spans="1:2" x14ac:dyDescent="0.3">
      <c r="A1207">
        <v>11.233118816149574</v>
      </c>
      <c r="B1207">
        <v>2.8909462162076305</v>
      </c>
    </row>
    <row r="1208" spans="1:2" x14ac:dyDescent="0.3">
      <c r="A1208">
        <v>11.173000380168045</v>
      </c>
      <c r="B1208">
        <v>3.1533894761509611</v>
      </c>
    </row>
    <row r="1209" spans="1:2" x14ac:dyDescent="0.3">
      <c r="A1209">
        <v>11.112724839700705</v>
      </c>
      <c r="B1209">
        <v>3.4100140514346884</v>
      </c>
    </row>
    <row r="1210" spans="1:2" x14ac:dyDescent="0.3">
      <c r="A1210">
        <v>11.051687226850948</v>
      </c>
      <c r="B1210">
        <v>3.6384137236659178</v>
      </c>
    </row>
    <row r="1211" spans="1:2" x14ac:dyDescent="0.3">
      <c r="A1211">
        <v>11.132222024311968</v>
      </c>
      <c r="B1211">
        <v>3.7</v>
      </c>
    </row>
    <row r="1212" spans="1:2" x14ac:dyDescent="0.3">
      <c r="A1212">
        <v>11.2123206814861</v>
      </c>
      <c r="B1212">
        <v>3.7</v>
      </c>
    </row>
    <row r="1213" spans="1:2" x14ac:dyDescent="0.3">
      <c r="A1213">
        <v>11.291633817655738</v>
      </c>
      <c r="B1213">
        <v>2.8020099474721976</v>
      </c>
    </row>
    <row r="1214" spans="1:2" x14ac:dyDescent="0.3">
      <c r="A1214">
        <v>11.370691366171521</v>
      </c>
      <c r="B1214">
        <v>2.8088832999086213</v>
      </c>
    </row>
    <row r="1215" spans="1:2" x14ac:dyDescent="0.3">
      <c r="A1215">
        <v>11.450332779726262</v>
      </c>
      <c r="B1215">
        <v>2.8373812834175305</v>
      </c>
    </row>
    <row r="1216" spans="1:2" x14ac:dyDescent="0.3">
      <c r="A1216">
        <v>11.531660132635942</v>
      </c>
      <c r="B1216">
        <v>2.9283214652575582</v>
      </c>
    </row>
    <row r="1217" spans="1:2" x14ac:dyDescent="0.3">
      <c r="A1217">
        <v>11.613102382891576</v>
      </c>
      <c r="B1217">
        <v>3.0235171043551374</v>
      </c>
    </row>
    <row r="1218" spans="1:2" x14ac:dyDescent="0.3">
      <c r="A1218">
        <v>11.694167114178086</v>
      </c>
      <c r="B1218">
        <v>3.104730559411049</v>
      </c>
    </row>
    <row r="1219" spans="1:2" x14ac:dyDescent="0.3">
      <c r="A1219">
        <v>11.774647980425639</v>
      </c>
      <c r="B1219">
        <v>3.1643193833944752</v>
      </c>
    </row>
    <row r="1220" spans="1:2" x14ac:dyDescent="0.3">
      <c r="A1220">
        <v>11.854636430358113</v>
      </c>
      <c r="B1220">
        <v>3.2056705660786822</v>
      </c>
    </row>
    <row r="1221" spans="1:2" x14ac:dyDescent="0.3">
      <c r="A1221">
        <v>11.933935497164565</v>
      </c>
      <c r="B1221">
        <v>3.2214890403917353</v>
      </c>
    </row>
    <row r="1222" spans="1:2" x14ac:dyDescent="0.3">
      <c r="A1222">
        <v>12.012857045001892</v>
      </c>
      <c r="B1222">
        <v>3.2233253306631209</v>
      </c>
    </row>
    <row r="1223" spans="1:2" x14ac:dyDescent="0.3">
      <c r="A1223">
        <v>12.092313216294155</v>
      </c>
      <c r="B1223">
        <v>3.2449624896357774</v>
      </c>
    </row>
    <row r="1224" spans="1:2" x14ac:dyDescent="0.3">
      <c r="A1224">
        <v>12.031069257374567</v>
      </c>
      <c r="B1224">
        <v>3.4657197148361893</v>
      </c>
    </row>
    <row r="1225" spans="1:2" x14ac:dyDescent="0.3">
      <c r="A1225">
        <v>12.038393436808301</v>
      </c>
      <c r="B1225">
        <v>3.6215656197893087</v>
      </c>
    </row>
    <row r="1226" spans="1:2" x14ac:dyDescent="0.3">
      <c r="A1226">
        <v>12.11938313307399</v>
      </c>
      <c r="B1226">
        <v>3.7</v>
      </c>
    </row>
    <row r="1227" spans="1:2" x14ac:dyDescent="0.3">
      <c r="A1227">
        <v>12.2</v>
      </c>
      <c r="B1227">
        <v>2.9018583135923066</v>
      </c>
    </row>
    <row r="1228" spans="1:2" x14ac:dyDescent="0.3">
      <c r="A1228">
        <v>12.13797286489064</v>
      </c>
      <c r="B1228">
        <v>3.093609013245656</v>
      </c>
    </row>
    <row r="1229" spans="1:2" x14ac:dyDescent="0.3">
      <c r="A1229">
        <v>12.194615002760338</v>
      </c>
      <c r="B1229">
        <v>3.1444819438085041</v>
      </c>
    </row>
    <row r="1230" spans="1:2" x14ac:dyDescent="0.3">
      <c r="A1230">
        <v>12.2</v>
      </c>
      <c r="B1230">
        <v>3.2285062860181939</v>
      </c>
    </row>
    <row r="1231" spans="1:2" x14ac:dyDescent="0.3">
      <c r="A1231">
        <v>12.179466396834684</v>
      </c>
      <c r="B1231">
        <v>3.3716281790623928</v>
      </c>
    </row>
    <row r="1232" spans="1:2" x14ac:dyDescent="0.3">
      <c r="A1232">
        <v>12.118667957460874</v>
      </c>
      <c r="B1232">
        <v>3.6088861281805307</v>
      </c>
    </row>
    <row r="1233" spans="1:2" x14ac:dyDescent="0.3">
      <c r="A1233">
        <v>12.2</v>
      </c>
      <c r="B1233">
        <v>3.7</v>
      </c>
    </row>
    <row r="1234" spans="1:2" x14ac:dyDescent="0.3">
      <c r="A1234">
        <v>12.2</v>
      </c>
      <c r="B1234">
        <v>1.374414778842683</v>
      </c>
    </row>
    <row r="1235" spans="1:2" x14ac:dyDescent="0.3">
      <c r="A1235">
        <v>12.2</v>
      </c>
      <c r="B1235">
        <v>1.5605142386424193</v>
      </c>
    </row>
    <row r="1236" spans="1:2" x14ac:dyDescent="0.3">
      <c r="A1236">
        <v>12.119891861186353</v>
      </c>
      <c r="B1236">
        <v>1.8097141344333436</v>
      </c>
    </row>
    <row r="1237" spans="1:2" x14ac:dyDescent="0.3">
      <c r="A1237">
        <v>12.058284911807338</v>
      </c>
      <c r="B1237">
        <v>2.0170272685438984</v>
      </c>
    </row>
    <row r="1238" spans="1:2" x14ac:dyDescent="0.3">
      <c r="A1238">
        <v>12.073414051704942</v>
      </c>
      <c r="B1238">
        <v>2.1269521064524959</v>
      </c>
    </row>
    <row r="1239" spans="1:2" x14ac:dyDescent="0.3">
      <c r="A1239">
        <v>12.012012039330108</v>
      </c>
      <c r="B1239">
        <v>2.3418554999771217</v>
      </c>
    </row>
    <row r="1240" spans="1:2" x14ac:dyDescent="0.3">
      <c r="A1240">
        <v>11.951956755137187</v>
      </c>
      <c r="B1240">
        <v>2.6066377150541742</v>
      </c>
    </row>
    <row r="1241" spans="1:2" x14ac:dyDescent="0.3">
      <c r="A1241">
        <v>12.035236678593446</v>
      </c>
      <c r="B1241">
        <v>2.7698953245452143</v>
      </c>
    </row>
    <row r="1242" spans="1:2" x14ac:dyDescent="0.3">
      <c r="A1242">
        <v>12.118034866967445</v>
      </c>
      <c r="B1242">
        <v>2.9153108939525976</v>
      </c>
    </row>
    <row r="1243" spans="1:2" x14ac:dyDescent="0.3">
      <c r="A1243">
        <v>12.2</v>
      </c>
      <c r="B1243">
        <v>3.029872561824948</v>
      </c>
    </row>
    <row r="1244" spans="1:2" x14ac:dyDescent="0.3">
      <c r="A1244">
        <v>12.120078167757049</v>
      </c>
      <c r="B1244">
        <v>3.2859727009749564</v>
      </c>
    </row>
    <row r="1245" spans="1:2" x14ac:dyDescent="0.3">
      <c r="A1245">
        <v>12.039309972400757</v>
      </c>
      <c r="B1245">
        <v>3.5107260581493391</v>
      </c>
    </row>
    <row r="1246" spans="1:2" x14ac:dyDescent="0.3">
      <c r="A1246">
        <v>11.977215964830725</v>
      </c>
      <c r="B1246">
        <v>3.7</v>
      </c>
    </row>
    <row r="1247" spans="1:2" x14ac:dyDescent="0.3">
      <c r="A1247">
        <v>11.896740536431617</v>
      </c>
      <c r="B1247">
        <v>3.7</v>
      </c>
    </row>
    <row r="1248" spans="1:2" x14ac:dyDescent="0.3">
      <c r="A1248">
        <v>11.817345684801033</v>
      </c>
      <c r="B1248">
        <v>3.7</v>
      </c>
    </row>
    <row r="1249" spans="1:2" x14ac:dyDescent="0.3">
      <c r="A1249">
        <v>11.842948677255603</v>
      </c>
      <c r="B1249">
        <v>0.7400000000000001</v>
      </c>
    </row>
    <row r="1250" spans="1:2" x14ac:dyDescent="0.3">
      <c r="A1250">
        <v>11.924706211729596</v>
      </c>
      <c r="B1250">
        <v>0.7400000000000001</v>
      </c>
    </row>
    <row r="1251" spans="1:2" x14ac:dyDescent="0.3">
      <c r="A1251">
        <v>12.006083148846232</v>
      </c>
      <c r="B1251">
        <v>0.7400000000000001</v>
      </c>
    </row>
    <row r="1252" spans="1:2" x14ac:dyDescent="0.3">
      <c r="A1252">
        <v>11.926044209552106</v>
      </c>
      <c r="B1252">
        <v>0.7400000000000001</v>
      </c>
    </row>
    <row r="1253" spans="1:2" x14ac:dyDescent="0.3">
      <c r="A1253">
        <v>11.845350536824093</v>
      </c>
      <c r="B1253">
        <v>0.7400000000000001</v>
      </c>
    </row>
    <row r="1254" spans="1:2" x14ac:dyDescent="0.3">
      <c r="A1254">
        <v>11.763996807553433</v>
      </c>
      <c r="B1254">
        <v>0.7400000000000001</v>
      </c>
    </row>
    <row r="1255" spans="1:2" x14ac:dyDescent="0.3">
      <c r="A1255">
        <v>11.683409595659079</v>
      </c>
      <c r="B1255">
        <v>0.83403013759242639</v>
      </c>
    </row>
    <row r="1256" spans="1:2" x14ac:dyDescent="0.3">
      <c r="A1256">
        <v>11.603330733943604</v>
      </c>
      <c r="B1256">
        <v>1.0843143703526548</v>
      </c>
    </row>
    <row r="1257" spans="1:2" x14ac:dyDescent="0.3">
      <c r="A1257">
        <v>11.5424051330951</v>
      </c>
      <c r="B1257">
        <v>1.3168626352228572</v>
      </c>
    </row>
    <row r="1258" spans="1:2" x14ac:dyDescent="0.3">
      <c r="A1258">
        <v>11.623622379184832</v>
      </c>
      <c r="B1258">
        <v>1.4037247866944389</v>
      </c>
    </row>
    <row r="1259" spans="1:2" x14ac:dyDescent="0.3">
      <c r="A1259">
        <v>11.704661303814177</v>
      </c>
      <c r="B1259">
        <v>1.4839824396331351</v>
      </c>
    </row>
    <row r="1260" spans="1:2" x14ac:dyDescent="0.3">
      <c r="A1260">
        <v>11.624058122593548</v>
      </c>
      <c r="B1260">
        <v>1.7148474314616531</v>
      </c>
    </row>
    <row r="1261" spans="1:2" x14ac:dyDescent="0.3">
      <c r="A1261">
        <v>11.542943930086826</v>
      </c>
      <c r="B1261">
        <v>1.926786079360896</v>
      </c>
    </row>
    <row r="1262" spans="1:2" x14ac:dyDescent="0.3">
      <c r="A1262">
        <v>11.480298988362186</v>
      </c>
      <c r="B1262">
        <v>2.0956550525223467</v>
      </c>
    </row>
    <row r="1263" spans="1:2" x14ac:dyDescent="0.3">
      <c r="A1263">
        <v>11.398777583401484</v>
      </c>
      <c r="B1263">
        <v>2.2925117576815666</v>
      </c>
    </row>
    <row r="1264" spans="1:2" x14ac:dyDescent="0.3">
      <c r="A1264">
        <v>11.325472322646972</v>
      </c>
      <c r="B1264">
        <v>2.5307581001070023</v>
      </c>
    </row>
    <row r="1265" spans="1:2" x14ac:dyDescent="0.3">
      <c r="A1265">
        <v>11.2645680142335</v>
      </c>
      <c r="B1265">
        <v>2.7640949736821532</v>
      </c>
    </row>
    <row r="1266" spans="1:2" x14ac:dyDescent="0.3">
      <c r="A1266">
        <v>11.338070475179615</v>
      </c>
      <c r="B1266">
        <v>2.861000342056776</v>
      </c>
    </row>
    <row r="1267" spans="1:2" x14ac:dyDescent="0.3">
      <c r="A1267">
        <v>11.419133353351203</v>
      </c>
      <c r="B1267">
        <v>2.9421451632266966</v>
      </c>
    </row>
    <row r="1268" spans="1:2" x14ac:dyDescent="0.3">
      <c r="A1268">
        <v>11.35779255583275</v>
      </c>
      <c r="B1268">
        <v>3.1593157736543631</v>
      </c>
    </row>
    <row r="1269" spans="1:2" x14ac:dyDescent="0.3">
      <c r="A1269">
        <v>11.364460654112692</v>
      </c>
      <c r="B1269">
        <v>3.2908623766152028</v>
      </c>
    </row>
    <row r="1270" spans="1:2" x14ac:dyDescent="0.3">
      <c r="A1270">
        <v>11.444275279825716</v>
      </c>
      <c r="B1270">
        <v>3.3257756252457114</v>
      </c>
    </row>
    <row r="1271" spans="1:2" x14ac:dyDescent="0.3">
      <c r="A1271">
        <v>11.516580057399301</v>
      </c>
      <c r="B1271">
        <v>3.3783223501933319</v>
      </c>
    </row>
    <row r="1272" spans="1:2" x14ac:dyDescent="0.3">
      <c r="A1272">
        <v>11.455359028039233</v>
      </c>
      <c r="B1272">
        <v>3.5999288183389617</v>
      </c>
    </row>
    <row r="1273" spans="1:2" x14ac:dyDescent="0.3">
      <c r="A1273">
        <v>11.53693291794408</v>
      </c>
      <c r="B1273">
        <v>3.7</v>
      </c>
    </row>
    <row r="1274" spans="1:2" x14ac:dyDescent="0.3">
      <c r="A1274">
        <v>11.618387039243373</v>
      </c>
      <c r="B1274">
        <v>2.2815863561930949</v>
      </c>
    </row>
    <row r="1275" spans="1:2" x14ac:dyDescent="0.3">
      <c r="A1275">
        <v>11.699508470716964</v>
      </c>
      <c r="B1275">
        <v>2.3648998181779377</v>
      </c>
    </row>
    <row r="1276" spans="1:2" x14ac:dyDescent="0.3">
      <c r="A1276">
        <v>11.780331812124611</v>
      </c>
      <c r="B1276">
        <v>2.4371729073500892</v>
      </c>
    </row>
    <row r="1277" spans="1:2" x14ac:dyDescent="0.3">
      <c r="A1277">
        <v>11.860471143000201</v>
      </c>
      <c r="B1277">
        <v>2.4841122731126317</v>
      </c>
    </row>
    <row r="1278" spans="1:2" x14ac:dyDescent="0.3">
      <c r="A1278">
        <v>11.940070185938698</v>
      </c>
      <c r="B1278">
        <v>2.5110409745384383</v>
      </c>
    </row>
    <row r="1279" spans="1:2" x14ac:dyDescent="0.3">
      <c r="A1279">
        <v>12.020007241811655</v>
      </c>
      <c r="B1279">
        <v>2.5504886735368717</v>
      </c>
    </row>
    <row r="1280" spans="1:2" x14ac:dyDescent="0.3">
      <c r="A1280">
        <v>11.95822729363384</v>
      </c>
      <c r="B1280">
        <v>2.7513944447289354</v>
      </c>
    </row>
    <row r="1281" spans="1:2" x14ac:dyDescent="0.3">
      <c r="A1281">
        <v>12.038840374928549</v>
      </c>
      <c r="B1281">
        <v>2.8158801223107792</v>
      </c>
    </row>
    <row r="1282" spans="1:2" x14ac:dyDescent="0.3">
      <c r="A1282">
        <v>12.119461440886397</v>
      </c>
      <c r="B1282">
        <v>2.8806615281569785</v>
      </c>
    </row>
    <row r="1283" spans="1:2" x14ac:dyDescent="0.3">
      <c r="A1283">
        <v>12.2</v>
      </c>
      <c r="B1283">
        <v>2.9423871249570315</v>
      </c>
    </row>
    <row r="1284" spans="1:2" x14ac:dyDescent="0.3">
      <c r="A1284">
        <v>12.137911315538725</v>
      </c>
      <c r="B1284">
        <v>3.1318582189839299</v>
      </c>
    </row>
    <row r="1285" spans="1:2" x14ac:dyDescent="0.3">
      <c r="A1285">
        <v>12.143754342693189</v>
      </c>
      <c r="B1285">
        <v>3.2328466321122491</v>
      </c>
    </row>
    <row r="1286" spans="1:2" x14ac:dyDescent="0.3">
      <c r="A1286">
        <v>12.108750305367101</v>
      </c>
      <c r="B1286">
        <v>3.3779216802630216</v>
      </c>
    </row>
    <row r="1287" spans="1:2" x14ac:dyDescent="0.3">
      <c r="A1287">
        <v>12.046334254188883</v>
      </c>
      <c r="B1287">
        <v>3.5552680810697677</v>
      </c>
    </row>
    <row r="1288" spans="1:2" x14ac:dyDescent="0.3">
      <c r="A1288">
        <v>12.119032936444553</v>
      </c>
      <c r="B1288">
        <v>3.6224038683168183</v>
      </c>
    </row>
    <row r="1289" spans="1:2" x14ac:dyDescent="0.3">
      <c r="A1289">
        <v>12.2</v>
      </c>
      <c r="B1289">
        <v>3.7</v>
      </c>
    </row>
    <row r="1290" spans="1:2" x14ac:dyDescent="0.3">
      <c r="A1290">
        <v>12.2</v>
      </c>
      <c r="B1290">
        <v>1.362889618331393</v>
      </c>
    </row>
    <row r="1291" spans="1:2" x14ac:dyDescent="0.3">
      <c r="A1291">
        <v>12.2</v>
      </c>
      <c r="B1291">
        <v>1.4315781440749995</v>
      </c>
    </row>
    <row r="1292" spans="1:2" x14ac:dyDescent="0.3">
      <c r="A1292">
        <v>12.11720551942218</v>
      </c>
      <c r="B1292">
        <v>1.5812839004520745</v>
      </c>
    </row>
    <row r="1293" spans="1:2" x14ac:dyDescent="0.3">
      <c r="A1293">
        <v>12.034008042550481</v>
      </c>
      <c r="B1293">
        <v>1.7160638681668787</v>
      </c>
    </row>
    <row r="1294" spans="1:2" x14ac:dyDescent="0.3">
      <c r="A1294">
        <v>11.96969099806906</v>
      </c>
      <c r="B1294">
        <v>1.8230031095957577</v>
      </c>
    </row>
    <row r="1295" spans="1:2" x14ac:dyDescent="0.3">
      <c r="A1295">
        <v>11.886353348905159</v>
      </c>
      <c r="B1295">
        <v>1.9525915109327101</v>
      </c>
    </row>
    <row r="1296" spans="1:2" x14ac:dyDescent="0.3">
      <c r="A1296">
        <v>11.803590017692999</v>
      </c>
      <c r="B1296">
        <v>2.1034509475193608</v>
      </c>
    </row>
    <row r="1297" spans="1:2" x14ac:dyDescent="0.3">
      <c r="A1297">
        <v>11.808622998285554</v>
      </c>
      <c r="B1297">
        <v>2.1744376361324873</v>
      </c>
    </row>
    <row r="1298" spans="1:2" x14ac:dyDescent="0.3">
      <c r="A1298">
        <v>11.887412191756802</v>
      </c>
      <c r="B1298">
        <v>2.1713719128453617</v>
      </c>
    </row>
    <row r="1299" spans="1:2" x14ac:dyDescent="0.3">
      <c r="A1299">
        <v>11.966185810398482</v>
      </c>
      <c r="B1299">
        <v>2.1677293440186869</v>
      </c>
    </row>
    <row r="1300" spans="1:2" x14ac:dyDescent="0.3">
      <c r="A1300">
        <v>11.883671674698544</v>
      </c>
      <c r="B1300">
        <v>2.327818244020988</v>
      </c>
    </row>
    <row r="1301" spans="1:2" x14ac:dyDescent="0.3">
      <c r="A1301">
        <v>11.800797373632774</v>
      </c>
      <c r="B1301">
        <v>2.4745676860295385</v>
      </c>
    </row>
    <row r="1302" spans="1:2" x14ac:dyDescent="0.3">
      <c r="A1302">
        <v>11.717699185639244</v>
      </c>
      <c r="B1302">
        <v>2.6130250196025426</v>
      </c>
    </row>
    <row r="1303" spans="1:2" x14ac:dyDescent="0.3">
      <c r="A1303">
        <v>11.634774266524119</v>
      </c>
      <c r="B1303">
        <v>2.7578997190423205</v>
      </c>
    </row>
    <row r="1304" spans="1:2" x14ac:dyDescent="0.3">
      <c r="A1304">
        <v>11.552153054531225</v>
      </c>
      <c r="B1304">
        <v>2.9140228304166471</v>
      </c>
    </row>
    <row r="1305" spans="1:2" x14ac:dyDescent="0.3">
      <c r="A1305">
        <v>11.631037643026513</v>
      </c>
      <c r="B1305">
        <v>2.9144902561680728</v>
      </c>
    </row>
    <row r="1306" spans="1:2" x14ac:dyDescent="0.3">
      <c r="A1306">
        <v>11.709961168302243</v>
      </c>
      <c r="B1306">
        <v>2.9163997848988483</v>
      </c>
    </row>
    <row r="1307" spans="1:2" x14ac:dyDescent="0.3">
      <c r="A1307">
        <v>11.788771776797301</v>
      </c>
      <c r="B1307">
        <v>2.9141272106416998</v>
      </c>
    </row>
    <row r="1308" spans="1:2" x14ac:dyDescent="0.3">
      <c r="A1308">
        <v>11.706181714463543</v>
      </c>
      <c r="B1308">
        <v>3.0714040130951243</v>
      </c>
    </row>
    <row r="1309" spans="1:2" x14ac:dyDescent="0.3">
      <c r="A1309">
        <v>11.637438815348187</v>
      </c>
      <c r="B1309">
        <v>3.1992827125263279</v>
      </c>
    </row>
    <row r="1310" spans="1:2" x14ac:dyDescent="0.3">
      <c r="A1310">
        <v>11.557312099200521</v>
      </c>
      <c r="B1310">
        <v>3.3219575702845612</v>
      </c>
    </row>
    <row r="1311" spans="1:2" x14ac:dyDescent="0.3">
      <c r="A1311">
        <v>11.474007546329343</v>
      </c>
      <c r="B1311">
        <v>3.4527717602409136</v>
      </c>
    </row>
    <row r="1312" spans="1:2" x14ac:dyDescent="0.3">
      <c r="A1312">
        <v>11.391008647213985</v>
      </c>
      <c r="B1312">
        <v>3.5949064596721172</v>
      </c>
    </row>
    <row r="1313" spans="1:2" x14ac:dyDescent="0.3">
      <c r="A1313">
        <v>11.461694771318648</v>
      </c>
      <c r="B1313">
        <v>3.5875030561411188</v>
      </c>
    </row>
    <row r="1314" spans="1:2" x14ac:dyDescent="0.3">
      <c r="A1314">
        <v>11.54018804478897</v>
      </c>
      <c r="B1314">
        <v>3.5734773328196963</v>
      </c>
    </row>
    <row r="1315" spans="1:2" x14ac:dyDescent="0.3">
      <c r="A1315">
        <v>11.618597604210688</v>
      </c>
      <c r="B1315">
        <v>3.5563510891796231</v>
      </c>
    </row>
    <row r="1316" spans="1:2" x14ac:dyDescent="0.3">
      <c r="A1316">
        <v>11.535639588802837</v>
      </c>
      <c r="B1316">
        <v>3.7</v>
      </c>
    </row>
    <row r="1317" spans="1:2" x14ac:dyDescent="0.3">
      <c r="A1317">
        <v>11.471439354662744</v>
      </c>
      <c r="B1317">
        <v>3.3661149803116897</v>
      </c>
    </row>
    <row r="1318" spans="1:2" x14ac:dyDescent="0.3">
      <c r="A1318">
        <v>11.406806922083653</v>
      </c>
      <c r="B1318">
        <v>3.461373181086119</v>
      </c>
    </row>
    <row r="1319" spans="1:2" x14ac:dyDescent="0.3">
      <c r="A1319">
        <v>11.322953360138673</v>
      </c>
      <c r="B1319">
        <v>3.5718537016423983</v>
      </c>
    </row>
    <row r="1320" spans="1:2" x14ac:dyDescent="0.3">
      <c r="A1320">
        <v>11.239576774194328</v>
      </c>
      <c r="B1320">
        <v>3.7</v>
      </c>
    </row>
    <row r="1321" spans="1:2" x14ac:dyDescent="0.3">
      <c r="A1321">
        <v>11.309854061810867</v>
      </c>
      <c r="B1321">
        <v>3.6774545043163029</v>
      </c>
    </row>
    <row r="1322" spans="1:2" x14ac:dyDescent="0.3">
      <c r="A1322">
        <v>11.388049468646674</v>
      </c>
      <c r="B1322">
        <v>3.6523966834202817</v>
      </c>
    </row>
    <row r="1323" spans="1:2" x14ac:dyDescent="0.3">
      <c r="A1323">
        <v>11.466200098214321</v>
      </c>
      <c r="B1323">
        <v>3.62568044518496</v>
      </c>
    </row>
    <row r="1324" spans="1:2" x14ac:dyDescent="0.3">
      <c r="A1324">
        <v>11.544265066806298</v>
      </c>
      <c r="B1324">
        <v>3.5957915782211636</v>
      </c>
    </row>
    <row r="1325" spans="1:2" x14ac:dyDescent="0.3">
      <c r="A1325">
        <v>11.622002966031692</v>
      </c>
      <c r="B1325">
        <v>3.5537890310134945</v>
      </c>
    </row>
    <row r="1326" spans="1:2" x14ac:dyDescent="0.3">
      <c r="A1326">
        <v>11.699567596672159</v>
      </c>
      <c r="B1326">
        <v>3.5053691288085735</v>
      </c>
    </row>
    <row r="1327" spans="1:2" x14ac:dyDescent="0.3">
      <c r="A1327">
        <v>11.777247090726888</v>
      </c>
      <c r="B1327">
        <v>3.461203427131879</v>
      </c>
    </row>
    <row r="1328" spans="1:2" x14ac:dyDescent="0.3">
      <c r="A1328">
        <v>11.713204550929108</v>
      </c>
      <c r="B1328">
        <v>3.5783095086955559</v>
      </c>
    </row>
    <row r="1329" spans="1:2" x14ac:dyDescent="0.3">
      <c r="A1329">
        <v>11.79143694791177</v>
      </c>
      <c r="B1329">
        <v>3.5546216932385826</v>
      </c>
    </row>
    <row r="1330" spans="1:2" x14ac:dyDescent="0.3">
      <c r="A1330">
        <v>11.869684919430522</v>
      </c>
      <c r="B1330">
        <v>3.5315107124516363</v>
      </c>
    </row>
    <row r="1331" spans="1:2" x14ac:dyDescent="0.3">
      <c r="A1331">
        <v>11.947893954168832</v>
      </c>
      <c r="B1331">
        <v>3.5069576286853397</v>
      </c>
    </row>
    <row r="1332" spans="1:2" x14ac:dyDescent="0.3">
      <c r="A1332">
        <v>12.025993965980598</v>
      </c>
      <c r="B1332">
        <v>3.4783666587507671</v>
      </c>
    </row>
    <row r="1333" spans="1:2" x14ac:dyDescent="0.3">
      <c r="A1333">
        <v>12.103764961498715</v>
      </c>
      <c r="B1333">
        <v>3.4375899001624979</v>
      </c>
    </row>
    <row r="1334" spans="1:2" x14ac:dyDescent="0.3">
      <c r="A1334">
        <v>12.1813354326269</v>
      </c>
      <c r="B1334">
        <v>3.3893863123175274</v>
      </c>
    </row>
    <row r="1335" spans="1:2" x14ac:dyDescent="0.3">
      <c r="A1335">
        <v>12.116734149413469</v>
      </c>
      <c r="B1335">
        <v>3.4857981933015325</v>
      </c>
    </row>
    <row r="1336" spans="1:2" x14ac:dyDescent="0.3">
      <c r="A1336">
        <v>12.052243836053647</v>
      </c>
      <c r="B1336">
        <v>3.5863200688636376</v>
      </c>
    </row>
    <row r="1337" spans="1:2" x14ac:dyDescent="0.3">
      <c r="A1337">
        <v>12.04445216818257</v>
      </c>
      <c r="B1337">
        <v>3.6293287237202105</v>
      </c>
    </row>
    <row r="1338" spans="1:2" x14ac:dyDescent="0.3">
      <c r="A1338">
        <v>12.122285462725481</v>
      </c>
      <c r="B1338">
        <v>3.5908593364206149</v>
      </c>
    </row>
    <row r="1339" spans="1:2" x14ac:dyDescent="0.3">
      <c r="A1339">
        <v>12.2</v>
      </c>
      <c r="B1339">
        <v>3.5479915317731447</v>
      </c>
    </row>
    <row r="1340" spans="1:2" x14ac:dyDescent="0.3">
      <c r="A1340">
        <v>12.135529155030397</v>
      </c>
      <c r="B1340">
        <v>3.649234458824925</v>
      </c>
    </row>
    <row r="1341" spans="1:2" x14ac:dyDescent="0.3">
      <c r="A1341">
        <v>12.139214921963125</v>
      </c>
      <c r="B1341">
        <v>3.6703243452222556</v>
      </c>
    </row>
    <row r="1342" spans="1:2" x14ac:dyDescent="0.3">
      <c r="A1342">
        <v>12.2</v>
      </c>
      <c r="B1342">
        <v>3.6213039760673333</v>
      </c>
    </row>
    <row r="1343" spans="1:2" x14ac:dyDescent="0.3">
      <c r="A1343">
        <v>12.2</v>
      </c>
      <c r="B1343">
        <v>3.6407478795643389</v>
      </c>
    </row>
    <row r="1344" spans="1:2" x14ac:dyDescent="0.3">
      <c r="A1344">
        <v>12.170040707510665</v>
      </c>
      <c r="B1344">
        <v>3.7</v>
      </c>
    </row>
    <row r="1345" spans="1:2" x14ac:dyDescent="0.3">
      <c r="A1345">
        <v>12.2</v>
      </c>
      <c r="B1345">
        <v>3.7</v>
      </c>
    </row>
    <row r="1346" spans="1:2" x14ac:dyDescent="0.3">
      <c r="A1346">
        <v>12.2</v>
      </c>
      <c r="B1346">
        <v>0.7400000000000001</v>
      </c>
    </row>
    <row r="1347" spans="1:2" x14ac:dyDescent="0.3">
      <c r="A1347">
        <v>12.135148272493767</v>
      </c>
      <c r="B1347">
        <v>0.82713616643585908</v>
      </c>
    </row>
    <row r="1348" spans="1:2" x14ac:dyDescent="0.3">
      <c r="A1348">
        <v>12.051209376544319</v>
      </c>
      <c r="B1348">
        <v>0.93445616830817091</v>
      </c>
    </row>
    <row r="1349" spans="1:2" x14ac:dyDescent="0.3">
      <c r="A1349">
        <v>11.97922652927398</v>
      </c>
      <c r="B1349">
        <v>1.0203887879252285</v>
      </c>
    </row>
    <row r="1350" spans="1:2" x14ac:dyDescent="0.3">
      <c r="A1350">
        <v>11.91385583340837</v>
      </c>
      <c r="B1350">
        <v>1.0883039040137328</v>
      </c>
    </row>
    <row r="1351" spans="1:2" x14ac:dyDescent="0.3">
      <c r="A1351">
        <v>11.829642076640063</v>
      </c>
      <c r="B1351">
        <v>1.1854438755579406</v>
      </c>
    </row>
    <row r="1352" spans="1:2" x14ac:dyDescent="0.3">
      <c r="A1352">
        <v>11.7460087957996</v>
      </c>
      <c r="B1352">
        <v>1.3040829555408175</v>
      </c>
    </row>
    <row r="1353" spans="1:2" x14ac:dyDescent="0.3">
      <c r="A1353">
        <v>11.749705952669634</v>
      </c>
      <c r="B1353">
        <v>1.3255946914680192</v>
      </c>
    </row>
    <row r="1354" spans="1:2" x14ac:dyDescent="0.3">
      <c r="A1354">
        <v>11.827268981017822</v>
      </c>
      <c r="B1354">
        <v>1.2771154451046076</v>
      </c>
    </row>
    <row r="1355" spans="1:2" x14ac:dyDescent="0.3">
      <c r="A1355">
        <v>11.904820476675843</v>
      </c>
      <c r="B1355">
        <v>1.2282090620683743</v>
      </c>
    </row>
    <row r="1356" spans="1:2" x14ac:dyDescent="0.3">
      <c r="A1356">
        <v>11.820818151436375</v>
      </c>
      <c r="B1356">
        <v>1.3331798309769709</v>
      </c>
    </row>
    <row r="1357" spans="1:2" x14ac:dyDescent="0.3">
      <c r="A1357">
        <v>11.736504444911471</v>
      </c>
      <c r="B1357">
        <v>1.4266179596841926</v>
      </c>
    </row>
    <row r="1358" spans="1:2" x14ac:dyDescent="0.3">
      <c r="A1358">
        <v>11.652034471193655</v>
      </c>
      <c r="B1358">
        <v>1.5142684145798864</v>
      </c>
    </row>
    <row r="1359" spans="1:2" x14ac:dyDescent="0.3">
      <c r="A1359">
        <v>11.56751894377126</v>
      </c>
      <c r="B1359">
        <v>1.6002316952319378</v>
      </c>
    </row>
    <row r="1360" spans="1:2" x14ac:dyDescent="0.3">
      <c r="A1360">
        <v>11.483196395573438</v>
      </c>
      <c r="B1360">
        <v>1.6933423545718633</v>
      </c>
    </row>
    <row r="1361" spans="1:2" x14ac:dyDescent="0.3">
      <c r="A1361">
        <v>11.494584979831938</v>
      </c>
      <c r="B1361">
        <v>1.7039457715533095</v>
      </c>
    </row>
    <row r="1362" spans="1:2" x14ac:dyDescent="0.3">
      <c r="A1362">
        <v>11.572011538631473</v>
      </c>
      <c r="B1362">
        <v>1.6504120974620462</v>
      </c>
    </row>
    <row r="1363" spans="1:2" x14ac:dyDescent="0.3">
      <c r="A1363">
        <v>11.583598099669828</v>
      </c>
      <c r="B1363">
        <v>1.6683479877714562</v>
      </c>
    </row>
    <row r="1364" spans="1:2" x14ac:dyDescent="0.3">
      <c r="A1364">
        <v>11.499884090335465</v>
      </c>
      <c r="B1364">
        <v>1.7839971235357841</v>
      </c>
    </row>
    <row r="1365" spans="1:2" x14ac:dyDescent="0.3">
      <c r="A1365">
        <v>11.423087373488528</v>
      </c>
      <c r="B1365">
        <v>1.8764982773529257</v>
      </c>
    </row>
    <row r="1366" spans="1:2" x14ac:dyDescent="0.3">
      <c r="A1366">
        <v>11.338935123951424</v>
      </c>
      <c r="B1366">
        <v>1.9759162944972455</v>
      </c>
    </row>
    <row r="1367" spans="1:2" x14ac:dyDescent="0.3">
      <c r="A1367">
        <v>11.257079790686548</v>
      </c>
      <c r="B1367">
        <v>2.1604052846869957</v>
      </c>
    </row>
    <row r="1368" spans="1:2" x14ac:dyDescent="0.3">
      <c r="A1368">
        <v>11.175949091470699</v>
      </c>
      <c r="B1368">
        <v>2.3717325729888823</v>
      </c>
    </row>
    <row r="1369" spans="1:2" x14ac:dyDescent="0.3">
      <c r="A1369">
        <v>11.247911943687525</v>
      </c>
      <c r="B1369">
        <v>2.4116153958342799</v>
      </c>
    </row>
    <row r="1370" spans="1:2" x14ac:dyDescent="0.3">
      <c r="A1370">
        <v>11.32908468652008</v>
      </c>
      <c r="B1370">
        <v>2.4968292785215169</v>
      </c>
    </row>
    <row r="1371" spans="1:2" x14ac:dyDescent="0.3">
      <c r="A1371">
        <v>11.410947465331164</v>
      </c>
      <c r="B1371">
        <v>2.6076000493024249</v>
      </c>
    </row>
    <row r="1372" spans="1:2" x14ac:dyDescent="0.3">
      <c r="A1372">
        <v>11.330379942839279</v>
      </c>
      <c r="B1372">
        <v>2.8397857347881468</v>
      </c>
    </row>
    <row r="1373" spans="1:2" x14ac:dyDescent="0.3">
      <c r="A1373">
        <v>11.261462853917516</v>
      </c>
      <c r="B1373">
        <v>1.5017405719423214</v>
      </c>
    </row>
    <row r="1374" spans="1:2" x14ac:dyDescent="0.3">
      <c r="A1374">
        <v>11.1992251901454</v>
      </c>
      <c r="B1374">
        <v>1.6856939137157949</v>
      </c>
    </row>
    <row r="1375" spans="1:2" x14ac:dyDescent="0.3">
      <c r="A1375">
        <v>11.118252103462456</v>
      </c>
      <c r="B1375">
        <v>1.9028587032363709</v>
      </c>
    </row>
    <row r="1376" spans="1:2" x14ac:dyDescent="0.3">
      <c r="A1376">
        <v>11.050576694890283</v>
      </c>
      <c r="B1376">
        <v>2.1483260894521607</v>
      </c>
    </row>
    <row r="1377" spans="1:2" x14ac:dyDescent="0.3">
      <c r="A1377">
        <v>11.110635385741906</v>
      </c>
      <c r="B1377">
        <v>2.2545078052754892</v>
      </c>
    </row>
    <row r="1378" spans="1:2" x14ac:dyDescent="0.3">
      <c r="A1378">
        <v>11.191665892849358</v>
      </c>
      <c r="B1378">
        <v>2.3344536981440651</v>
      </c>
    </row>
    <row r="1379" spans="1:2" x14ac:dyDescent="0.3">
      <c r="A1379">
        <v>11.272294679883384</v>
      </c>
      <c r="B1379">
        <v>2.3995210697747011</v>
      </c>
    </row>
    <row r="1380" spans="1:2" x14ac:dyDescent="0.3">
      <c r="A1380">
        <v>11.352652449878924</v>
      </c>
      <c r="B1380">
        <v>2.4545507733132368</v>
      </c>
    </row>
    <row r="1381" spans="1:2" x14ac:dyDescent="0.3">
      <c r="A1381">
        <v>11.432662318796975</v>
      </c>
      <c r="B1381">
        <v>2.4966952517595322</v>
      </c>
    </row>
    <row r="1382" spans="1:2" x14ac:dyDescent="0.3">
      <c r="A1382">
        <v>11.512153219355646</v>
      </c>
      <c r="B1382">
        <v>2.519618679858473</v>
      </c>
    </row>
    <row r="1383" spans="1:2" x14ac:dyDescent="0.3">
      <c r="A1383">
        <v>11.592328389379132</v>
      </c>
      <c r="B1383">
        <v>2.5678854214690729</v>
      </c>
    </row>
    <row r="1384" spans="1:2" x14ac:dyDescent="0.3">
      <c r="A1384">
        <v>11.530477068872639</v>
      </c>
      <c r="B1384">
        <v>2.7661477730804584</v>
      </c>
    </row>
    <row r="1385" spans="1:2" x14ac:dyDescent="0.3">
      <c r="A1385">
        <v>11.611242325455319</v>
      </c>
      <c r="B1385">
        <v>2.8362695724389462</v>
      </c>
    </row>
    <row r="1386" spans="1:2" x14ac:dyDescent="0.3">
      <c r="A1386">
        <v>11.691757708321026</v>
      </c>
      <c r="B1386">
        <v>2.8971367896873739</v>
      </c>
    </row>
    <row r="1387" spans="1:2" x14ac:dyDescent="0.3">
      <c r="A1387">
        <v>11.771890592038744</v>
      </c>
      <c r="B1387">
        <v>2.9438373718250963</v>
      </c>
    </row>
    <row r="1388" spans="1:2" x14ac:dyDescent="0.3">
      <c r="A1388">
        <v>11.851877395913725</v>
      </c>
      <c r="B1388">
        <v>2.9851275894169511</v>
      </c>
    </row>
    <row r="1389" spans="1:2" x14ac:dyDescent="0.3">
      <c r="A1389">
        <v>11.931324088107811</v>
      </c>
      <c r="B1389">
        <v>3.0064136706794109</v>
      </c>
    </row>
    <row r="1390" spans="1:2" x14ac:dyDescent="0.3">
      <c r="A1390">
        <v>12.010259500177789</v>
      </c>
      <c r="B1390">
        <v>3.0087634510489289</v>
      </c>
    </row>
    <row r="1391" spans="1:2" x14ac:dyDescent="0.3">
      <c r="A1391">
        <v>12.023187690985068</v>
      </c>
      <c r="B1391">
        <v>3.07638933280001</v>
      </c>
    </row>
    <row r="1392" spans="1:2" x14ac:dyDescent="0.3">
      <c r="A1392">
        <v>12.028618587066104</v>
      </c>
      <c r="B1392">
        <v>3.1621136320976042</v>
      </c>
    </row>
    <row r="1393" spans="1:2" x14ac:dyDescent="0.3">
      <c r="A1393">
        <v>12.041911978154754</v>
      </c>
      <c r="B1393">
        <v>3.2432654501957594</v>
      </c>
    </row>
    <row r="1394" spans="1:2" x14ac:dyDescent="0.3">
      <c r="A1394">
        <v>12.12100884687527</v>
      </c>
      <c r="B1394">
        <v>3.2515951065111732</v>
      </c>
    </row>
    <row r="1395" spans="1:2" x14ac:dyDescent="0.3">
      <c r="A1395">
        <v>12.2</v>
      </c>
      <c r="B1395">
        <v>3.2560093703899939</v>
      </c>
    </row>
    <row r="1396" spans="1:2" x14ac:dyDescent="0.3">
      <c r="A1396">
        <v>12.136574475211491</v>
      </c>
      <c r="B1396">
        <v>3.395967859704482</v>
      </c>
    </row>
    <row r="1397" spans="1:2" x14ac:dyDescent="0.3">
      <c r="A1397">
        <v>12.141620950422983</v>
      </c>
      <c r="B1397">
        <v>3.4674543490189702</v>
      </c>
    </row>
    <row r="1398" spans="1:2" x14ac:dyDescent="0.3">
      <c r="A1398">
        <v>12.2</v>
      </c>
      <c r="B1398">
        <v>3.4764693552530046</v>
      </c>
    </row>
    <row r="1399" spans="1:2" x14ac:dyDescent="0.3">
      <c r="A1399">
        <v>12.184430527883407</v>
      </c>
      <c r="B1399">
        <v>3.5554848845706872</v>
      </c>
    </row>
    <row r="1400" spans="1:2" x14ac:dyDescent="0.3">
      <c r="A1400">
        <v>12.121070354443736</v>
      </c>
      <c r="B1400">
        <v>3.6978637942124939</v>
      </c>
    </row>
    <row r="1401" spans="1:2" x14ac:dyDescent="0.3">
      <c r="A1401">
        <v>12.2</v>
      </c>
      <c r="B1401">
        <v>3.7</v>
      </c>
    </row>
    <row r="1402" spans="1:2" x14ac:dyDescent="0.3">
      <c r="A1402">
        <v>12.138514537135009</v>
      </c>
      <c r="B1402">
        <v>0.7400000000000001</v>
      </c>
    </row>
    <row r="1403" spans="1:2" x14ac:dyDescent="0.3">
      <c r="A1403">
        <v>12.153299917787532</v>
      </c>
      <c r="B1403">
        <v>0.8764106908342042</v>
      </c>
    </row>
    <row r="1404" spans="1:2" x14ac:dyDescent="0.3">
      <c r="A1404">
        <v>12.161015932518939</v>
      </c>
      <c r="B1404">
        <v>1.0139050142196449</v>
      </c>
    </row>
    <row r="1405" spans="1:2" x14ac:dyDescent="0.3">
      <c r="A1405">
        <v>12.168348684513012</v>
      </c>
      <c r="B1405">
        <v>1.1372044214075354</v>
      </c>
    </row>
    <row r="1406" spans="1:2" x14ac:dyDescent="0.3">
      <c r="A1406">
        <v>12.182088342133087</v>
      </c>
      <c r="B1406">
        <v>1.2348846295584917</v>
      </c>
    </row>
    <row r="1407" spans="1:2" x14ac:dyDescent="0.3">
      <c r="A1407">
        <v>12.112604545575907</v>
      </c>
      <c r="B1407">
        <v>1.4133746829963123</v>
      </c>
    </row>
    <row r="1408" spans="1:2" x14ac:dyDescent="0.3">
      <c r="A1408">
        <v>12.034888144932912</v>
      </c>
      <c r="B1408">
        <v>1.5966217546629142</v>
      </c>
    </row>
    <row r="1409" spans="1:2" x14ac:dyDescent="0.3">
      <c r="A1409">
        <v>12.040704589039887</v>
      </c>
      <c r="B1409">
        <v>1.6966256104768198</v>
      </c>
    </row>
    <row r="1410" spans="1:2" x14ac:dyDescent="0.3">
      <c r="A1410">
        <v>12.120439861051615</v>
      </c>
      <c r="B1410">
        <v>1.7285998331333992</v>
      </c>
    </row>
    <row r="1411" spans="1:2" x14ac:dyDescent="0.3">
      <c r="A1411">
        <v>12.2</v>
      </c>
      <c r="B1411">
        <v>1.7540876460365253</v>
      </c>
    </row>
    <row r="1412" spans="1:2" x14ac:dyDescent="0.3">
      <c r="A1412">
        <v>12.130404524556733</v>
      </c>
      <c r="B1412">
        <v>1.9284414444340285</v>
      </c>
    </row>
    <row r="1413" spans="1:2" x14ac:dyDescent="0.3">
      <c r="A1413">
        <v>12.129890866364597</v>
      </c>
      <c r="B1413">
        <v>2.0385406303312683</v>
      </c>
    </row>
    <row r="1414" spans="1:2" x14ac:dyDescent="0.3">
      <c r="A1414">
        <v>12.128998363427717</v>
      </c>
      <c r="B1414">
        <v>2.1529769660023836</v>
      </c>
    </row>
    <row r="1415" spans="1:2" x14ac:dyDescent="0.3">
      <c r="A1415">
        <v>12.046472973169523</v>
      </c>
      <c r="B1415">
        <v>2.3126490305136995</v>
      </c>
    </row>
    <row r="1416" spans="1:2" x14ac:dyDescent="0.3">
      <c r="A1416">
        <v>11.964471459771122</v>
      </c>
      <c r="B1416">
        <v>2.4917239416840169</v>
      </c>
    </row>
    <row r="1417" spans="1:2" x14ac:dyDescent="0.3">
      <c r="A1417">
        <v>11.978051213111158</v>
      </c>
      <c r="B1417">
        <v>2.5834817690927663</v>
      </c>
    </row>
    <row r="1418" spans="1:2" x14ac:dyDescent="0.3">
      <c r="A1418">
        <v>12.057725569304553</v>
      </c>
      <c r="B1418">
        <v>2.6131998503296536</v>
      </c>
    </row>
    <row r="1419" spans="1:2" x14ac:dyDescent="0.3">
      <c r="A1419">
        <v>12.071290093861286</v>
      </c>
      <c r="B1419">
        <v>2.7043936487271569</v>
      </c>
    </row>
    <row r="1420" spans="1:2" x14ac:dyDescent="0.3">
      <c r="A1420">
        <v>12.001656545774642</v>
      </c>
      <c r="B1420">
        <v>2.877337349221837</v>
      </c>
    </row>
    <row r="1421" spans="1:2" x14ac:dyDescent="0.3">
      <c r="A1421">
        <v>11.931421453211216</v>
      </c>
      <c r="B1421">
        <v>3.0280016246505119</v>
      </c>
    </row>
    <row r="1422" spans="1:2" x14ac:dyDescent="0.3">
      <c r="A1422">
        <v>11.860706647807671</v>
      </c>
      <c r="B1422">
        <v>3.1608987578525651</v>
      </c>
    </row>
    <row r="1423" spans="1:2" x14ac:dyDescent="0.3">
      <c r="A1423">
        <v>11.77787896263829</v>
      </c>
      <c r="B1423">
        <v>3.3093747145421659</v>
      </c>
    </row>
    <row r="1424" spans="1:2" x14ac:dyDescent="0.3">
      <c r="A1424">
        <v>11.69551195398734</v>
      </c>
      <c r="B1424">
        <v>3.4749127645069771</v>
      </c>
    </row>
    <row r="1425" spans="1:2" x14ac:dyDescent="0.3">
      <c r="A1425">
        <v>11.701112654371231</v>
      </c>
      <c r="B1425">
        <v>3.5669261120585167</v>
      </c>
    </row>
    <row r="1426" spans="1:2" x14ac:dyDescent="0.3">
      <c r="A1426">
        <v>11.780583957608483</v>
      </c>
      <c r="B1426">
        <v>3.5891237134381946</v>
      </c>
    </row>
    <row r="1427" spans="1:2" x14ac:dyDescent="0.3">
      <c r="A1427">
        <v>11.859829364372075</v>
      </c>
      <c r="B1427">
        <v>3.6029547787564398</v>
      </c>
    </row>
    <row r="1428" spans="1:2" x14ac:dyDescent="0.3">
      <c r="A1428">
        <v>11.858467301345652</v>
      </c>
      <c r="B1428">
        <v>3.7</v>
      </c>
    </row>
    <row r="1429" spans="1:2" x14ac:dyDescent="0.3">
      <c r="A1429">
        <v>11.788166216588607</v>
      </c>
      <c r="B1429">
        <v>2.2940241285888487</v>
      </c>
    </row>
    <row r="1430" spans="1:2" x14ac:dyDescent="0.3">
      <c r="A1430">
        <v>11.717464101952002</v>
      </c>
      <c r="B1430">
        <v>2.4273912901960584</v>
      </c>
    </row>
    <row r="1431" spans="1:2" x14ac:dyDescent="0.3">
      <c r="A1431">
        <v>11.634481842713761</v>
      </c>
      <c r="B1431">
        <v>2.57014228137233</v>
      </c>
    </row>
    <row r="1432" spans="1:2" x14ac:dyDescent="0.3">
      <c r="A1432">
        <v>11.564223906632821</v>
      </c>
      <c r="B1432">
        <v>2.7199605005967817</v>
      </c>
    </row>
    <row r="1433" spans="1:2" x14ac:dyDescent="0.3">
      <c r="A1433">
        <v>11.569591096151402</v>
      </c>
      <c r="B1433">
        <v>2.8033252975812659</v>
      </c>
    </row>
    <row r="1434" spans="1:2" x14ac:dyDescent="0.3">
      <c r="A1434">
        <v>11.582650526334138</v>
      </c>
      <c r="B1434">
        <v>2.8758118969418351</v>
      </c>
    </row>
    <row r="1435" spans="1:2" x14ac:dyDescent="0.3">
      <c r="A1435">
        <v>11.661657345857133</v>
      </c>
      <c r="B1435">
        <v>2.8808063977934917</v>
      </c>
    </row>
    <row r="1436" spans="1:2" x14ac:dyDescent="0.3">
      <c r="A1436">
        <v>11.67464316911204</v>
      </c>
      <c r="B1436">
        <v>2.9505668146418582</v>
      </c>
    </row>
    <row r="1437" spans="1:2" x14ac:dyDescent="0.3">
      <c r="A1437">
        <v>11.687078211300479</v>
      </c>
      <c r="B1437">
        <v>2.9999279327321986</v>
      </c>
    </row>
    <row r="1438" spans="1:2" x14ac:dyDescent="0.3">
      <c r="A1438">
        <v>11.765125097471451</v>
      </c>
      <c r="B1438">
        <v>2.9693693464719231</v>
      </c>
    </row>
    <row r="1439" spans="1:2" x14ac:dyDescent="0.3">
      <c r="A1439">
        <v>11.776951488120682</v>
      </c>
      <c r="B1439">
        <v>2.9961878149619698</v>
      </c>
    </row>
    <row r="1440" spans="1:2" x14ac:dyDescent="0.3">
      <c r="A1440">
        <v>11.706266125625293</v>
      </c>
      <c r="B1440">
        <v>3.1301754262438455</v>
      </c>
    </row>
    <row r="1441" spans="1:2" x14ac:dyDescent="0.3">
      <c r="A1441">
        <v>11.718845842967909</v>
      </c>
      <c r="B1441">
        <v>3.184894883377793</v>
      </c>
    </row>
    <row r="1442" spans="1:2" x14ac:dyDescent="0.3">
      <c r="A1442">
        <v>11.797454170970266</v>
      </c>
      <c r="B1442">
        <v>3.1751304390206534</v>
      </c>
    </row>
    <row r="1443" spans="1:2" x14ac:dyDescent="0.3">
      <c r="A1443">
        <v>11.876151334683756</v>
      </c>
      <c r="B1443">
        <v>3.1686562061869621</v>
      </c>
    </row>
    <row r="1444" spans="1:2" x14ac:dyDescent="0.3">
      <c r="A1444">
        <v>11.954764739061401</v>
      </c>
      <c r="B1444">
        <v>3.1590797757293556</v>
      </c>
    </row>
    <row r="1445" spans="1:2" x14ac:dyDescent="0.3">
      <c r="A1445">
        <v>12.033010109827574</v>
      </c>
      <c r="B1445">
        <v>3.1358724707727994</v>
      </c>
    </row>
    <row r="1446" spans="1:2" x14ac:dyDescent="0.3">
      <c r="A1446">
        <v>12.11077069137834</v>
      </c>
      <c r="B1446">
        <v>3.0947100096900884</v>
      </c>
    </row>
    <row r="1447" spans="1:2" x14ac:dyDescent="0.3">
      <c r="A1447">
        <v>12.123007756643362</v>
      </c>
      <c r="B1447">
        <v>3.1367386491353986</v>
      </c>
    </row>
    <row r="1448" spans="1:2" x14ac:dyDescent="0.3">
      <c r="A1448">
        <v>12.120770027615105</v>
      </c>
      <c r="B1448">
        <v>3.2013517962369851</v>
      </c>
    </row>
    <row r="1449" spans="1:2" x14ac:dyDescent="0.3">
      <c r="A1449">
        <v>12.133474114953309</v>
      </c>
      <c r="B1449">
        <v>3.2606775495037605</v>
      </c>
    </row>
    <row r="1450" spans="1:2" x14ac:dyDescent="0.3">
      <c r="A1450">
        <v>12.187372057605991</v>
      </c>
      <c r="B1450">
        <v>3.2787128958036926</v>
      </c>
    </row>
    <row r="1451" spans="1:2" x14ac:dyDescent="0.3">
      <c r="A1451">
        <v>12.2</v>
      </c>
      <c r="B1451">
        <v>3.3352184659521762</v>
      </c>
    </row>
    <row r="1452" spans="1:2" x14ac:dyDescent="0.3">
      <c r="A1452">
        <v>12.13634187009319</v>
      </c>
      <c r="B1452">
        <v>3.4665619508851906</v>
      </c>
    </row>
    <row r="1453" spans="1:2" x14ac:dyDescent="0.3">
      <c r="A1453">
        <v>12.148395933724768</v>
      </c>
      <c r="B1453">
        <v>3.5018127520547262</v>
      </c>
    </row>
    <row r="1454" spans="1:2" x14ac:dyDescent="0.3">
      <c r="A1454">
        <v>12.2</v>
      </c>
      <c r="B1454">
        <v>3.4915374723759638</v>
      </c>
    </row>
    <row r="1455" spans="1:2" x14ac:dyDescent="0.3">
      <c r="A1455">
        <v>12.136044905050626</v>
      </c>
      <c r="B1455">
        <v>3.6118822520287868</v>
      </c>
    </row>
    <row r="1456" spans="1:2" x14ac:dyDescent="0.3">
      <c r="A1456">
        <v>12.121405155200678</v>
      </c>
      <c r="B1456">
        <v>3.7</v>
      </c>
    </row>
    <row r="1457" spans="1:2" x14ac:dyDescent="0.3">
      <c r="A1457">
        <v>12.2</v>
      </c>
      <c r="B1457">
        <v>3.7</v>
      </c>
    </row>
    <row r="1458" spans="1:2" x14ac:dyDescent="0.3">
      <c r="A1458">
        <v>12.138088144724987</v>
      </c>
      <c r="B1458">
        <v>1.864867227756497</v>
      </c>
    </row>
    <row r="1459" spans="1:2" x14ac:dyDescent="0.3">
      <c r="A1459">
        <v>12.076074678752946</v>
      </c>
      <c r="B1459">
        <v>2.0571241917549816</v>
      </c>
    </row>
    <row r="1460" spans="1:2" x14ac:dyDescent="0.3">
      <c r="A1460">
        <v>11.994722324546952</v>
      </c>
      <c r="B1460">
        <v>2.2602420359774582</v>
      </c>
    </row>
    <row r="1461" spans="1:2" x14ac:dyDescent="0.3">
      <c r="A1461">
        <v>11.913006138104215</v>
      </c>
      <c r="B1461">
        <v>2.4498846121724016</v>
      </c>
    </row>
    <row r="1462" spans="1:2" x14ac:dyDescent="0.3">
      <c r="A1462">
        <v>11.837580486851731</v>
      </c>
      <c r="B1462">
        <v>2.6095979731915402</v>
      </c>
    </row>
    <row r="1463" spans="1:2" x14ac:dyDescent="0.3">
      <c r="A1463">
        <v>11.755438190406958</v>
      </c>
      <c r="B1463">
        <v>2.7834586974591669</v>
      </c>
    </row>
    <row r="1464" spans="1:2" x14ac:dyDescent="0.3">
      <c r="A1464">
        <v>11.673436182665466</v>
      </c>
      <c r="B1464">
        <v>2.9625152996261215</v>
      </c>
    </row>
    <row r="1465" spans="1:2" x14ac:dyDescent="0.3">
      <c r="A1465">
        <v>11.610921218073525</v>
      </c>
      <c r="B1465">
        <v>3.1361982406653524</v>
      </c>
    </row>
    <row r="1466" spans="1:2" x14ac:dyDescent="0.3">
      <c r="A1466">
        <v>11.690743864552642</v>
      </c>
      <c r="B1466">
        <v>3.1714085547067077</v>
      </c>
    </row>
    <row r="1467" spans="1:2" x14ac:dyDescent="0.3">
      <c r="A1467">
        <v>11.770425566654938</v>
      </c>
      <c r="B1467">
        <v>3.201398706643598</v>
      </c>
    </row>
    <row r="1468" spans="1:2" x14ac:dyDescent="0.3">
      <c r="A1468">
        <v>11.707804730423041</v>
      </c>
      <c r="B1468">
        <v>3.3711604758326068</v>
      </c>
    </row>
    <row r="1469" spans="1:2" x14ac:dyDescent="0.3">
      <c r="A1469">
        <v>11.632528217409449</v>
      </c>
      <c r="B1469">
        <v>3.536397475329248</v>
      </c>
    </row>
    <row r="1470" spans="1:2" x14ac:dyDescent="0.3">
      <c r="A1470">
        <v>11.550108949575559</v>
      </c>
      <c r="B1470">
        <v>3.7</v>
      </c>
    </row>
    <row r="1471" spans="1:2" x14ac:dyDescent="0.3">
      <c r="A1471">
        <v>11.47124442125514</v>
      </c>
      <c r="B1471">
        <v>3.7</v>
      </c>
    </row>
    <row r="1472" spans="1:2" x14ac:dyDescent="0.3">
      <c r="A1472">
        <v>11.393536945403909</v>
      </c>
      <c r="B1472">
        <v>3.7</v>
      </c>
    </row>
    <row r="1473" spans="1:2" x14ac:dyDescent="0.3">
      <c r="A1473">
        <v>11.333709750845992</v>
      </c>
      <c r="B1473">
        <v>1.5083122360226635</v>
      </c>
    </row>
    <row r="1474" spans="1:2" x14ac:dyDescent="0.3">
      <c r="A1474">
        <v>11.415056559276646</v>
      </c>
      <c r="B1474">
        <v>1.5999729927135402</v>
      </c>
    </row>
    <row r="1475" spans="1:2" x14ac:dyDescent="0.3">
      <c r="A1475">
        <v>11.495728147392144</v>
      </c>
      <c r="B1475">
        <v>1.6666255895838447</v>
      </c>
    </row>
    <row r="1476" spans="1:2" x14ac:dyDescent="0.3">
      <c r="A1476">
        <v>11.433927736421122</v>
      </c>
      <c r="B1476">
        <v>1.8667734795459878</v>
      </c>
    </row>
    <row r="1477" spans="1:2" x14ac:dyDescent="0.3">
      <c r="A1477">
        <v>11.371484882827408</v>
      </c>
      <c r="B1477">
        <v>2.0431271982973525</v>
      </c>
    </row>
    <row r="1478" spans="1:2" x14ac:dyDescent="0.3">
      <c r="A1478">
        <v>11.308429086683834</v>
      </c>
      <c r="B1478">
        <v>2.1967793411279293</v>
      </c>
    </row>
    <row r="1479" spans="1:2" x14ac:dyDescent="0.3">
      <c r="A1479">
        <v>11.232889041157479</v>
      </c>
      <c r="B1479">
        <v>2.3522558771888882</v>
      </c>
    </row>
    <row r="1480" spans="1:2" x14ac:dyDescent="0.3">
      <c r="A1480">
        <v>11.151222021253439</v>
      </c>
      <c r="B1480">
        <v>2.543719436298522</v>
      </c>
    </row>
    <row r="1481" spans="1:2" x14ac:dyDescent="0.3">
      <c r="A1481">
        <v>11.088697223428564</v>
      </c>
      <c r="B1481">
        <v>2.7170381835254029</v>
      </c>
    </row>
    <row r="1482" spans="1:2" x14ac:dyDescent="0.3">
      <c r="A1482">
        <v>11.168313370519961</v>
      </c>
      <c r="B1482">
        <v>2.7446003720956464</v>
      </c>
    </row>
    <row r="1483" spans="1:2" x14ac:dyDescent="0.3">
      <c r="A1483">
        <v>11.247883628692296</v>
      </c>
      <c r="B1483">
        <v>2.7704629710710029</v>
      </c>
    </row>
    <row r="1484" spans="1:2" x14ac:dyDescent="0.3">
      <c r="A1484">
        <v>11.185211331251333</v>
      </c>
      <c r="B1484">
        <v>2.9383187695538124</v>
      </c>
    </row>
    <row r="1485" spans="1:2" x14ac:dyDescent="0.3">
      <c r="A1485">
        <v>11.122060807673783</v>
      </c>
      <c r="B1485">
        <v>3.0884624889038501</v>
      </c>
    </row>
    <row r="1486" spans="1:2" x14ac:dyDescent="0.3">
      <c r="A1486">
        <v>11.058472374214677</v>
      </c>
      <c r="B1486">
        <v>3.2223873237517511</v>
      </c>
    </row>
    <row r="1487" spans="1:2" x14ac:dyDescent="0.3">
      <c r="A1487">
        <v>10.994877712792027</v>
      </c>
      <c r="B1487">
        <v>3.3560814932832033</v>
      </c>
    </row>
    <row r="1488" spans="1:2" x14ac:dyDescent="0.3">
      <c r="A1488">
        <v>10.912696083415518</v>
      </c>
      <c r="B1488">
        <v>3.52848544230143</v>
      </c>
    </row>
    <row r="1489" spans="1:2" x14ac:dyDescent="0.3">
      <c r="A1489">
        <v>10.849712725919927</v>
      </c>
      <c r="B1489">
        <v>3.684820498020239</v>
      </c>
    </row>
    <row r="1490" spans="1:2" x14ac:dyDescent="0.3">
      <c r="A1490">
        <v>10.928994540473381</v>
      </c>
      <c r="B1490">
        <v>3.7</v>
      </c>
    </row>
    <row r="1491" spans="1:2" x14ac:dyDescent="0.3">
      <c r="A1491">
        <v>11.008256688560968</v>
      </c>
      <c r="B1491">
        <v>2.920828698301396</v>
      </c>
    </row>
    <row r="1492" spans="1:2" x14ac:dyDescent="0.3">
      <c r="A1492">
        <v>11.087475242025834</v>
      </c>
      <c r="B1492">
        <v>2.9336651970001375</v>
      </c>
    </row>
    <row r="1493" spans="1:2" x14ac:dyDescent="0.3">
      <c r="A1493">
        <v>11.166329963253956</v>
      </c>
      <c r="B1493">
        <v>2.9330264276713462</v>
      </c>
    </row>
    <row r="1494" spans="1:2" x14ac:dyDescent="0.3">
      <c r="A1494">
        <v>11.244708096968296</v>
      </c>
      <c r="B1494">
        <v>2.9147362689432144</v>
      </c>
    </row>
    <row r="1495" spans="1:2" x14ac:dyDescent="0.3">
      <c r="A1495">
        <v>11.322926603537271</v>
      </c>
      <c r="B1495">
        <v>2.8905339937200933</v>
      </c>
    </row>
    <row r="1496" spans="1:2" x14ac:dyDescent="0.3">
      <c r="A1496">
        <v>11.259644313516326</v>
      </c>
      <c r="B1496">
        <v>3.0357974744258196</v>
      </c>
    </row>
    <row r="1497" spans="1:2" x14ac:dyDescent="0.3">
      <c r="A1497">
        <v>11.339021838827048</v>
      </c>
      <c r="B1497">
        <v>3.0545218192673542</v>
      </c>
    </row>
    <row r="1498" spans="1:2" x14ac:dyDescent="0.3">
      <c r="A1498">
        <v>11.420057259179289</v>
      </c>
      <c r="B1498">
        <v>3.1346496841651916</v>
      </c>
    </row>
    <row r="1499" spans="1:2" x14ac:dyDescent="0.3">
      <c r="A1499">
        <v>11.500440403675906</v>
      </c>
      <c r="B1499">
        <v>3.1906191840399005</v>
      </c>
    </row>
    <row r="1500" spans="1:2" x14ac:dyDescent="0.3">
      <c r="A1500">
        <v>11.580331883159586</v>
      </c>
      <c r="B1500">
        <v>3.2283788686206463</v>
      </c>
    </row>
    <row r="1501" spans="1:2" x14ac:dyDescent="0.3">
      <c r="A1501">
        <v>11.65954289806189</v>
      </c>
      <c r="B1501">
        <v>3.2409361612985466</v>
      </c>
    </row>
    <row r="1502" spans="1:2" x14ac:dyDescent="0.3">
      <c r="A1502">
        <v>11.738319608726053</v>
      </c>
      <c r="B1502">
        <v>3.2374081118231519</v>
      </c>
    </row>
    <row r="1503" spans="1:2" x14ac:dyDescent="0.3">
      <c r="A1503">
        <v>11.817174329954176</v>
      </c>
      <c r="B1503">
        <v>3.2367693424943607</v>
      </c>
    </row>
    <row r="1504" spans="1:2" x14ac:dyDescent="0.3">
      <c r="A1504">
        <v>11.885093232923801</v>
      </c>
      <c r="B1504">
        <v>3.2716650931284721</v>
      </c>
    </row>
    <row r="1505" spans="1:2" x14ac:dyDescent="0.3">
      <c r="A1505">
        <v>11.964581546864974</v>
      </c>
      <c r="B1505">
        <v>3.2944927205793446</v>
      </c>
    </row>
    <row r="1506" spans="1:2" x14ac:dyDescent="0.3">
      <c r="A1506">
        <v>12.043994472188285</v>
      </c>
      <c r="B1506">
        <v>3.3145281769982797</v>
      </c>
    </row>
    <row r="1507" spans="1:2" x14ac:dyDescent="0.3">
      <c r="A1507">
        <v>12.123341842126667</v>
      </c>
      <c r="B1507">
        <v>3.3321356561976279</v>
      </c>
    </row>
    <row r="1508" spans="1:2" x14ac:dyDescent="0.3">
      <c r="A1508">
        <v>12.128853101066822</v>
      </c>
      <c r="B1508">
        <v>3.4208363576848417</v>
      </c>
    </row>
    <row r="1509" spans="1:2" x14ac:dyDescent="0.3">
      <c r="A1509">
        <v>12.2</v>
      </c>
      <c r="B1509">
        <v>3.4304986885432447</v>
      </c>
    </row>
    <row r="1510" spans="1:2" x14ac:dyDescent="0.3">
      <c r="A1510">
        <v>12.2</v>
      </c>
      <c r="B1510">
        <v>3.4935789083456603</v>
      </c>
    </row>
    <row r="1511" spans="1:2" x14ac:dyDescent="0.3">
      <c r="A1511">
        <v>12.184873345260726</v>
      </c>
      <c r="B1511">
        <v>3.5718855281750819</v>
      </c>
    </row>
    <row r="1512" spans="1:2" x14ac:dyDescent="0.3">
      <c r="A1512">
        <v>12.121098078879767</v>
      </c>
      <c r="B1512">
        <v>3.698890625176571</v>
      </c>
    </row>
    <row r="1513" spans="1:2" x14ac:dyDescent="0.3">
      <c r="A1513">
        <v>12.2</v>
      </c>
      <c r="B1513">
        <v>3.7</v>
      </c>
    </row>
    <row r="1514" spans="1:2" x14ac:dyDescent="0.3">
      <c r="A1514">
        <v>12.193001761390065</v>
      </c>
      <c r="B1514">
        <v>1.6425174508651519</v>
      </c>
    </row>
    <row r="1515" spans="1:2" x14ac:dyDescent="0.3">
      <c r="A1515">
        <v>12.2</v>
      </c>
      <c r="B1515">
        <v>1.7862914734553434</v>
      </c>
    </row>
    <row r="1516" spans="1:2" x14ac:dyDescent="0.3">
      <c r="A1516">
        <v>12.131579751393382</v>
      </c>
      <c r="B1516">
        <v>2.0041721917287503</v>
      </c>
    </row>
    <row r="1517" spans="1:2" x14ac:dyDescent="0.3">
      <c r="A1517">
        <v>12.057547170098541</v>
      </c>
      <c r="B1517">
        <v>2.1990487363642952</v>
      </c>
    </row>
    <row r="1518" spans="1:2" x14ac:dyDescent="0.3">
      <c r="A1518">
        <v>11.995076259271338</v>
      </c>
      <c r="B1518">
        <v>2.3743632983197402</v>
      </c>
    </row>
    <row r="1519" spans="1:2" x14ac:dyDescent="0.3">
      <c r="A1519">
        <v>11.913300307210285</v>
      </c>
      <c r="B1519">
        <v>2.5617923330955592</v>
      </c>
    </row>
    <row r="1520" spans="1:2" x14ac:dyDescent="0.3">
      <c r="A1520">
        <v>11.831984610968078</v>
      </c>
      <c r="B1520">
        <v>2.766267879680512</v>
      </c>
    </row>
    <row r="1521" spans="1:2" x14ac:dyDescent="0.3">
      <c r="A1521">
        <v>11.770246873473237</v>
      </c>
      <c r="B1521">
        <v>2.9687370095012313</v>
      </c>
    </row>
    <row r="1522" spans="1:2" x14ac:dyDescent="0.3">
      <c r="A1522">
        <v>11.850720867084968</v>
      </c>
      <c r="B1522">
        <v>3.0280712914172128</v>
      </c>
    </row>
    <row r="1523" spans="1:2" x14ac:dyDescent="0.3">
      <c r="A1523">
        <v>11.86522303983365</v>
      </c>
      <c r="B1523">
        <v>3.1539928006276439</v>
      </c>
    </row>
    <row r="1524" spans="1:2" x14ac:dyDescent="0.3">
      <c r="A1524">
        <v>11.803442725365779</v>
      </c>
      <c r="B1524">
        <v>3.3548850055212904</v>
      </c>
    </row>
    <row r="1525" spans="1:2" x14ac:dyDescent="0.3">
      <c r="A1525">
        <v>11.741101248010182</v>
      </c>
      <c r="B1525">
        <v>3.5349933997584602</v>
      </c>
    </row>
    <row r="1526" spans="1:2" x14ac:dyDescent="0.3">
      <c r="A1526">
        <v>11.671253398216704</v>
      </c>
      <c r="B1526">
        <v>3.7</v>
      </c>
    </row>
    <row r="1527" spans="1:2" x14ac:dyDescent="0.3">
      <c r="A1527">
        <v>11.601459194995639</v>
      </c>
      <c r="B1527">
        <v>3.7</v>
      </c>
    </row>
    <row r="1528" spans="1:2" x14ac:dyDescent="0.3">
      <c r="A1528">
        <v>11.53218868685083</v>
      </c>
      <c r="B1528">
        <v>3.7</v>
      </c>
    </row>
    <row r="1529" spans="1:2" x14ac:dyDescent="0.3">
      <c r="A1529">
        <v>11.538557639792197</v>
      </c>
      <c r="B1529">
        <v>0.7400000000000001</v>
      </c>
    </row>
    <row r="1530" spans="1:2" x14ac:dyDescent="0.3">
      <c r="A1530">
        <v>11.618681651700829</v>
      </c>
      <c r="B1530">
        <v>0.786371996615984</v>
      </c>
    </row>
    <row r="1531" spans="1:2" x14ac:dyDescent="0.3">
      <c r="A1531">
        <v>11.698805663609461</v>
      </c>
      <c r="B1531">
        <v>0.83274399323196768</v>
      </c>
    </row>
    <row r="1532" spans="1:2" x14ac:dyDescent="0.3">
      <c r="A1532">
        <v>11.636739232710033</v>
      </c>
      <c r="B1532">
        <v>1.0230392932531625</v>
      </c>
    </row>
    <row r="1533" spans="1:2" x14ac:dyDescent="0.3">
      <c r="A1533">
        <v>11.574112064937013</v>
      </c>
      <c r="B1533">
        <v>1.1925665609191336</v>
      </c>
    </row>
    <row r="1534" spans="1:2" x14ac:dyDescent="0.3">
      <c r="A1534">
        <v>11.511001224103982</v>
      </c>
      <c r="B1534">
        <v>1.3441800115476119</v>
      </c>
    </row>
    <row r="1535" spans="1:2" x14ac:dyDescent="0.3">
      <c r="A1535">
        <v>11.429006853130094</v>
      </c>
      <c r="B1535">
        <v>1.523519456959169</v>
      </c>
    </row>
    <row r="1536" spans="1:2" x14ac:dyDescent="0.3">
      <c r="A1536">
        <v>11.347564277621057</v>
      </c>
      <c r="B1536">
        <v>1.7232957714392825</v>
      </c>
    </row>
    <row r="1537" spans="1:2" x14ac:dyDescent="0.3">
      <c r="A1537">
        <v>11.285682204432044</v>
      </c>
      <c r="B1537">
        <v>1.9204191348092068</v>
      </c>
    </row>
    <row r="1538" spans="1:2" x14ac:dyDescent="0.3">
      <c r="A1538">
        <v>11.366001644026479</v>
      </c>
      <c r="B1538">
        <v>1.9740291938623462</v>
      </c>
    </row>
    <row r="1539" spans="1:2" x14ac:dyDescent="0.3">
      <c r="A1539">
        <v>11.381003634278535</v>
      </c>
      <c r="B1539">
        <v>2.0843409836140028</v>
      </c>
    </row>
    <row r="1540" spans="1:2" x14ac:dyDescent="0.3">
      <c r="A1540">
        <v>11.31185447022486</v>
      </c>
      <c r="B1540">
        <v>2.2752248334779059</v>
      </c>
    </row>
    <row r="1541" spans="1:2" x14ac:dyDescent="0.3">
      <c r="A1541">
        <v>11.249034854984949</v>
      </c>
      <c r="B1541">
        <v>2.4376244171848596</v>
      </c>
    </row>
    <row r="1542" spans="1:2" x14ac:dyDescent="0.3">
      <c r="A1542">
        <v>11.185926143094571</v>
      </c>
      <c r="B1542">
        <v>2.5893167175412231</v>
      </c>
    </row>
    <row r="1543" spans="1:2" x14ac:dyDescent="0.3">
      <c r="A1543">
        <v>11.115906282856455</v>
      </c>
      <c r="B1543">
        <v>2.7479525605739661</v>
      </c>
    </row>
    <row r="1544" spans="1:2" x14ac:dyDescent="0.3">
      <c r="A1544">
        <v>11.033766724536134</v>
      </c>
      <c r="B1544">
        <v>2.9219146968583489</v>
      </c>
    </row>
    <row r="1545" spans="1:2" x14ac:dyDescent="0.3">
      <c r="A1545">
        <v>10.971213214719656</v>
      </c>
      <c r="B1545">
        <v>3.0941700369887863</v>
      </c>
    </row>
    <row r="1546" spans="1:2" x14ac:dyDescent="0.3">
      <c r="A1546">
        <v>11.050958718522459</v>
      </c>
      <c r="B1546">
        <v>3.1265232148703905</v>
      </c>
    </row>
    <row r="1547" spans="1:2" x14ac:dyDescent="0.3">
      <c r="A1547">
        <v>11.130548817031709</v>
      </c>
      <c r="B1547">
        <v>2.8014859385842552</v>
      </c>
    </row>
    <row r="1548" spans="1:2" x14ac:dyDescent="0.3">
      <c r="A1548">
        <v>11.14424330721523</v>
      </c>
      <c r="B1548">
        <v>2.897493278714693</v>
      </c>
    </row>
    <row r="1549" spans="1:2" x14ac:dyDescent="0.3">
      <c r="A1549">
        <v>11.223501306086849</v>
      </c>
      <c r="B1549">
        <v>2.911790718404287</v>
      </c>
    </row>
    <row r="1550" spans="1:2" x14ac:dyDescent="0.3">
      <c r="A1550">
        <v>11.302350567521392</v>
      </c>
      <c r="B1550">
        <v>2.9109497344984874</v>
      </c>
    </row>
    <row r="1551" spans="1:2" x14ac:dyDescent="0.3">
      <c r="A1551">
        <v>11.381283705235601</v>
      </c>
      <c r="B1551">
        <v>2.9132152794692012</v>
      </c>
    </row>
    <row r="1552" spans="1:2" x14ac:dyDescent="0.3">
      <c r="A1552">
        <v>11.318306130121353</v>
      </c>
      <c r="B1552">
        <v>3.0697644974600484</v>
      </c>
    </row>
    <row r="1553" spans="1:2" x14ac:dyDescent="0.3">
      <c r="A1553">
        <v>11.397803836956331</v>
      </c>
      <c r="B1553">
        <v>3.0929400098666302</v>
      </c>
    </row>
    <row r="1554" spans="1:2" x14ac:dyDescent="0.3">
      <c r="A1554">
        <v>11.477257689527887</v>
      </c>
      <c r="B1554">
        <v>3.1144912902946329</v>
      </c>
    </row>
    <row r="1555" spans="1:2" x14ac:dyDescent="0.3">
      <c r="A1555">
        <v>11.556671519707194</v>
      </c>
      <c r="B1555">
        <v>3.1345602598985747</v>
      </c>
    </row>
    <row r="1556" spans="1:2" x14ac:dyDescent="0.3">
      <c r="A1556">
        <v>11.636155601609998</v>
      </c>
      <c r="B1556">
        <v>3.1572311451875916</v>
      </c>
    </row>
    <row r="1557" spans="1:2" x14ac:dyDescent="0.3">
      <c r="A1557">
        <v>11.71507894663921</v>
      </c>
      <c r="B1557">
        <v>3.1591339981213848</v>
      </c>
    </row>
    <row r="1558" spans="1:2" x14ac:dyDescent="0.3">
      <c r="A1558">
        <v>11.79364422058485</v>
      </c>
      <c r="B1558">
        <v>3.1477749590710191</v>
      </c>
    </row>
    <row r="1559" spans="1:2" x14ac:dyDescent="0.3">
      <c r="A1559">
        <v>11.872329561331235</v>
      </c>
      <c r="B1559">
        <v>3.1408628385667101</v>
      </c>
    </row>
    <row r="1560" spans="1:2" x14ac:dyDescent="0.3">
      <c r="A1560">
        <v>11.951407034739615</v>
      </c>
      <c r="B1560">
        <v>3.148474149988219</v>
      </c>
    </row>
    <row r="1561" spans="1:2" x14ac:dyDescent="0.3">
      <c r="A1561">
        <v>12.030702075784575</v>
      </c>
      <c r="B1561">
        <v>3.1641435220237359</v>
      </c>
    </row>
    <row r="1562" spans="1:2" x14ac:dyDescent="0.3">
      <c r="A1562">
        <v>12.110083547689982</v>
      </c>
      <c r="B1562">
        <v>3.1830140370387783</v>
      </c>
    </row>
    <row r="1563" spans="1:2" x14ac:dyDescent="0.3">
      <c r="A1563">
        <v>12.189531865085842</v>
      </c>
      <c r="B1563">
        <v>3.2043603109595047</v>
      </c>
    </row>
    <row r="1564" spans="1:2" x14ac:dyDescent="0.3">
      <c r="A1564">
        <v>12.194989248174259</v>
      </c>
      <c r="B1564">
        <v>3.2910656105305551</v>
      </c>
    </row>
    <row r="1565" spans="1:2" x14ac:dyDescent="0.3">
      <c r="A1565">
        <v>12.2</v>
      </c>
      <c r="B1565">
        <v>3.3612290114839096</v>
      </c>
    </row>
    <row r="1566" spans="1:2" x14ac:dyDescent="0.3">
      <c r="A1566">
        <v>12.178502752393822</v>
      </c>
      <c r="B1566">
        <v>3.451357644215749</v>
      </c>
    </row>
    <row r="1567" spans="1:2" x14ac:dyDescent="0.3">
      <c r="A1567">
        <v>12.114868642498669</v>
      </c>
      <c r="B1567">
        <v>3.5835907592100531</v>
      </c>
    </row>
    <row r="1568" spans="1:2" x14ac:dyDescent="0.3">
      <c r="A1568">
        <v>12.120414159376054</v>
      </c>
      <c r="B1568">
        <v>3.673560273187261</v>
      </c>
    </row>
    <row r="1569" spans="1:2" x14ac:dyDescent="0.3">
      <c r="A1569">
        <v>12.2</v>
      </c>
      <c r="B1569">
        <v>3.7</v>
      </c>
    </row>
    <row r="1570" spans="1:2" x14ac:dyDescent="0.3">
      <c r="A1570">
        <v>12.2</v>
      </c>
      <c r="B1570">
        <v>2.230725532938469</v>
      </c>
    </row>
    <row r="1571" spans="1:2" x14ac:dyDescent="0.3">
      <c r="A1571">
        <v>12.2</v>
      </c>
      <c r="B1571">
        <v>2.2642402917290689</v>
      </c>
    </row>
    <row r="1572" spans="1:2" x14ac:dyDescent="0.3">
      <c r="A1572">
        <v>12.135452972475656</v>
      </c>
      <c r="B1572">
        <v>2.3626616426793063</v>
      </c>
    </row>
    <row r="1573" spans="1:2" x14ac:dyDescent="0.3">
      <c r="A1573">
        <v>12.138987214361936</v>
      </c>
      <c r="B1573">
        <v>2.3781394903193194</v>
      </c>
    </row>
    <row r="1574" spans="1:2" x14ac:dyDescent="0.3">
      <c r="A1574">
        <v>12.142206035537194</v>
      </c>
      <c r="B1574">
        <v>2.3819350894029552</v>
      </c>
    </row>
    <row r="1575" spans="1:2" x14ac:dyDescent="0.3">
      <c r="A1575">
        <v>12.076901179497545</v>
      </c>
      <c r="B1575">
        <v>2.4522887175641186</v>
      </c>
    </row>
    <row r="1576" spans="1:2" x14ac:dyDescent="0.3">
      <c r="A1576">
        <v>12.011936637371798</v>
      </c>
      <c r="B1576">
        <v>2.5352465647586691</v>
      </c>
    </row>
    <row r="1577" spans="1:2" x14ac:dyDescent="0.3">
      <c r="A1577">
        <v>12.015552806581466</v>
      </c>
      <c r="B1577">
        <v>2.5537587577093319</v>
      </c>
    </row>
    <row r="1578" spans="1:2" x14ac:dyDescent="0.3">
      <c r="A1578">
        <v>12.092996942104548</v>
      </c>
      <c r="B1578">
        <v>2.5008760733790645</v>
      </c>
    </row>
    <row r="1579" spans="1:2" x14ac:dyDescent="0.3">
      <c r="A1579">
        <v>12.170437926537041</v>
      </c>
      <c r="B1579">
        <v>2.4478766819898974</v>
      </c>
    </row>
    <row r="1580" spans="1:2" x14ac:dyDescent="0.3">
      <c r="A1580">
        <v>12.105598166205523</v>
      </c>
      <c r="B1580">
        <v>2.5354560771188752</v>
      </c>
    </row>
    <row r="1581" spans="1:2" x14ac:dyDescent="0.3">
      <c r="A1581">
        <v>12.040389732402781</v>
      </c>
      <c r="B1581">
        <v>2.6093808992395537</v>
      </c>
    </row>
    <row r="1582" spans="1:2" x14ac:dyDescent="0.3">
      <c r="A1582">
        <v>12.076918637636439</v>
      </c>
      <c r="B1582">
        <v>2.573693788258284</v>
      </c>
    </row>
    <row r="1583" spans="1:2" x14ac:dyDescent="0.3">
      <c r="A1583">
        <v>12.011441418953824</v>
      </c>
      <c r="B1583">
        <v>2.6376636148280803</v>
      </c>
    </row>
    <row r="1584" spans="1:2" x14ac:dyDescent="0.3">
      <c r="A1584">
        <v>11.941474449029737</v>
      </c>
      <c r="B1584">
        <v>2.7202063583804383</v>
      </c>
    </row>
    <row r="1585" spans="1:2" x14ac:dyDescent="0.3">
      <c r="A1585">
        <v>11.945351525392804</v>
      </c>
      <c r="B1585">
        <v>2.7483817792347334</v>
      </c>
    </row>
    <row r="1586" spans="1:2" x14ac:dyDescent="0.3">
      <c r="A1586">
        <v>12.023555064976486</v>
      </c>
      <c r="B1586">
        <v>2.7236251712229897</v>
      </c>
    </row>
    <row r="1587" spans="1:2" x14ac:dyDescent="0.3">
      <c r="A1587">
        <v>12.10171291426259</v>
      </c>
      <c r="B1587">
        <v>2.6971763299675713</v>
      </c>
    </row>
    <row r="1588" spans="1:2" x14ac:dyDescent="0.3">
      <c r="A1588">
        <v>12.037436877433132</v>
      </c>
      <c r="B1588">
        <v>2.8056343733209581</v>
      </c>
    </row>
    <row r="1589" spans="1:2" x14ac:dyDescent="0.3">
      <c r="A1589">
        <v>12.04132561288298</v>
      </c>
      <c r="B1589">
        <v>2.8342416122042202</v>
      </c>
    </row>
    <row r="1590" spans="1:2" x14ac:dyDescent="0.3">
      <c r="A1590">
        <v>12.044630142741932</v>
      </c>
      <c r="B1590">
        <v>2.8412116069802233</v>
      </c>
    </row>
    <row r="1591" spans="1:2" x14ac:dyDescent="0.3">
      <c r="A1591">
        <v>11.979584933574239</v>
      </c>
      <c r="B1591">
        <v>2.9211817859545715</v>
      </c>
    </row>
    <row r="1592" spans="1:2" x14ac:dyDescent="0.3">
      <c r="A1592">
        <v>11.914892957688672</v>
      </c>
      <c r="B1592">
        <v>3.0142346790817216</v>
      </c>
    </row>
    <row r="1593" spans="1:2" x14ac:dyDescent="0.3">
      <c r="A1593">
        <v>11.85017766388753</v>
      </c>
      <c r="B1593">
        <v>3.106423945706124</v>
      </c>
    </row>
    <row r="1594" spans="1:2" x14ac:dyDescent="0.3">
      <c r="A1594">
        <v>11.919871638147061</v>
      </c>
      <c r="B1594">
        <v>3.0622742516146868</v>
      </c>
    </row>
    <row r="1595" spans="1:2" x14ac:dyDescent="0.3">
      <c r="A1595">
        <v>11.855139643875379</v>
      </c>
      <c r="B1595">
        <v>3.1538449822931445</v>
      </c>
    </row>
    <row r="1596" spans="1:2" x14ac:dyDescent="0.3">
      <c r="A1596">
        <v>11.771279675511053</v>
      </c>
      <c r="B1596">
        <v>3.2640882280588195</v>
      </c>
    </row>
    <row r="1597" spans="1:2" x14ac:dyDescent="0.3">
      <c r="A1597">
        <v>11.687035278480542</v>
      </c>
      <c r="B1597">
        <v>3.3600933750768829</v>
      </c>
    </row>
    <row r="1598" spans="1:2" x14ac:dyDescent="0.3">
      <c r="A1598">
        <v>11.621700487338275</v>
      </c>
      <c r="B1598">
        <v>3.4293382957336838</v>
      </c>
    </row>
    <row r="1599" spans="1:2" x14ac:dyDescent="0.3">
      <c r="A1599">
        <v>11.537365339982321</v>
      </c>
      <c r="B1599">
        <v>3.5219823195872144</v>
      </c>
    </row>
    <row r="1600" spans="1:2" x14ac:dyDescent="0.3">
      <c r="A1600">
        <v>11.45304720836076</v>
      </c>
      <c r="B1600">
        <v>3.6152565558256926</v>
      </c>
    </row>
    <row r="1601" spans="1:2" x14ac:dyDescent="0.3">
      <c r="A1601">
        <v>11.388130877353467</v>
      </c>
      <c r="B1601">
        <v>3.7</v>
      </c>
    </row>
    <row r="1602" spans="1:2" x14ac:dyDescent="0.3">
      <c r="A1602">
        <v>11.457747335661642</v>
      </c>
      <c r="B1602">
        <v>3.6529793447472603</v>
      </c>
    </row>
    <row r="1603" spans="1:2" x14ac:dyDescent="0.3">
      <c r="A1603">
        <v>11.53512435378072</v>
      </c>
      <c r="B1603">
        <v>3.5976108306390229</v>
      </c>
    </row>
    <row r="1604" spans="1:2" x14ac:dyDescent="0.3">
      <c r="A1604">
        <v>11.54840584326177</v>
      </c>
      <c r="B1604">
        <v>3.6067813124713846</v>
      </c>
    </row>
    <row r="1605" spans="1:2" x14ac:dyDescent="0.3">
      <c r="A1605">
        <v>11.625475318396301</v>
      </c>
      <c r="B1605">
        <v>3.5400223174540204</v>
      </c>
    </row>
    <row r="1606" spans="1:2" x14ac:dyDescent="0.3">
      <c r="A1606">
        <v>11.702189669697548</v>
      </c>
      <c r="B1606">
        <v>3.4601105878705893</v>
      </c>
    </row>
    <row r="1607" spans="1:2" x14ac:dyDescent="0.3">
      <c r="A1607">
        <v>11.771117622709435</v>
      </c>
      <c r="B1607">
        <v>3.3875897364590131</v>
      </c>
    </row>
    <row r="1608" spans="1:2" x14ac:dyDescent="0.3">
      <c r="A1608">
        <v>11.705798271756267</v>
      </c>
      <c r="B1608">
        <v>3.4574065159713117</v>
      </c>
    </row>
    <row r="1609" spans="1:2" x14ac:dyDescent="0.3">
      <c r="A1609">
        <v>11.709405302958016</v>
      </c>
      <c r="B1609">
        <v>3.475580264184277</v>
      </c>
    </row>
    <row r="1610" spans="1:2" x14ac:dyDescent="0.3">
      <c r="A1610">
        <v>11.787959870008814</v>
      </c>
      <c r="B1610">
        <v>3.4638246734730678</v>
      </c>
    </row>
    <row r="1611" spans="1:2" x14ac:dyDescent="0.3">
      <c r="A1611">
        <v>11.867344739884523</v>
      </c>
      <c r="B1611">
        <v>3.4828210392400698</v>
      </c>
    </row>
    <row r="1612" spans="1:2" x14ac:dyDescent="0.3">
      <c r="A1612">
        <v>11.946275858133021</v>
      </c>
      <c r="B1612">
        <v>3.4850117891844099</v>
      </c>
    </row>
    <row r="1613" spans="1:2" x14ac:dyDescent="0.3">
      <c r="A1613">
        <v>12.024591575406562</v>
      </c>
      <c r="B1613">
        <v>3.464409910426681</v>
      </c>
    </row>
    <row r="1614" spans="1:2" x14ac:dyDescent="0.3">
      <c r="A1614">
        <v>12.10210692469982</v>
      </c>
      <c r="B1614">
        <v>3.4141647731399161</v>
      </c>
    </row>
    <row r="1615" spans="1:2" x14ac:dyDescent="0.3">
      <c r="A1615">
        <v>12.172514612722372</v>
      </c>
      <c r="B1615">
        <v>3.3964489221233274</v>
      </c>
    </row>
    <row r="1616" spans="1:2" x14ac:dyDescent="0.3">
      <c r="A1616">
        <v>12.10817271877035</v>
      </c>
      <c r="B1616">
        <v>3.5024678127891917</v>
      </c>
    </row>
    <row r="1617" spans="1:2" x14ac:dyDescent="0.3">
      <c r="A1617">
        <v>12.044016422093373</v>
      </c>
      <c r="B1617">
        <v>3.615360676604841</v>
      </c>
    </row>
    <row r="1618" spans="1:2" x14ac:dyDescent="0.3">
      <c r="A1618">
        <v>12.122024911646221</v>
      </c>
      <c r="B1618">
        <v>3.5833799933769876</v>
      </c>
    </row>
    <row r="1619" spans="1:2" x14ac:dyDescent="0.3">
      <c r="A1619">
        <v>12.2</v>
      </c>
      <c r="B1619">
        <v>3.5501622287020567</v>
      </c>
    </row>
    <row r="1620" spans="1:2" x14ac:dyDescent="0.3">
      <c r="A1620">
        <v>12.19290882883957</v>
      </c>
      <c r="B1620">
        <v>3.6002967637794341</v>
      </c>
    </row>
    <row r="1621" spans="1:2" x14ac:dyDescent="0.3">
      <c r="A1621">
        <v>12.196639066290254</v>
      </c>
      <c r="B1621">
        <v>3.6230337063973765</v>
      </c>
    </row>
    <row r="1622" spans="1:2" x14ac:dyDescent="0.3">
      <c r="A1622">
        <v>12.2</v>
      </c>
      <c r="B1622">
        <v>3.6320927326842023</v>
      </c>
    </row>
    <row r="1623" spans="1:2" x14ac:dyDescent="0.3">
      <c r="A1623">
        <v>12.2</v>
      </c>
      <c r="B1623">
        <v>3.6445126926807729</v>
      </c>
    </row>
    <row r="1624" spans="1:2" x14ac:dyDescent="0.3">
      <c r="A1624">
        <v>12.169961088291908</v>
      </c>
      <c r="B1624">
        <v>3.7</v>
      </c>
    </row>
    <row r="1625" spans="1:2" x14ac:dyDescent="0.3">
      <c r="A1625">
        <v>12.2</v>
      </c>
      <c r="B1625">
        <v>3.7</v>
      </c>
    </row>
    <row r="1626" spans="1:2" x14ac:dyDescent="0.3">
      <c r="A1626">
        <v>12.171776165879194</v>
      </c>
      <c r="B1626">
        <v>3.7</v>
      </c>
    </row>
    <row r="1627" spans="1:2" x14ac:dyDescent="0.3">
      <c r="A1627">
        <v>12.2</v>
      </c>
      <c r="B1627">
        <v>3.6435203747196416</v>
      </c>
    </row>
    <row r="1628" spans="1:2" x14ac:dyDescent="0.3">
      <c r="A1628">
        <v>12.133809270441272</v>
      </c>
      <c r="B1628">
        <v>3.6810638725445726</v>
      </c>
    </row>
    <row r="1629" spans="1:2" x14ac:dyDescent="0.3">
      <c r="A1629">
        <v>12.198066733886513</v>
      </c>
      <c r="B1629">
        <v>3.5806019972205854</v>
      </c>
    </row>
    <row r="1630" spans="1:2" x14ac:dyDescent="0.3">
      <c r="A1630">
        <v>12.2</v>
      </c>
      <c r="B1630">
        <v>3.5367844458682085</v>
      </c>
    </row>
    <row r="1631" spans="1:2" x14ac:dyDescent="0.3">
      <c r="A1631">
        <v>12.131493783330168</v>
      </c>
      <c r="B1631">
        <v>3.554155620660322</v>
      </c>
    </row>
    <row r="1632" spans="1:2" x14ac:dyDescent="0.3">
      <c r="A1632">
        <v>12.045935869009837</v>
      </c>
      <c r="B1632">
        <v>3.6015119791665504</v>
      </c>
    </row>
    <row r="1633" spans="1:2" x14ac:dyDescent="0.3">
      <c r="A1633">
        <v>12.048105408449024</v>
      </c>
      <c r="B1633">
        <v>3.5664452917290195</v>
      </c>
    </row>
    <row r="1634" spans="1:2" x14ac:dyDescent="0.3">
      <c r="A1634">
        <v>12.124063100304419</v>
      </c>
      <c r="B1634">
        <v>3.4585091382251258</v>
      </c>
    </row>
    <row r="1635" spans="1:2" x14ac:dyDescent="0.3">
      <c r="A1635">
        <v>12.2</v>
      </c>
      <c r="B1635">
        <v>3.3498029047281168</v>
      </c>
    </row>
    <row r="1636" spans="1:2" x14ac:dyDescent="0.3">
      <c r="A1636">
        <v>12.13368934869955</v>
      </c>
      <c r="B1636">
        <v>3.3829048565633362</v>
      </c>
    </row>
    <row r="1637" spans="1:2" x14ac:dyDescent="0.3">
      <c r="A1637">
        <v>12.067201019759828</v>
      </c>
      <c r="B1637">
        <v>3.4094261550921696</v>
      </c>
    </row>
    <row r="1638" spans="1:2" x14ac:dyDescent="0.3">
      <c r="A1638">
        <v>12.000613981040898</v>
      </c>
      <c r="B1638">
        <v>3.4322915358725181</v>
      </c>
    </row>
    <row r="1639" spans="1:2" x14ac:dyDescent="0.3">
      <c r="A1639">
        <v>11.914740195463793</v>
      </c>
      <c r="B1639">
        <v>3.4679489589427068</v>
      </c>
    </row>
    <row r="1640" spans="1:2" x14ac:dyDescent="0.3">
      <c r="A1640">
        <v>11.829143637277529</v>
      </c>
      <c r="B1640">
        <v>3.5138740631551153</v>
      </c>
    </row>
    <row r="1641" spans="1:2" x14ac:dyDescent="0.3">
      <c r="A1641">
        <v>11.762799382495738</v>
      </c>
      <c r="B1641">
        <v>3.5457314416072978</v>
      </c>
    </row>
    <row r="1642" spans="1:2" x14ac:dyDescent="0.3">
      <c r="A1642">
        <v>11.838636522354921</v>
      </c>
      <c r="B1642">
        <v>3.4333303993548361</v>
      </c>
    </row>
    <row r="1643" spans="1:2" x14ac:dyDescent="0.3">
      <c r="A1643">
        <v>11.914443419356118</v>
      </c>
      <c r="B1643">
        <v>3.319809251250986</v>
      </c>
    </row>
    <row r="1644" spans="1:2" x14ac:dyDescent="0.3">
      <c r="A1644">
        <v>11.847979662818783</v>
      </c>
      <c r="B1644">
        <v>3.3472406387571314</v>
      </c>
    </row>
    <row r="1645" spans="1:2" x14ac:dyDescent="0.3">
      <c r="A1645">
        <v>11.781339908953854</v>
      </c>
      <c r="B1645">
        <v>3.3681536067227151</v>
      </c>
    </row>
    <row r="1646" spans="1:2" x14ac:dyDescent="0.3">
      <c r="A1646">
        <v>11.702286974449647</v>
      </c>
      <c r="B1646">
        <v>3.3935231436039381</v>
      </c>
    </row>
    <row r="1647" spans="1:2" x14ac:dyDescent="0.3">
      <c r="A1647">
        <v>11.616700077229865</v>
      </c>
      <c r="B1647">
        <v>3.4398060613898016</v>
      </c>
    </row>
    <row r="1648" spans="1:2" x14ac:dyDescent="0.3">
      <c r="A1648">
        <v>11.53129967846</v>
      </c>
      <c r="B1648">
        <v>3.4929963291725938</v>
      </c>
    </row>
    <row r="1649" spans="1:2" x14ac:dyDescent="0.3">
      <c r="A1649">
        <v>11.465202198126232</v>
      </c>
      <c r="B1649">
        <v>3.5339935019959894</v>
      </c>
    </row>
    <row r="1650" spans="1:2" x14ac:dyDescent="0.3">
      <c r="A1650">
        <v>11.541498653329109</v>
      </c>
      <c r="B1650">
        <v>3.4386041391396232</v>
      </c>
    </row>
    <row r="1651" spans="1:2" x14ac:dyDescent="0.3">
      <c r="A1651">
        <v>11.617611130366106</v>
      </c>
      <c r="B1651">
        <v>3.3364007701395013</v>
      </c>
    </row>
    <row r="1652" spans="1:2" x14ac:dyDescent="0.3">
      <c r="A1652">
        <v>11.551376296387195</v>
      </c>
      <c r="B1652">
        <v>3.3723107709205919</v>
      </c>
    </row>
    <row r="1653" spans="1:2" x14ac:dyDescent="0.3">
      <c r="A1653">
        <v>11.484903719039217</v>
      </c>
      <c r="B1653">
        <v>3.3994154617361945</v>
      </c>
    </row>
    <row r="1654" spans="1:2" x14ac:dyDescent="0.3">
      <c r="A1654">
        <v>11.414894736653304</v>
      </c>
      <c r="B1654">
        <v>3.4205581496034321</v>
      </c>
    </row>
    <row r="1655" spans="1:2" x14ac:dyDescent="0.3">
      <c r="A1655">
        <v>11.329301118737254</v>
      </c>
      <c r="B1655">
        <v>3.4665921527126882</v>
      </c>
    </row>
    <row r="1656" spans="1:2" x14ac:dyDescent="0.3">
      <c r="A1656">
        <v>11.245324240462024</v>
      </c>
      <c r="B1656">
        <v>3.5725054017782507</v>
      </c>
    </row>
    <row r="1657" spans="1:2" x14ac:dyDescent="0.3">
      <c r="A1657">
        <v>11.181562190614011</v>
      </c>
      <c r="B1657">
        <v>3.7</v>
      </c>
    </row>
    <row r="1658" spans="1:2" x14ac:dyDescent="0.3">
      <c r="A1658">
        <v>11.260204157438787</v>
      </c>
      <c r="B1658">
        <v>3.7</v>
      </c>
    </row>
    <row r="1659" spans="1:2" x14ac:dyDescent="0.3">
      <c r="A1659">
        <v>11.338006041266578</v>
      </c>
      <c r="B1659">
        <v>3.669871252881153</v>
      </c>
    </row>
    <row r="1660" spans="1:2" x14ac:dyDescent="0.3">
      <c r="A1660">
        <v>11.34147686907599</v>
      </c>
      <c r="B1660">
        <v>3.6925044310075625</v>
      </c>
    </row>
    <row r="1661" spans="1:2" x14ac:dyDescent="0.3">
      <c r="A1661">
        <v>11.416179652565708</v>
      </c>
      <c r="B1661">
        <v>3.6247810302631991</v>
      </c>
    </row>
    <row r="1662" spans="1:2" x14ac:dyDescent="0.3">
      <c r="A1662">
        <v>11.492470857299166</v>
      </c>
      <c r="B1662">
        <v>3.5387012055764311</v>
      </c>
    </row>
    <row r="1663" spans="1:2" x14ac:dyDescent="0.3">
      <c r="A1663">
        <v>11.426512200653907</v>
      </c>
      <c r="B1663">
        <v>3.5943439964927739</v>
      </c>
    </row>
    <row r="1664" spans="1:2" x14ac:dyDescent="0.3">
      <c r="A1664">
        <v>11.360485707341915</v>
      </c>
      <c r="B1664">
        <v>3.6474743182708762</v>
      </c>
    </row>
    <row r="1665" spans="1:2" x14ac:dyDescent="0.3">
      <c r="A1665">
        <v>11.436897884057764</v>
      </c>
      <c r="B1665">
        <v>3.5658749373763508</v>
      </c>
    </row>
    <row r="1666" spans="1:2" x14ac:dyDescent="0.3">
      <c r="A1666">
        <v>11.513419691477841</v>
      </c>
      <c r="B1666">
        <v>3.4980559529347888</v>
      </c>
    </row>
    <row r="1667" spans="1:2" x14ac:dyDescent="0.3">
      <c r="A1667">
        <v>11.589821787241027</v>
      </c>
      <c r="B1667">
        <v>3.5415792034231339</v>
      </c>
    </row>
    <row r="1668" spans="1:2" x14ac:dyDescent="0.3">
      <c r="A1668">
        <v>11.66619637014813</v>
      </c>
      <c r="B1668">
        <v>3.5880633235909101</v>
      </c>
    </row>
    <row r="1669" spans="1:2" x14ac:dyDescent="0.3">
      <c r="A1669">
        <v>11.742381514335101</v>
      </c>
      <c r="B1669">
        <v>3.6235513305157561</v>
      </c>
    </row>
    <row r="1670" spans="1:2" x14ac:dyDescent="0.3">
      <c r="A1670">
        <v>11.818436025756679</v>
      </c>
      <c r="B1670">
        <v>3.6620850868704675</v>
      </c>
    </row>
    <row r="1671" spans="1:2" x14ac:dyDescent="0.3">
      <c r="A1671">
        <v>11.894686696411176</v>
      </c>
      <c r="B1671">
        <v>3.7</v>
      </c>
    </row>
    <row r="1672" spans="1:2" x14ac:dyDescent="0.3">
      <c r="A1672">
        <v>11.970892212771782</v>
      </c>
      <c r="B1672">
        <v>3.6107465318742875</v>
      </c>
    </row>
    <row r="1673" spans="1:2" x14ac:dyDescent="0.3">
      <c r="A1673">
        <v>12.047322031108919</v>
      </c>
      <c r="B1673">
        <v>3.6018604114415176</v>
      </c>
    </row>
    <row r="1674" spans="1:2" x14ac:dyDescent="0.3">
      <c r="A1674">
        <v>12.123742608649232</v>
      </c>
      <c r="B1674">
        <v>3.6539521721938604</v>
      </c>
    </row>
    <row r="1675" spans="1:2" x14ac:dyDescent="0.3">
      <c r="A1675">
        <v>12.2</v>
      </c>
      <c r="B1675">
        <v>3.7</v>
      </c>
    </row>
    <row r="1676" spans="1:2" x14ac:dyDescent="0.3">
      <c r="A1676">
        <v>12.2</v>
      </c>
      <c r="B1676">
        <v>3.7</v>
      </c>
    </row>
    <row r="1677" spans="1:2" x14ac:dyDescent="0.3">
      <c r="A1677">
        <v>12.2</v>
      </c>
      <c r="B1677">
        <v>3.6904909814538671</v>
      </c>
    </row>
    <row r="1678" spans="1:2" x14ac:dyDescent="0.3">
      <c r="A1678">
        <v>12.2</v>
      </c>
      <c r="B1678">
        <v>3.6639822908704964</v>
      </c>
    </row>
    <row r="1679" spans="1:2" x14ac:dyDescent="0.3">
      <c r="A1679">
        <v>12.190081822679472</v>
      </c>
      <c r="B1679">
        <v>3.6446596915714591</v>
      </c>
    </row>
    <row r="1680" spans="1:2" x14ac:dyDescent="0.3">
      <c r="A1680">
        <v>12.123849929154257</v>
      </c>
      <c r="B1680">
        <v>3.6901825980449603</v>
      </c>
    </row>
    <row r="1681" spans="1:2" x14ac:dyDescent="0.3">
      <c r="A1681">
        <v>12.2</v>
      </c>
      <c r="B1681">
        <v>3.7</v>
      </c>
    </row>
    <row r="1682" spans="1:2" x14ac:dyDescent="0.3">
      <c r="A1682">
        <v>12.2</v>
      </c>
      <c r="B1682">
        <v>3.5079802597268377</v>
      </c>
    </row>
    <row r="1683" spans="1:2" x14ac:dyDescent="0.3">
      <c r="A1683">
        <v>12.2</v>
      </c>
      <c r="B1683">
        <v>3.4978599833041693</v>
      </c>
    </row>
    <row r="1684" spans="1:2" x14ac:dyDescent="0.3">
      <c r="A1684">
        <v>12.134229120579548</v>
      </c>
      <c r="B1684">
        <v>3.5509534862504135</v>
      </c>
    </row>
    <row r="1685" spans="1:2" x14ac:dyDescent="0.3">
      <c r="A1685">
        <v>12.119945586804048</v>
      </c>
      <c r="B1685">
        <v>3.546748057649614</v>
      </c>
    </row>
    <row r="1686" spans="1:2" x14ac:dyDescent="0.3">
      <c r="A1686">
        <v>12.122144623993048</v>
      </c>
      <c r="B1686">
        <v>3.5127738794643801</v>
      </c>
    </row>
    <row r="1687" spans="1:2" x14ac:dyDescent="0.3">
      <c r="A1687">
        <v>12.055908800342154</v>
      </c>
      <c r="B1687">
        <v>3.5486472257275663</v>
      </c>
    </row>
    <row r="1688" spans="1:2" x14ac:dyDescent="0.3">
      <c r="A1688">
        <v>11.97090039611458</v>
      </c>
      <c r="B1688">
        <v>3.6163558098914748</v>
      </c>
    </row>
    <row r="1689" spans="1:2" x14ac:dyDescent="0.3">
      <c r="A1689">
        <v>12.039877932529775</v>
      </c>
      <c r="B1689">
        <v>3.5456713808246532</v>
      </c>
    </row>
    <row r="1690" spans="1:2" x14ac:dyDescent="0.3">
      <c r="A1690">
        <v>12.12122120615118</v>
      </c>
      <c r="B1690">
        <v>3.6372012186544764</v>
      </c>
    </row>
    <row r="1691" spans="1:2" x14ac:dyDescent="0.3">
      <c r="A1691">
        <v>12.2</v>
      </c>
      <c r="B1691">
        <v>3.6337503241662863</v>
      </c>
    </row>
    <row r="1692" spans="1:2" x14ac:dyDescent="0.3">
      <c r="A1692">
        <v>12.170900578441147</v>
      </c>
      <c r="B1692">
        <v>3.7</v>
      </c>
    </row>
    <row r="1693" spans="1:2" x14ac:dyDescent="0.3">
      <c r="A1693">
        <v>12.198305259122643</v>
      </c>
      <c r="B1693">
        <v>3.7</v>
      </c>
    </row>
    <row r="1694" spans="1:2" x14ac:dyDescent="0.3">
      <c r="A1694">
        <v>12.2</v>
      </c>
      <c r="B1694">
        <v>3.6965804825127271</v>
      </c>
    </row>
    <row r="1695" spans="1:2" x14ac:dyDescent="0.3">
      <c r="A1695">
        <v>12.2</v>
      </c>
      <c r="B1695">
        <v>3.6954905099261239</v>
      </c>
    </row>
    <row r="1696" spans="1:2" x14ac:dyDescent="0.3">
      <c r="A1696">
        <v>12.194364777475149</v>
      </c>
      <c r="B1696">
        <v>3.7</v>
      </c>
    </row>
    <row r="1697" spans="1:2" x14ac:dyDescent="0.3">
      <c r="A1697">
        <v>12.197208800632032</v>
      </c>
      <c r="B1697">
        <v>3.7</v>
      </c>
    </row>
    <row r="1698" spans="1:2" x14ac:dyDescent="0.3">
      <c r="A1698">
        <v>12.199650487066746</v>
      </c>
      <c r="B1698">
        <v>3.7</v>
      </c>
    </row>
    <row r="1699" spans="1:2" x14ac:dyDescent="0.3">
      <c r="A1699">
        <v>12.2</v>
      </c>
      <c r="B1699">
        <v>3.7</v>
      </c>
    </row>
    <row r="1700" spans="1:2" x14ac:dyDescent="0.3">
      <c r="A1700">
        <v>12.19765830332506</v>
      </c>
      <c r="B1700">
        <v>3.7</v>
      </c>
    </row>
    <row r="1701" spans="1:2" x14ac:dyDescent="0.3">
      <c r="A1701">
        <v>12.2</v>
      </c>
      <c r="B1701">
        <v>3.6858392521700591</v>
      </c>
    </row>
    <row r="1702" spans="1:2" x14ac:dyDescent="0.3">
      <c r="A1702">
        <v>12.2</v>
      </c>
      <c r="B1702">
        <v>3.6627993739852518</v>
      </c>
    </row>
    <row r="1703" spans="1:2" x14ac:dyDescent="0.3">
      <c r="A1703">
        <v>12.180679720955887</v>
      </c>
      <c r="B1703">
        <v>3.6563349214137038</v>
      </c>
    </row>
    <row r="1704" spans="1:2" x14ac:dyDescent="0.3">
      <c r="A1704">
        <v>12.114654274077717</v>
      </c>
      <c r="B1704">
        <v>3.7</v>
      </c>
    </row>
    <row r="1705" spans="1:2" x14ac:dyDescent="0.3">
      <c r="A1705">
        <v>12.099080050657713</v>
      </c>
      <c r="B1705">
        <v>3.7</v>
      </c>
    </row>
    <row r="1706" spans="1:2" x14ac:dyDescent="0.3">
      <c r="A1706">
        <v>12.175451853376464</v>
      </c>
      <c r="B1706">
        <v>3.6074012858796447</v>
      </c>
    </row>
    <row r="1707" spans="1:2" x14ac:dyDescent="0.3">
      <c r="A1707">
        <v>12.2</v>
      </c>
      <c r="B1707">
        <v>3.5677259584278938</v>
      </c>
    </row>
    <row r="1708" spans="1:2" x14ac:dyDescent="0.3">
      <c r="A1708">
        <v>12.134135332546526</v>
      </c>
      <c r="B1708">
        <v>3.6173458305214714</v>
      </c>
    </row>
    <row r="1709" spans="1:2" x14ac:dyDescent="0.3">
      <c r="A1709">
        <v>12.108927129075019</v>
      </c>
      <c r="B1709">
        <v>3.6285265837381546</v>
      </c>
    </row>
    <row r="1710" spans="1:2" x14ac:dyDescent="0.3">
      <c r="A1710">
        <v>12.177917123466441</v>
      </c>
      <c r="B1710">
        <v>3.5583035611982261</v>
      </c>
    </row>
    <row r="1711" spans="1:2" x14ac:dyDescent="0.3">
      <c r="A1711">
        <v>12.112229689560252</v>
      </c>
      <c r="B1711">
        <v>3.6144876387467697</v>
      </c>
    </row>
    <row r="1712" spans="1:2" x14ac:dyDescent="0.3">
      <c r="A1712">
        <v>12.047283157532233</v>
      </c>
      <c r="B1712">
        <v>3.6981125265978965</v>
      </c>
    </row>
    <row r="1713" spans="1:2" x14ac:dyDescent="0.3">
      <c r="A1713">
        <v>12.11822013531409</v>
      </c>
      <c r="B1713">
        <v>3.7</v>
      </c>
    </row>
    <row r="1714" spans="1:2" x14ac:dyDescent="0.3">
      <c r="A1714">
        <v>12.152956353151525</v>
      </c>
      <c r="B1714">
        <v>3.7</v>
      </c>
    </row>
    <row r="1715" spans="1:2" x14ac:dyDescent="0.3">
      <c r="A1715">
        <v>12.2</v>
      </c>
      <c r="B1715">
        <v>3.6717867105417872</v>
      </c>
    </row>
    <row r="1716" spans="1:2" x14ac:dyDescent="0.3">
      <c r="A1716">
        <v>12.182936829824389</v>
      </c>
      <c r="B1716">
        <v>3.7</v>
      </c>
    </row>
    <row r="1717" spans="1:2" x14ac:dyDescent="0.3">
      <c r="A1717">
        <v>12.182302845834823</v>
      </c>
      <c r="B1717">
        <v>3.7</v>
      </c>
    </row>
    <row r="1718" spans="1:2" x14ac:dyDescent="0.3">
      <c r="A1718">
        <v>12.2</v>
      </c>
      <c r="B1718">
        <v>3.6666660325869103</v>
      </c>
    </row>
    <row r="1719" spans="1:2" x14ac:dyDescent="0.3">
      <c r="A1719">
        <v>12.2</v>
      </c>
      <c r="B1719">
        <v>3.6471935732877929</v>
      </c>
    </row>
    <row r="1720" spans="1:2" x14ac:dyDescent="0.3">
      <c r="A1720">
        <v>12.135446049913742</v>
      </c>
      <c r="B1720">
        <v>3.7</v>
      </c>
    </row>
    <row r="1721" spans="1:2" x14ac:dyDescent="0.3">
      <c r="A1721">
        <v>12.126541737715037</v>
      </c>
      <c r="B1721">
        <v>3.7</v>
      </c>
    </row>
    <row r="1722" spans="1:2" x14ac:dyDescent="0.3">
      <c r="A1722">
        <v>12.128468724109279</v>
      </c>
      <c r="B1722">
        <v>3.6977339023016471</v>
      </c>
    </row>
    <row r="1723" spans="1:2" x14ac:dyDescent="0.3">
      <c r="A1723">
        <v>12.197242935700025</v>
      </c>
      <c r="B1723">
        <v>3.6387429241811655</v>
      </c>
    </row>
    <row r="1724" spans="1:2" x14ac:dyDescent="0.3">
      <c r="A1724">
        <v>12.2</v>
      </c>
      <c r="B1724">
        <v>3.6424605942660926</v>
      </c>
    </row>
    <row r="1725" spans="1:2" x14ac:dyDescent="0.3">
      <c r="A1725">
        <v>12.134092551954815</v>
      </c>
      <c r="B1725">
        <v>3.7</v>
      </c>
    </row>
    <row r="1726" spans="1:2" x14ac:dyDescent="0.3">
      <c r="A1726">
        <v>12.2</v>
      </c>
      <c r="B1726">
        <v>3.683356215402303</v>
      </c>
    </row>
    <row r="1727" spans="1:2" x14ac:dyDescent="0.3">
      <c r="A1727">
        <v>12.2</v>
      </c>
      <c r="B1727">
        <v>3.6618271741269126</v>
      </c>
    </row>
    <row r="1728" spans="1:2" x14ac:dyDescent="0.3">
      <c r="A1728">
        <v>12.2</v>
      </c>
      <c r="B1728">
        <v>3.6447328150094567</v>
      </c>
    </row>
    <row r="1729" spans="1:2" x14ac:dyDescent="0.3">
      <c r="A1729">
        <v>12.134031201994745</v>
      </c>
      <c r="B1729">
        <v>3.7</v>
      </c>
    </row>
    <row r="1730" spans="1:2" x14ac:dyDescent="0.3">
      <c r="A1730">
        <v>12.2</v>
      </c>
      <c r="B1730">
        <v>3.7</v>
      </c>
    </row>
    <row r="1731" spans="1:2" x14ac:dyDescent="0.3">
      <c r="A1731">
        <v>12.2</v>
      </c>
      <c r="B1731">
        <v>3.7</v>
      </c>
    </row>
    <row r="1732" spans="1:2" x14ac:dyDescent="0.3">
      <c r="A1732">
        <v>12.195490037969456</v>
      </c>
      <c r="B1732">
        <v>3.6984820350506213</v>
      </c>
    </row>
    <row r="1733" spans="1:2" x14ac:dyDescent="0.3">
      <c r="A1733">
        <v>12.197889814564908</v>
      </c>
      <c r="B1733">
        <v>3.6911666496969722</v>
      </c>
    </row>
    <row r="1734" spans="1:2" x14ac:dyDescent="0.3">
      <c r="A1734">
        <v>12.2</v>
      </c>
      <c r="B1734">
        <v>3.6731256658114804</v>
      </c>
    </row>
    <row r="1735" spans="1:2" x14ac:dyDescent="0.3">
      <c r="A1735">
        <v>12.2</v>
      </c>
      <c r="B1735">
        <v>3.6454989275101921</v>
      </c>
    </row>
    <row r="1736" spans="1:2" x14ac:dyDescent="0.3">
      <c r="A1736">
        <v>12.134010516957224</v>
      </c>
      <c r="B1736">
        <v>3.7</v>
      </c>
    </row>
    <row r="1737" spans="1:2" x14ac:dyDescent="0.3">
      <c r="A1737">
        <v>12.2</v>
      </c>
      <c r="B1737">
        <v>3.7</v>
      </c>
    </row>
    <row r="1738" spans="1:2" x14ac:dyDescent="0.3">
      <c r="A1738">
        <v>12.2</v>
      </c>
      <c r="B1738">
        <v>2.5973209173338416</v>
      </c>
    </row>
    <row r="1739" spans="1:2" x14ac:dyDescent="0.3">
      <c r="A1739">
        <v>12.2</v>
      </c>
      <c r="B1739">
        <v>2.6155348575139969</v>
      </c>
    </row>
    <row r="1740" spans="1:2" x14ac:dyDescent="0.3">
      <c r="A1740">
        <v>12.135036590838398</v>
      </c>
      <c r="B1740">
        <v>2.6985346663435887</v>
      </c>
    </row>
    <row r="1741" spans="1:2" x14ac:dyDescent="0.3">
      <c r="A1741">
        <v>12.138261392572241</v>
      </c>
      <c r="B1741">
        <v>2.7025517675970483</v>
      </c>
    </row>
    <row r="1742" spans="1:2" x14ac:dyDescent="0.3">
      <c r="A1742">
        <v>12.2</v>
      </c>
      <c r="B1742">
        <v>2.6365977564558261</v>
      </c>
    </row>
    <row r="1743" spans="1:2" x14ac:dyDescent="0.3">
      <c r="A1743">
        <v>12.134987736841047</v>
      </c>
      <c r="B1743">
        <v>2.7177881579761007</v>
      </c>
    </row>
    <row r="1744" spans="1:2" x14ac:dyDescent="0.3">
      <c r="A1744">
        <v>12.051147619132935</v>
      </c>
      <c r="B1744">
        <v>2.8287666132312417</v>
      </c>
    </row>
    <row r="1745" spans="1:2" x14ac:dyDescent="0.3">
      <c r="A1745">
        <v>11.986741519372037</v>
      </c>
      <c r="B1745">
        <v>2.9324075109757386</v>
      </c>
    </row>
    <row r="1746" spans="1:2" x14ac:dyDescent="0.3">
      <c r="A1746">
        <v>12.059576364856991</v>
      </c>
      <c r="B1746">
        <v>3.0045863807888091</v>
      </c>
    </row>
    <row r="1747" spans="1:2" x14ac:dyDescent="0.3">
      <c r="A1747">
        <v>12.131063834995507</v>
      </c>
      <c r="B1747">
        <v>3.0268624599931009</v>
      </c>
    </row>
    <row r="1748" spans="1:2" x14ac:dyDescent="0.3">
      <c r="A1748">
        <v>12.068122422263711</v>
      </c>
      <c r="B1748">
        <v>3.1847510254821416</v>
      </c>
    </row>
    <row r="1749" spans="1:2" x14ac:dyDescent="0.3">
      <c r="A1749">
        <v>12.00496443373871</v>
      </c>
      <c r="B1749">
        <v>3.3346182652968919</v>
      </c>
    </row>
    <row r="1750" spans="1:2" x14ac:dyDescent="0.3">
      <c r="A1750">
        <v>11.940837766476729</v>
      </c>
      <c r="B1750">
        <v>3.4486085148531336</v>
      </c>
    </row>
    <row r="1751" spans="1:2" x14ac:dyDescent="0.3">
      <c r="A1751">
        <v>11.857272102474914</v>
      </c>
      <c r="B1751">
        <v>3.5697519221933285</v>
      </c>
    </row>
    <row r="1752" spans="1:2" x14ac:dyDescent="0.3">
      <c r="A1752">
        <v>11.773952264575694</v>
      </c>
      <c r="B1752">
        <v>3.7</v>
      </c>
    </row>
    <row r="1753" spans="1:2" x14ac:dyDescent="0.3">
      <c r="A1753">
        <v>11.778356408896306</v>
      </c>
      <c r="B1753">
        <v>3.3060435244175617</v>
      </c>
    </row>
    <row r="1754" spans="1:2" x14ac:dyDescent="0.3">
      <c r="A1754">
        <v>11.85646418577784</v>
      </c>
      <c r="B1754">
        <v>3.2777401496595662</v>
      </c>
    </row>
    <row r="1755" spans="1:2" x14ac:dyDescent="0.3">
      <c r="A1755">
        <v>11.934464919525764</v>
      </c>
      <c r="B1755">
        <v>3.2454722143975112</v>
      </c>
    </row>
    <row r="1756" spans="1:2" x14ac:dyDescent="0.3">
      <c r="A1756">
        <v>11.870141591381707</v>
      </c>
      <c r="B1756">
        <v>3.3521787275805712</v>
      </c>
    </row>
    <row r="1757" spans="1:2" x14ac:dyDescent="0.3">
      <c r="A1757">
        <v>11.805603554524096</v>
      </c>
      <c r="B1757">
        <v>3.4509330661875564</v>
      </c>
    </row>
    <row r="1758" spans="1:2" x14ac:dyDescent="0.3">
      <c r="A1758">
        <v>11.79505663243963</v>
      </c>
      <c r="B1758">
        <v>3.4756933429923778</v>
      </c>
    </row>
    <row r="1759" spans="1:2" x14ac:dyDescent="0.3">
      <c r="A1759">
        <v>11.725194015642751</v>
      </c>
      <c r="B1759">
        <v>3.5621010171820551</v>
      </c>
    </row>
    <row r="1760" spans="1:2" x14ac:dyDescent="0.3">
      <c r="A1760">
        <v>11.641226628407381</v>
      </c>
      <c r="B1760">
        <v>3.6683657862423966</v>
      </c>
    </row>
    <row r="1761" spans="1:2" x14ac:dyDescent="0.3">
      <c r="A1761">
        <v>11.644836038953452</v>
      </c>
      <c r="B1761">
        <v>3.686627658319098</v>
      </c>
    </row>
    <row r="1762" spans="1:2" x14ac:dyDescent="0.3">
      <c r="A1762">
        <v>11.722430381898366</v>
      </c>
      <c r="B1762">
        <v>3.6393082118344773</v>
      </c>
    </row>
    <row r="1763" spans="1:2" x14ac:dyDescent="0.3">
      <c r="A1763">
        <v>11.799923904876257</v>
      </c>
      <c r="B1763">
        <v>3.5882546924970935</v>
      </c>
    </row>
    <row r="1764" spans="1:2" x14ac:dyDescent="0.3">
      <c r="A1764">
        <v>11.803706638457138</v>
      </c>
      <c r="B1764">
        <v>3.6129359362334146</v>
      </c>
    </row>
    <row r="1765" spans="1:2" x14ac:dyDescent="0.3">
      <c r="A1765">
        <v>11.880944689229713</v>
      </c>
      <c r="B1765">
        <v>3.5524204833658044</v>
      </c>
    </row>
    <row r="1766" spans="1:2" x14ac:dyDescent="0.3">
      <c r="A1766">
        <v>11.958085342971399</v>
      </c>
      <c r="B1766">
        <v>3.4882977330578844</v>
      </c>
    </row>
    <row r="1767" spans="1:2" x14ac:dyDescent="0.3">
      <c r="A1767">
        <v>11.893149005816369</v>
      </c>
      <c r="B1767">
        <v>3.5723002087974689</v>
      </c>
    </row>
    <row r="1768" spans="1:2" x14ac:dyDescent="0.3">
      <c r="A1768">
        <v>11.828605367979154</v>
      </c>
      <c r="B1768">
        <v>3.6708471037154609</v>
      </c>
    </row>
    <row r="1769" spans="1:2" x14ac:dyDescent="0.3">
      <c r="A1769">
        <v>11.832508836178837</v>
      </c>
      <c r="B1769">
        <v>3.7</v>
      </c>
    </row>
    <row r="1770" spans="1:2" x14ac:dyDescent="0.3">
      <c r="A1770">
        <v>11.9021410980139</v>
      </c>
      <c r="B1770">
        <v>3.6535646605578815</v>
      </c>
    </row>
    <row r="1771" spans="1:2" x14ac:dyDescent="0.3">
      <c r="A1771">
        <v>11.979561184513855</v>
      </c>
      <c r="B1771">
        <v>3.5997912716673595</v>
      </c>
    </row>
    <row r="1772" spans="1:2" x14ac:dyDescent="0.3">
      <c r="A1772">
        <v>12.045242598876282</v>
      </c>
      <c r="B1772">
        <v>3.5573304557121683</v>
      </c>
    </row>
    <row r="1773" spans="1:2" x14ac:dyDescent="0.3">
      <c r="A1773">
        <v>12.122627211640911</v>
      </c>
      <c r="B1773">
        <v>3.5022432247725099</v>
      </c>
    </row>
    <row r="1774" spans="1:2" x14ac:dyDescent="0.3">
      <c r="A1774">
        <v>12.2</v>
      </c>
      <c r="B1774">
        <v>3.4467180528869079</v>
      </c>
    </row>
    <row r="1775" spans="1:2" x14ac:dyDescent="0.3">
      <c r="A1775">
        <v>12.135054327706062</v>
      </c>
      <c r="B1775">
        <v>3.5303747827410681</v>
      </c>
    </row>
    <row r="1776" spans="1:2" x14ac:dyDescent="0.3">
      <c r="A1776">
        <v>12.064707908026174</v>
      </c>
      <c r="B1776">
        <v>3.6194204219740347</v>
      </c>
    </row>
    <row r="1777" spans="1:2" x14ac:dyDescent="0.3">
      <c r="A1777">
        <v>11.999679152632874</v>
      </c>
      <c r="B1777">
        <v>3.7</v>
      </c>
    </row>
    <row r="1778" spans="1:2" x14ac:dyDescent="0.3">
      <c r="A1778">
        <v>12.053302076757669</v>
      </c>
      <c r="B1778">
        <v>3.6619278985078725</v>
      </c>
    </row>
    <row r="1779" spans="1:2" x14ac:dyDescent="0.3">
      <c r="A1779">
        <v>12.122768795099697</v>
      </c>
      <c r="B1779">
        <v>3.6093613185829745</v>
      </c>
    </row>
    <row r="1780" spans="1:2" x14ac:dyDescent="0.3">
      <c r="A1780">
        <v>12.2</v>
      </c>
      <c r="B1780">
        <v>3.5485923148904579</v>
      </c>
    </row>
    <row r="1781" spans="1:2" x14ac:dyDescent="0.3">
      <c r="A1781">
        <v>12.2</v>
      </c>
      <c r="B1781">
        <v>3.5641431375231254</v>
      </c>
    </row>
    <row r="1782" spans="1:2" x14ac:dyDescent="0.3">
      <c r="A1782">
        <v>12.2</v>
      </c>
      <c r="B1782">
        <v>3.5796939601557929</v>
      </c>
    </row>
    <row r="1783" spans="1:2" x14ac:dyDescent="0.3">
      <c r="A1783">
        <v>12.170707314025616</v>
      </c>
      <c r="B1783">
        <v>3.6245374687628433</v>
      </c>
    </row>
    <row r="1784" spans="1:2" x14ac:dyDescent="0.3">
      <c r="A1784">
        <v>12.105540398369019</v>
      </c>
      <c r="B1784">
        <v>3.7</v>
      </c>
    </row>
    <row r="1785" spans="1:2" x14ac:dyDescent="0.3">
      <c r="A1785">
        <v>12.115398076740235</v>
      </c>
      <c r="B1785">
        <v>3.7</v>
      </c>
    </row>
    <row r="1786" spans="1:2" x14ac:dyDescent="0.3">
      <c r="A1786">
        <v>12.184679647641913</v>
      </c>
      <c r="B1786">
        <v>3.6405761074695389</v>
      </c>
    </row>
    <row r="1787" spans="1:2" x14ac:dyDescent="0.3">
      <c r="A1787">
        <v>12.2</v>
      </c>
      <c r="B1787">
        <v>3.6359892980363506</v>
      </c>
    </row>
    <row r="1788" spans="1:2" x14ac:dyDescent="0.3">
      <c r="A1788">
        <v>12.196660375590772</v>
      </c>
      <c r="B1788">
        <v>3.648796005771028</v>
      </c>
    </row>
    <row r="1789" spans="1:2" x14ac:dyDescent="0.3">
      <c r="A1789">
        <v>12.2</v>
      </c>
      <c r="B1789">
        <v>3.6570657987053874</v>
      </c>
    </row>
    <row r="1790" spans="1:2" x14ac:dyDescent="0.3">
      <c r="A1790">
        <v>12.2</v>
      </c>
      <c r="B1790">
        <v>3.6660476125229207</v>
      </c>
    </row>
    <row r="1791" spans="1:2" x14ac:dyDescent="0.3">
      <c r="A1791">
        <v>12.17634322810348</v>
      </c>
      <c r="B1791">
        <v>3.7</v>
      </c>
    </row>
    <row r="1792" spans="1:2" x14ac:dyDescent="0.3">
      <c r="A1792">
        <v>12.18488710471167</v>
      </c>
      <c r="B1792">
        <v>3.7</v>
      </c>
    </row>
    <row r="1793" spans="1:2" x14ac:dyDescent="0.3">
      <c r="A1793">
        <v>12.2</v>
      </c>
      <c r="B1793">
        <v>3.7</v>
      </c>
    </row>
    <row r="1794" spans="1:2" x14ac:dyDescent="0.3">
      <c r="A1794">
        <v>12.135369467677311</v>
      </c>
      <c r="B1794">
        <v>3.05992102600784</v>
      </c>
    </row>
    <row r="1795" spans="1:2" x14ac:dyDescent="0.3">
      <c r="A1795">
        <v>12.109904182152292</v>
      </c>
      <c r="B1795">
        <v>3.1117752477058365</v>
      </c>
    </row>
    <row r="1796" spans="1:2" x14ac:dyDescent="0.3">
      <c r="A1796">
        <v>12.045073037051838</v>
      </c>
      <c r="B1796">
        <v>3.1996737254668122</v>
      </c>
    </row>
    <row r="1797" spans="1:2" x14ac:dyDescent="0.3">
      <c r="A1797">
        <v>12.048651516318239</v>
      </c>
      <c r="B1797">
        <v>3.2167899945928231</v>
      </c>
    </row>
    <row r="1798" spans="1:2" x14ac:dyDescent="0.3">
      <c r="A1798">
        <v>12.052229995584641</v>
      </c>
      <c r="B1798">
        <v>3.2339062637188341</v>
      </c>
    </row>
    <row r="1799" spans="1:2" x14ac:dyDescent="0.3">
      <c r="A1799">
        <v>11.980549225879686</v>
      </c>
      <c r="B1799">
        <v>3.3310269413131075</v>
      </c>
    </row>
    <row r="1800" spans="1:2" x14ac:dyDescent="0.3">
      <c r="A1800">
        <v>11.896993191450724</v>
      </c>
      <c r="B1800">
        <v>3.4525269994996721</v>
      </c>
    </row>
    <row r="1801" spans="1:2" x14ac:dyDescent="0.3">
      <c r="A1801">
        <v>11.832609463439308</v>
      </c>
      <c r="B1801">
        <v>3.556996480558313</v>
      </c>
    </row>
    <row r="1802" spans="1:2" x14ac:dyDescent="0.3">
      <c r="A1802">
        <v>11.910332264294302</v>
      </c>
      <c r="B1802">
        <v>3.5144347344470002</v>
      </c>
    </row>
    <row r="1803" spans="1:2" x14ac:dyDescent="0.3">
      <c r="A1803">
        <v>11.987799494589348</v>
      </c>
      <c r="B1803">
        <v>3.4624074120412738</v>
      </c>
    </row>
    <row r="1804" spans="1:2" x14ac:dyDescent="0.3">
      <c r="A1804">
        <v>11.991452824425407</v>
      </c>
      <c r="B1804">
        <v>3.482295924487909</v>
      </c>
    </row>
    <row r="1805" spans="1:2" x14ac:dyDescent="0.3">
      <c r="A1805">
        <v>12.002807303691808</v>
      </c>
      <c r="B1805">
        <v>3.4916361936139197</v>
      </c>
    </row>
    <row r="1806" spans="1:2" x14ac:dyDescent="0.3">
      <c r="A1806">
        <v>12.01416178295821</v>
      </c>
      <c r="B1806">
        <v>3.5009764627399309</v>
      </c>
    </row>
    <row r="1807" spans="1:2" x14ac:dyDescent="0.3">
      <c r="A1807">
        <v>11.942297258536341</v>
      </c>
      <c r="B1807">
        <v>3.5912914100781377</v>
      </c>
    </row>
    <row r="1808" spans="1:2" x14ac:dyDescent="0.3">
      <c r="A1808">
        <v>11.858134327975595</v>
      </c>
      <c r="B1808">
        <v>3.6903138337541908</v>
      </c>
    </row>
    <row r="1809" spans="1:2" x14ac:dyDescent="0.3">
      <c r="A1809">
        <v>11.861512194464233</v>
      </c>
      <c r="B1809">
        <v>3.7</v>
      </c>
    </row>
    <row r="1810" spans="1:2" x14ac:dyDescent="0.3">
      <c r="A1810">
        <v>11.938665861690524</v>
      </c>
      <c r="B1810">
        <v>3.6363592306033707</v>
      </c>
    </row>
    <row r="1811" spans="1:2" x14ac:dyDescent="0.3">
      <c r="A1811">
        <v>11.996778490961283</v>
      </c>
      <c r="B1811">
        <v>3.5922083642574867</v>
      </c>
    </row>
    <row r="1812" spans="1:2" x14ac:dyDescent="0.3">
      <c r="A1812">
        <v>12.007932357449921</v>
      </c>
      <c r="B1812">
        <v>3.5941185305032963</v>
      </c>
    </row>
    <row r="1813" spans="1:2" x14ac:dyDescent="0.3">
      <c r="A1813">
        <v>12.019074423200903</v>
      </c>
      <c r="B1813">
        <v>3.5955916323915447</v>
      </c>
    </row>
    <row r="1814" spans="1:2" x14ac:dyDescent="0.3">
      <c r="A1814">
        <v>12.030204688214232</v>
      </c>
      <c r="B1814">
        <v>3.5966276699222326</v>
      </c>
    </row>
    <row r="1815" spans="1:2" x14ac:dyDescent="0.3">
      <c r="A1815">
        <v>12.041346753965215</v>
      </c>
      <c r="B1815">
        <v>3.5981007718104814</v>
      </c>
    </row>
    <row r="1816" spans="1:2" x14ac:dyDescent="0.3">
      <c r="A1816">
        <v>11.969328819716198</v>
      </c>
      <c r="B1816">
        <v>3.6827338736987301</v>
      </c>
    </row>
    <row r="1817" spans="1:2" x14ac:dyDescent="0.3">
      <c r="A1817">
        <v>11.972911345126333</v>
      </c>
      <c r="B1817">
        <v>3.7</v>
      </c>
    </row>
    <row r="1818" spans="1:2" x14ac:dyDescent="0.3">
      <c r="A1818">
        <v>12.0504662381458</v>
      </c>
      <c r="B1818">
        <v>3.6512194451654403</v>
      </c>
    </row>
    <row r="1819" spans="1:2" x14ac:dyDescent="0.3">
      <c r="A1819">
        <v>12.127808717412202</v>
      </c>
      <c r="B1819">
        <v>3.5945717142914511</v>
      </c>
    </row>
    <row r="1820" spans="1:2" x14ac:dyDescent="0.3">
      <c r="A1820">
        <v>12.131257388326764</v>
      </c>
      <c r="B1820">
        <v>3.6068802666826256</v>
      </c>
    </row>
    <row r="1821" spans="1:2" x14ac:dyDescent="0.3">
      <c r="A1821">
        <v>12.142399454077747</v>
      </c>
      <c r="B1821">
        <v>3.608353368570874</v>
      </c>
    </row>
    <row r="1822" spans="1:2" x14ac:dyDescent="0.3">
      <c r="A1822">
        <v>12.2</v>
      </c>
      <c r="B1822">
        <v>3.5638168553830694</v>
      </c>
    </row>
    <row r="1823" spans="1:2" x14ac:dyDescent="0.3">
      <c r="A1823">
        <v>12.152877262401041</v>
      </c>
      <c r="B1823">
        <v>3.6222081653356146</v>
      </c>
    </row>
    <row r="1824" spans="1:2" x14ac:dyDescent="0.3">
      <c r="A1824">
        <v>12.087676922013147</v>
      </c>
      <c r="B1824">
        <v>3.6964327435617097</v>
      </c>
    </row>
    <row r="1825" spans="1:2" x14ac:dyDescent="0.3">
      <c r="A1825">
        <v>12.090889577936981</v>
      </c>
      <c r="B1825">
        <v>3.7</v>
      </c>
    </row>
    <row r="1826" spans="1:2" x14ac:dyDescent="0.3">
      <c r="A1826">
        <v>12.096771760108673</v>
      </c>
      <c r="B1826">
        <v>3.7</v>
      </c>
    </row>
    <row r="1827" spans="1:2" x14ac:dyDescent="0.3">
      <c r="A1827">
        <v>12.1077368145572</v>
      </c>
      <c r="B1827">
        <v>3.6949171277231692</v>
      </c>
    </row>
    <row r="1828" spans="1:2" x14ac:dyDescent="0.3">
      <c r="A1828">
        <v>12.110937669743379</v>
      </c>
      <c r="B1828">
        <v>3.6980473198038988</v>
      </c>
    </row>
    <row r="1829" spans="1:2" x14ac:dyDescent="0.3">
      <c r="A1829">
        <v>12.123070547264426</v>
      </c>
      <c r="B1829">
        <v>3.6908988852248044</v>
      </c>
    </row>
    <row r="1830" spans="1:2" x14ac:dyDescent="0.3">
      <c r="A1830">
        <v>12.2</v>
      </c>
      <c r="B1830">
        <v>3.6189538754311847</v>
      </c>
    </row>
    <row r="1831" spans="1:2" x14ac:dyDescent="0.3">
      <c r="A1831">
        <v>12.2</v>
      </c>
      <c r="B1831">
        <v>3.6234894532779225</v>
      </c>
    </row>
    <row r="1832" spans="1:2" x14ac:dyDescent="0.3">
      <c r="A1832">
        <v>12.134681651997917</v>
      </c>
      <c r="B1832">
        <v>3.693343379126742</v>
      </c>
    </row>
    <row r="1833" spans="1:2" x14ac:dyDescent="0.3">
      <c r="A1833">
        <v>12.132560608971398</v>
      </c>
      <c r="B1833">
        <v>3.7</v>
      </c>
    </row>
    <row r="1834" spans="1:2" x14ac:dyDescent="0.3">
      <c r="A1834">
        <v>12.137096186818136</v>
      </c>
      <c r="B1834">
        <v>3.7</v>
      </c>
    </row>
    <row r="1835" spans="1:2" x14ac:dyDescent="0.3">
      <c r="A1835">
        <v>12.141631764664874</v>
      </c>
      <c r="B1835">
        <v>3.7</v>
      </c>
    </row>
    <row r="1836" spans="1:2" x14ac:dyDescent="0.3">
      <c r="A1836">
        <v>12.193692696004163</v>
      </c>
      <c r="B1836">
        <v>3.6529363383857993</v>
      </c>
    </row>
    <row r="1837" spans="1:2" x14ac:dyDescent="0.3">
      <c r="A1837">
        <v>12.196846348002081</v>
      </c>
      <c r="B1837">
        <v>3.654318264234619</v>
      </c>
    </row>
    <row r="1838" spans="1:2" x14ac:dyDescent="0.3">
      <c r="A1838">
        <v>12.2</v>
      </c>
      <c r="B1838">
        <v>3.6557001900834387</v>
      </c>
    </row>
    <row r="1839" spans="1:2" x14ac:dyDescent="0.3">
      <c r="A1839">
        <v>12.2</v>
      </c>
      <c r="B1839">
        <v>3.6593636913060155</v>
      </c>
    </row>
    <row r="1840" spans="1:2" x14ac:dyDescent="0.3">
      <c r="A1840">
        <v>12.15910282060193</v>
      </c>
      <c r="B1840">
        <v>3.7</v>
      </c>
    </row>
    <row r="1841" spans="1:2" x14ac:dyDescent="0.3">
      <c r="A1841">
        <v>12.162118909654085</v>
      </c>
      <c r="B1841">
        <v>3.6962870019316818</v>
      </c>
    </row>
    <row r="1842" spans="1:2" x14ac:dyDescent="0.3">
      <c r="A1842">
        <v>12.197048983851712</v>
      </c>
      <c r="B1842">
        <v>3.6615320953420545</v>
      </c>
    </row>
    <row r="1843" spans="1:2" x14ac:dyDescent="0.3">
      <c r="A1843">
        <v>12.2</v>
      </c>
      <c r="B1843">
        <v>3.6554089897230431</v>
      </c>
    </row>
    <row r="1844" spans="1:2" x14ac:dyDescent="0.3">
      <c r="A1844">
        <v>12.18604043537805</v>
      </c>
      <c r="B1844">
        <v>3.6687870682984172</v>
      </c>
    </row>
    <row r="1845" spans="1:2" x14ac:dyDescent="0.3">
      <c r="A1845">
        <v>12.19699537470489</v>
      </c>
      <c r="B1845">
        <v>3.6633295618851052</v>
      </c>
    </row>
    <row r="1846" spans="1:2" x14ac:dyDescent="0.3">
      <c r="A1846">
        <v>12.2</v>
      </c>
      <c r="B1846">
        <v>3.6591919802224417</v>
      </c>
    </row>
    <row r="1847" spans="1:2" x14ac:dyDescent="0.3">
      <c r="A1847">
        <v>12.164241539497359</v>
      </c>
      <c r="B1847">
        <v>3.6942535317089167</v>
      </c>
    </row>
    <row r="1848" spans="1:2" x14ac:dyDescent="0.3">
      <c r="A1848">
        <v>12.160414410141218</v>
      </c>
      <c r="B1848">
        <v>3.7</v>
      </c>
    </row>
    <row r="1849" spans="1:2" x14ac:dyDescent="0.3">
      <c r="A1849">
        <v>12.2</v>
      </c>
      <c r="B1849">
        <v>3.7</v>
      </c>
    </row>
    <row r="1850" spans="1:2" x14ac:dyDescent="0.3">
      <c r="A1850">
        <v>12.2</v>
      </c>
      <c r="B1850">
        <v>3.7</v>
      </c>
    </row>
    <row r="1851" spans="1:2" x14ac:dyDescent="0.3">
      <c r="A1851">
        <v>12.2</v>
      </c>
      <c r="B1851">
        <v>3.6764596376224907</v>
      </c>
    </row>
    <row r="1852" spans="1:2" x14ac:dyDescent="0.3">
      <c r="A1852">
        <v>12.148766430350259</v>
      </c>
      <c r="B1852">
        <v>3.7</v>
      </c>
    </row>
    <row r="1853" spans="1:2" x14ac:dyDescent="0.3">
      <c r="A1853">
        <v>12.151018192585246</v>
      </c>
      <c r="B1853">
        <v>3.6774826012958561</v>
      </c>
    </row>
    <row r="1854" spans="1:2" x14ac:dyDescent="0.3">
      <c r="A1854">
        <v>12.2</v>
      </c>
      <c r="B1854">
        <v>3.6075430165961593</v>
      </c>
    </row>
    <row r="1855" spans="1:2" x14ac:dyDescent="0.3">
      <c r="A1855">
        <v>12.13376156573837</v>
      </c>
      <c r="B1855">
        <v>3.6433196735728455</v>
      </c>
    </row>
    <row r="1856" spans="1:2" x14ac:dyDescent="0.3">
      <c r="A1856">
        <v>12.04834526345922</v>
      </c>
      <c r="B1856">
        <v>3.6959209224932028</v>
      </c>
    </row>
    <row r="1857" spans="1:2" x14ac:dyDescent="0.3">
      <c r="A1857">
        <v>12.009097849770216</v>
      </c>
      <c r="B1857">
        <v>3.7</v>
      </c>
    </row>
    <row r="1858" spans="1:2" x14ac:dyDescent="0.3">
      <c r="A1858">
        <v>12.085242807379615</v>
      </c>
      <c r="B1858">
        <v>3.6085036151629226</v>
      </c>
    </row>
    <row r="1859" spans="1:2" x14ac:dyDescent="0.3">
      <c r="A1859">
        <v>12.087920108136725</v>
      </c>
      <c r="B1859">
        <v>3.6017469024633084</v>
      </c>
    </row>
    <row r="1860" spans="1:2" x14ac:dyDescent="0.3">
      <c r="A1860">
        <v>12.021956181262356</v>
      </c>
      <c r="B1860">
        <v>3.6571944997088788</v>
      </c>
    </row>
    <row r="1861" spans="1:2" x14ac:dyDescent="0.3">
      <c r="A1861">
        <v>12.098108417399423</v>
      </c>
      <c r="B1861">
        <v>3.5659676899706216</v>
      </c>
    </row>
    <row r="1862" spans="1:2" x14ac:dyDescent="0.3">
      <c r="A1862">
        <v>12.166439162294946</v>
      </c>
      <c r="B1862">
        <v>3.4808320194344411</v>
      </c>
    </row>
    <row r="1863" spans="1:2" x14ac:dyDescent="0.3">
      <c r="A1863">
        <v>12.08132284242734</v>
      </c>
      <c r="B1863">
        <v>3.5540477280416725</v>
      </c>
    </row>
    <row r="1864" spans="1:2" x14ac:dyDescent="0.3">
      <c r="A1864">
        <v>11.996150373309334</v>
      </c>
      <c r="B1864">
        <v>3.6251838347821694</v>
      </c>
    </row>
    <row r="1865" spans="1:2" x14ac:dyDescent="0.3">
      <c r="A1865">
        <v>11.930093904191327</v>
      </c>
      <c r="B1865">
        <v>3.6772039415226665</v>
      </c>
    </row>
    <row r="1866" spans="1:2" x14ac:dyDescent="0.3">
      <c r="A1866">
        <v>12.0062022088474</v>
      </c>
      <c r="B1866">
        <v>3.5940700398957124</v>
      </c>
    </row>
    <row r="1867" spans="1:2" x14ac:dyDescent="0.3">
      <c r="A1867">
        <v>12.082208872834078</v>
      </c>
      <c r="B1867">
        <v>3.4974516690319835</v>
      </c>
    </row>
    <row r="1868" spans="1:2" x14ac:dyDescent="0.3">
      <c r="A1868">
        <v>12.016088975938002</v>
      </c>
      <c r="B1868">
        <v>3.5471225988069253</v>
      </c>
    </row>
    <row r="1869" spans="1:2" x14ac:dyDescent="0.3">
      <c r="A1869">
        <v>12.075017957521956</v>
      </c>
      <c r="B1869">
        <v>3.4769258181086098</v>
      </c>
    </row>
    <row r="1870" spans="1:2" x14ac:dyDescent="0.3">
      <c r="A1870">
        <v>12.077378898914096</v>
      </c>
      <c r="B1870">
        <v>3.4584520918915986</v>
      </c>
    </row>
    <row r="1871" spans="1:2" x14ac:dyDescent="0.3">
      <c r="A1871">
        <v>12.011140464652467</v>
      </c>
      <c r="B1871">
        <v>3.503732748868285</v>
      </c>
    </row>
    <row r="1872" spans="1:2" x14ac:dyDescent="0.3">
      <c r="A1872">
        <v>11.925786030390837</v>
      </c>
      <c r="B1872">
        <v>3.5681294058449713</v>
      </c>
    </row>
    <row r="1873" spans="1:2" x14ac:dyDescent="0.3">
      <c r="A1873">
        <v>11.928019596129207</v>
      </c>
      <c r="B1873">
        <v>3.5449380628216574</v>
      </c>
    </row>
    <row r="1874" spans="1:2" x14ac:dyDescent="0.3">
      <c r="A1874">
        <v>12.003972970426492</v>
      </c>
      <c r="B1874">
        <v>3.4463459997581083</v>
      </c>
    </row>
    <row r="1875" spans="1:2" x14ac:dyDescent="0.3">
      <c r="A1875">
        <v>12.072132668147342</v>
      </c>
      <c r="B1875">
        <v>3.3548752486784652</v>
      </c>
    </row>
    <row r="1876" spans="1:2" x14ac:dyDescent="0.3">
      <c r="A1876">
        <v>12.005806110786184</v>
      </c>
      <c r="B1876">
        <v>3.396892087154102</v>
      </c>
    </row>
    <row r="1877" spans="1:2" x14ac:dyDescent="0.3">
      <c r="A1877">
        <v>11.939417425447413</v>
      </c>
      <c r="B1877">
        <v>3.4366078894218721</v>
      </c>
    </row>
    <row r="1878" spans="1:2" x14ac:dyDescent="0.3">
      <c r="A1878">
        <v>11.873028740108643</v>
      </c>
      <c r="B1878">
        <v>3.4763236916896423</v>
      </c>
    </row>
    <row r="1879" spans="1:2" x14ac:dyDescent="0.3">
      <c r="A1879">
        <v>11.788086586759363</v>
      </c>
      <c r="B1879">
        <v>3.5559900120866712</v>
      </c>
    </row>
    <row r="1880" spans="1:2" x14ac:dyDescent="0.3">
      <c r="A1880">
        <v>11.703404383564559</v>
      </c>
      <c r="B1880">
        <v>3.6452841159828253</v>
      </c>
    </row>
    <row r="1881" spans="1:2" x14ac:dyDescent="0.3">
      <c r="A1881">
        <v>11.637420700433022</v>
      </c>
      <c r="B1881">
        <v>3.7</v>
      </c>
    </row>
    <row r="1882" spans="1:2" x14ac:dyDescent="0.3">
      <c r="A1882">
        <v>11.705705954087001</v>
      </c>
      <c r="B1882">
        <v>3.6228994686658966</v>
      </c>
    </row>
    <row r="1883" spans="1:2" x14ac:dyDescent="0.3">
      <c r="A1883">
        <v>11.707948618073681</v>
      </c>
      <c r="B1883">
        <v>3.6000450978021674</v>
      </c>
    </row>
    <row r="1884" spans="1:2" x14ac:dyDescent="0.3">
      <c r="A1884">
        <v>11.710173605483925</v>
      </c>
      <c r="B1884">
        <v>3.5765360389223444</v>
      </c>
    </row>
    <row r="1885" spans="1:2" x14ac:dyDescent="0.3">
      <c r="A1885">
        <v>11.786153494645861</v>
      </c>
      <c r="B1885">
        <v>3.4889585806413779</v>
      </c>
    </row>
    <row r="1886" spans="1:2" x14ac:dyDescent="0.3">
      <c r="A1886">
        <v>11.862106868943146</v>
      </c>
      <c r="B1886">
        <v>3.5158625175778289</v>
      </c>
    </row>
    <row r="1887" spans="1:2" x14ac:dyDescent="0.3">
      <c r="A1887">
        <v>11.881630102962454</v>
      </c>
      <c r="B1887">
        <v>3.4747091416810485</v>
      </c>
    </row>
    <row r="1888" spans="1:2" x14ac:dyDescent="0.3">
      <c r="A1888">
        <v>11.815383350332791</v>
      </c>
      <c r="B1888">
        <v>3.5196817109527632</v>
      </c>
    </row>
    <row r="1889" spans="1:2" x14ac:dyDescent="0.3">
      <c r="A1889">
        <v>11.817960310220966</v>
      </c>
      <c r="B1889">
        <v>3.5092086697740625</v>
      </c>
    </row>
    <row r="1890" spans="1:2" x14ac:dyDescent="0.3">
      <c r="A1890">
        <v>11.894030662123255</v>
      </c>
      <c r="B1890">
        <v>3.5404451105995434</v>
      </c>
    </row>
    <row r="1891" spans="1:2" x14ac:dyDescent="0.3">
      <c r="A1891">
        <v>11.970046684318334</v>
      </c>
      <c r="B1891">
        <v>3.5696693400469366</v>
      </c>
    </row>
    <row r="1892" spans="1:2" x14ac:dyDescent="0.3">
      <c r="A1892">
        <v>12.0459912203274</v>
      </c>
      <c r="B1892">
        <v>3.6041299329753409</v>
      </c>
    </row>
    <row r="1893" spans="1:2" x14ac:dyDescent="0.3">
      <c r="A1893">
        <v>12.121918079760032</v>
      </c>
      <c r="B1893">
        <v>3.6300518378876512</v>
      </c>
    </row>
    <row r="1894" spans="1:2" x14ac:dyDescent="0.3">
      <c r="A1894">
        <v>12.197791909285915</v>
      </c>
      <c r="B1894">
        <v>3.6540096721795621</v>
      </c>
    </row>
    <row r="1895" spans="1:2" x14ac:dyDescent="0.3">
      <c r="A1895">
        <v>12.2</v>
      </c>
      <c r="B1895">
        <v>3.6298748097382578</v>
      </c>
    </row>
    <row r="1896" spans="1:2" x14ac:dyDescent="0.3">
      <c r="A1896">
        <v>12.114800236137066</v>
      </c>
      <c r="B1896">
        <v>3.7</v>
      </c>
    </row>
    <row r="1897" spans="1:2" x14ac:dyDescent="0.3">
      <c r="A1897">
        <v>12.124028949126281</v>
      </c>
      <c r="B1897">
        <v>3.669141145133314</v>
      </c>
    </row>
    <row r="1898" spans="1:2" x14ac:dyDescent="0.3">
      <c r="A1898">
        <v>12.2</v>
      </c>
      <c r="B1898">
        <v>3.6966997700858593</v>
      </c>
    </row>
    <row r="1899" spans="1:2" x14ac:dyDescent="0.3">
      <c r="A1899">
        <v>12.2</v>
      </c>
      <c r="B1899">
        <v>3.6711442031315724</v>
      </c>
    </row>
    <row r="1900" spans="1:2" x14ac:dyDescent="0.3">
      <c r="A1900">
        <v>12.14428345268918</v>
      </c>
      <c r="B1900">
        <v>3.7</v>
      </c>
    </row>
    <row r="1901" spans="1:2" x14ac:dyDescent="0.3">
      <c r="A1901">
        <v>12.2</v>
      </c>
      <c r="B1901">
        <v>3.6798653514547968</v>
      </c>
    </row>
    <row r="1902" spans="1:2" x14ac:dyDescent="0.3">
      <c r="A1902">
        <v>12.2</v>
      </c>
      <c r="B1902">
        <v>3.6569102566155269</v>
      </c>
    </row>
    <row r="1903" spans="1:2" x14ac:dyDescent="0.3">
      <c r="A1903">
        <v>12.190104394621178</v>
      </c>
      <c r="B1903">
        <v>3.6496647540574263</v>
      </c>
    </row>
    <row r="1904" spans="1:2" x14ac:dyDescent="0.3">
      <c r="A1904">
        <v>12.124002434261628</v>
      </c>
      <c r="B1904">
        <v>3.7</v>
      </c>
    </row>
    <row r="1905" spans="1:2" x14ac:dyDescent="0.3">
      <c r="A1905">
        <v>12.2</v>
      </c>
      <c r="B1905">
        <v>3.7</v>
      </c>
    </row>
    <row r="1906" spans="1:2" x14ac:dyDescent="0.3">
      <c r="A1906">
        <v>12.2</v>
      </c>
      <c r="B1906">
        <v>3.6627576753409703</v>
      </c>
    </row>
    <row r="1907" spans="1:2" x14ac:dyDescent="0.3">
      <c r="A1907">
        <v>12.2</v>
      </c>
      <c r="B1907">
        <v>3.6242480080763793</v>
      </c>
    </row>
    <row r="1908" spans="1:2" x14ac:dyDescent="0.3">
      <c r="A1908">
        <v>12.133458359022953</v>
      </c>
      <c r="B1908">
        <v>3.648794786704288</v>
      </c>
    </row>
    <row r="1909" spans="1:2" x14ac:dyDescent="0.3">
      <c r="A1909">
        <v>12.135261813059733</v>
      </c>
      <c r="B1909">
        <v>3.6001693806591359</v>
      </c>
    </row>
    <row r="1910" spans="1:2" x14ac:dyDescent="0.3">
      <c r="A1910">
        <v>12.089347323830491</v>
      </c>
      <c r="B1910">
        <v>3.6016475049913863</v>
      </c>
    </row>
    <row r="1911" spans="1:2" x14ac:dyDescent="0.3">
      <c r="A1911">
        <v>12.003617655719873</v>
      </c>
      <c r="B1911">
        <v>3.6426426120055329</v>
      </c>
    </row>
    <row r="1912" spans="1:2" x14ac:dyDescent="0.3">
      <c r="A1912">
        <v>11.917825269975713</v>
      </c>
      <c r="B1912">
        <v>3.6813148437033281</v>
      </c>
    </row>
    <row r="1913" spans="1:2" x14ac:dyDescent="0.3">
      <c r="A1913">
        <v>11.851125365195724</v>
      </c>
      <c r="B1913">
        <v>3.7</v>
      </c>
    </row>
    <row r="1914" spans="1:2" x14ac:dyDescent="0.3">
      <c r="A1914">
        <v>11.92665362078829</v>
      </c>
      <c r="B1914">
        <v>3.5761587997246376</v>
      </c>
    </row>
    <row r="1915" spans="1:2" x14ac:dyDescent="0.3">
      <c r="A1915">
        <v>11.949559811766351</v>
      </c>
      <c r="B1915">
        <v>3.5049396640637784</v>
      </c>
    </row>
    <row r="1916" spans="1:2" x14ac:dyDescent="0.3">
      <c r="A1916">
        <v>11.863728472710235</v>
      </c>
      <c r="B1916">
        <v>3.5421691805039428</v>
      </c>
    </row>
    <row r="1917" spans="1:2" x14ac:dyDescent="0.3">
      <c r="A1917">
        <v>11.777912567930246</v>
      </c>
      <c r="B1917">
        <v>3.5799703368006148</v>
      </c>
    </row>
    <row r="1918" spans="1:2" x14ac:dyDescent="0.3">
      <c r="A1918">
        <v>11.69209690812902</v>
      </c>
      <c r="B1918">
        <v>3.6177805663848495</v>
      </c>
    </row>
    <row r="1919" spans="1:2" x14ac:dyDescent="0.3">
      <c r="A1919">
        <v>11.606244254845953</v>
      </c>
      <c r="B1919">
        <v>3.6542206670119532</v>
      </c>
    </row>
    <row r="1920" spans="1:2" x14ac:dyDescent="0.3">
      <c r="A1920">
        <v>11.520283805841292</v>
      </c>
      <c r="B1920">
        <v>3.6866683335059767</v>
      </c>
    </row>
    <row r="1921" spans="1:2" x14ac:dyDescent="0.3">
      <c r="A1921">
        <v>11.453439356836631</v>
      </c>
      <c r="B1921">
        <v>3.7</v>
      </c>
    </row>
    <row r="1922" spans="1:2" x14ac:dyDescent="0.3">
      <c r="A1922">
        <v>11.528830907831969</v>
      </c>
      <c r="B1922">
        <v>3.5710956664940241</v>
      </c>
    </row>
    <row r="1923" spans="1:2" x14ac:dyDescent="0.3">
      <c r="A1923">
        <v>11.560699012887342</v>
      </c>
      <c r="B1923">
        <v>3.4857147789280121</v>
      </c>
    </row>
    <row r="1924" spans="1:2" x14ac:dyDescent="0.3">
      <c r="A1924">
        <v>11.474659187079192</v>
      </c>
      <c r="B1924">
        <v>3.5152225638113634</v>
      </c>
    </row>
    <row r="1925" spans="1:2" x14ac:dyDescent="0.3">
      <c r="A1925">
        <v>11.388820988157192</v>
      </c>
      <c r="B1925">
        <v>3.5521980111447249</v>
      </c>
    </row>
    <row r="1926" spans="1:2" x14ac:dyDescent="0.3">
      <c r="A1926">
        <v>11.303005083377203</v>
      </c>
      <c r="B1926">
        <v>3.5899991674413969</v>
      </c>
    </row>
    <row r="1927" spans="1:2" x14ac:dyDescent="0.3">
      <c r="A1927">
        <v>11.217150960221549</v>
      </c>
      <c r="B1927">
        <v>3.6263848283431255</v>
      </c>
    </row>
    <row r="1928" spans="1:2" x14ac:dyDescent="0.3">
      <c r="A1928">
        <v>11.131327215814114</v>
      </c>
      <c r="B1928">
        <v>3.6638956280677624</v>
      </c>
    </row>
    <row r="1929" spans="1:2" x14ac:dyDescent="0.3">
      <c r="A1929">
        <v>11.045465497856284</v>
      </c>
      <c r="B1929">
        <v>3.7</v>
      </c>
    </row>
    <row r="1930" spans="1:2" x14ac:dyDescent="0.3">
      <c r="A1930">
        <v>11.120970969349312</v>
      </c>
      <c r="B1930">
        <v>3.5753149441862018</v>
      </c>
    </row>
    <row r="1931" spans="1:2" x14ac:dyDescent="0.3">
      <c r="A1931">
        <v>11.155815077276642</v>
      </c>
      <c r="B1931">
        <v>3.4910023740049456</v>
      </c>
    </row>
    <row r="1932" spans="1:2" x14ac:dyDescent="0.3">
      <c r="A1932">
        <v>11.069827924358721</v>
      </c>
      <c r="B1932">
        <v>3.5224610066745159</v>
      </c>
    </row>
    <row r="1933" spans="1:2" x14ac:dyDescent="0.3">
      <c r="A1933">
        <v>10.98386747535406</v>
      </c>
      <c r="B1933">
        <v>3.5549086731685393</v>
      </c>
    </row>
    <row r="1934" spans="1:2" x14ac:dyDescent="0.3">
      <c r="A1934">
        <v>10.897907026349399</v>
      </c>
      <c r="B1934">
        <v>3.5873563396625627</v>
      </c>
    </row>
    <row r="1935" spans="1:2" x14ac:dyDescent="0.3">
      <c r="A1935">
        <v>10.811946577344738</v>
      </c>
      <c r="B1935">
        <v>3.6198040061565862</v>
      </c>
    </row>
    <row r="1936" spans="1:2" x14ac:dyDescent="0.3">
      <c r="A1936">
        <v>10.725986128340077</v>
      </c>
      <c r="B1936">
        <v>3.6522516726506096</v>
      </c>
    </row>
    <row r="1937" spans="1:2" x14ac:dyDescent="0.3">
      <c r="A1937">
        <v>10.640071247534491</v>
      </c>
      <c r="B1937">
        <v>3.6863870502215041</v>
      </c>
    </row>
    <row r="1938" spans="1:2" x14ac:dyDescent="0.3">
      <c r="A1938">
        <v>10.573234393178511</v>
      </c>
      <c r="B1938">
        <v>3.7</v>
      </c>
    </row>
    <row r="1939" spans="1:2" x14ac:dyDescent="0.3">
      <c r="A1939">
        <v>10.574869538822531</v>
      </c>
      <c r="B1939">
        <v>3.6451409497784963</v>
      </c>
    </row>
    <row r="1940" spans="1:2" x14ac:dyDescent="0.3">
      <c r="A1940">
        <v>10.569039417448545</v>
      </c>
      <c r="B1940">
        <v>3.5977564848413248</v>
      </c>
    </row>
    <row r="1941" spans="1:2" x14ac:dyDescent="0.3">
      <c r="A1941">
        <v>10.570666968443884</v>
      </c>
      <c r="B1941">
        <v>3.5426161513353485</v>
      </c>
    </row>
    <row r="1942" spans="1:2" x14ac:dyDescent="0.3">
      <c r="A1942">
        <v>10.646058519439222</v>
      </c>
      <c r="B1942">
        <v>3.4137118178293719</v>
      </c>
    </row>
    <row r="1943" spans="1:2" x14ac:dyDescent="0.3">
      <c r="A1943">
        <v>10.579415942452972</v>
      </c>
      <c r="B1943">
        <v>3.4345202257459855</v>
      </c>
    </row>
    <row r="1944" spans="1:2" x14ac:dyDescent="0.3">
      <c r="A1944">
        <v>10.493546629846461</v>
      </c>
      <c r="B1944">
        <v>3.4703433143937512</v>
      </c>
    </row>
    <row r="1945" spans="1:2" x14ac:dyDescent="0.3">
      <c r="A1945">
        <v>10.426702180841801</v>
      </c>
      <c r="B1945">
        <v>3.4836749808877747</v>
      </c>
    </row>
    <row r="1946" spans="1:2" x14ac:dyDescent="0.3">
      <c r="A1946">
        <v>10.494317731837139</v>
      </c>
      <c r="B1946">
        <v>3.362546647381798</v>
      </c>
    </row>
    <row r="1947" spans="1:2" x14ac:dyDescent="0.3">
      <c r="A1947">
        <v>10.495945282832478</v>
      </c>
      <c r="B1947">
        <v>3.3074063138758216</v>
      </c>
    </row>
    <row r="1948" spans="1:2" x14ac:dyDescent="0.3">
      <c r="A1948">
        <v>10.497565729136664</v>
      </c>
      <c r="B1948">
        <v>3.2520028436604975</v>
      </c>
    </row>
    <row r="1949" spans="1:2" x14ac:dyDescent="0.3">
      <c r="A1949">
        <v>10.430721280132003</v>
      </c>
      <c r="B1949">
        <v>3.265334510154521</v>
      </c>
    </row>
    <row r="1950" spans="1:2" x14ac:dyDescent="0.3">
      <c r="A1950">
        <v>10.363876831127342</v>
      </c>
      <c r="B1950">
        <v>3.2786661766485445</v>
      </c>
    </row>
    <row r="1951" spans="1:2" x14ac:dyDescent="0.3">
      <c r="A1951">
        <v>10.297055166222219</v>
      </c>
      <c r="B1951">
        <v>3.2928416986810034</v>
      </c>
    </row>
    <row r="1952" spans="1:2" x14ac:dyDescent="0.3">
      <c r="A1952">
        <v>10.211850512162529</v>
      </c>
      <c r="B1952">
        <v>3.3532817705444011</v>
      </c>
    </row>
    <row r="1953" spans="1:2" x14ac:dyDescent="0.3">
      <c r="A1953">
        <v>10.14573196931215</v>
      </c>
      <c r="B1953">
        <v>3.3934988501600154</v>
      </c>
    </row>
    <row r="1954" spans="1:2" x14ac:dyDescent="0.3">
      <c r="A1954">
        <v>10.221535103971753</v>
      </c>
      <c r="B1954">
        <v>3.2798383560712545</v>
      </c>
    </row>
    <row r="1955" spans="1:2" x14ac:dyDescent="0.3">
      <c r="A1955">
        <v>10.224019630900035</v>
      </c>
      <c r="B1955">
        <v>3.2564378719335099</v>
      </c>
    </row>
    <row r="1956" spans="1:2" x14ac:dyDescent="0.3">
      <c r="A1956">
        <v>10.138598405482103</v>
      </c>
      <c r="B1956">
        <v>3.3088567823804969</v>
      </c>
    </row>
    <row r="1957" spans="1:2" x14ac:dyDescent="0.3">
      <c r="A1957">
        <v>10.053142881348736</v>
      </c>
      <c r="B1957">
        <v>3.3600053700335408</v>
      </c>
    </row>
    <row r="1958" spans="1:2" x14ac:dyDescent="0.3">
      <c r="A1958">
        <v>9.9678838395474703</v>
      </c>
      <c r="B1958">
        <v>3.4184310810977818</v>
      </c>
    </row>
    <row r="1959" spans="1:2" x14ac:dyDescent="0.3">
      <c r="A1959">
        <v>9.8838269648749115</v>
      </c>
      <c r="B1959">
        <v>3.5213815006326641</v>
      </c>
    </row>
    <row r="1960" spans="1:2" x14ac:dyDescent="0.3">
      <c r="A1960">
        <v>9.8000092006813695</v>
      </c>
      <c r="B1960">
        <v>3.6331878638348298</v>
      </c>
    </row>
    <row r="1961" spans="1:2" x14ac:dyDescent="0.3">
      <c r="A1961">
        <v>9.7346087243578285</v>
      </c>
      <c r="B1961">
        <v>3.7</v>
      </c>
    </row>
    <row r="1962" spans="1:2" x14ac:dyDescent="0.3">
      <c r="A1962">
        <v>9.6477303124559821</v>
      </c>
      <c r="B1962">
        <v>3.7</v>
      </c>
    </row>
    <row r="1963" spans="1:2" x14ac:dyDescent="0.3">
      <c r="A1963">
        <v>9.5607526918437173</v>
      </c>
      <c r="B1963">
        <v>3.6947746439901783</v>
      </c>
    </row>
    <row r="1964" spans="1:2" x14ac:dyDescent="0.3">
      <c r="A1964">
        <v>9.473727485885501</v>
      </c>
      <c r="B1964">
        <v>3.6877868677599137</v>
      </c>
    </row>
    <row r="1965" spans="1:2" x14ac:dyDescent="0.3">
      <c r="A1965">
        <v>9.3866447629047354</v>
      </c>
      <c r="B1965">
        <v>3.6786688314352705</v>
      </c>
    </row>
    <row r="1966" spans="1:2" x14ac:dyDescent="0.3">
      <c r="A1966">
        <v>9.2995582199889846</v>
      </c>
      <c r="B1966">
        <v>3.669409316037104</v>
      </c>
    </row>
    <row r="1967" spans="1:2" x14ac:dyDescent="0.3">
      <c r="A1967">
        <v>9.2124105583707472</v>
      </c>
      <c r="B1967">
        <v>3.6578861449912776</v>
      </c>
    </row>
    <row r="1968" spans="1:2" x14ac:dyDescent="0.3">
      <c r="A1968">
        <v>9.1252590769032835</v>
      </c>
      <c r="B1968">
        <v>3.6462214980481642</v>
      </c>
    </row>
    <row r="1969" spans="1:2" x14ac:dyDescent="0.3">
      <c r="A1969">
        <v>9.0380667768538938</v>
      </c>
      <c r="B1969">
        <v>3.6425490517744512</v>
      </c>
    </row>
    <row r="1970" spans="1:2" x14ac:dyDescent="0.3">
      <c r="A1970">
        <v>8.9508485013666661</v>
      </c>
      <c r="B1970">
        <v>3.6379145522475125</v>
      </c>
    </row>
    <row r="1971" spans="1:2" x14ac:dyDescent="0.3">
      <c r="A1971">
        <v>8.8636302258794384</v>
      </c>
      <c r="B1971">
        <v>3.6332800527205737</v>
      </c>
    </row>
    <row r="1972" spans="1:2" x14ac:dyDescent="0.3">
      <c r="A1972">
        <v>8.7764123869023045</v>
      </c>
      <c r="B1972">
        <v>3.6191577202341176</v>
      </c>
    </row>
    <row r="1973" spans="1:2" x14ac:dyDescent="0.3">
      <c r="A1973">
        <v>8.6891906189055419</v>
      </c>
      <c r="B1973">
        <v>3.604889868502136</v>
      </c>
    </row>
    <row r="1974" spans="1:2" x14ac:dyDescent="0.3">
      <c r="A1974">
        <v>8.6019723434183142</v>
      </c>
      <c r="B1974">
        <v>3.5907513689751971</v>
      </c>
    </row>
    <row r="1975" spans="1:2" x14ac:dyDescent="0.3">
      <c r="A1975">
        <v>8.5147470829120149</v>
      </c>
      <c r="B1975">
        <v>3.5763541650381727</v>
      </c>
    </row>
    <row r="1976" spans="1:2" x14ac:dyDescent="0.3">
      <c r="A1976">
        <v>8.4275078524533296</v>
      </c>
      <c r="B1976">
        <v>3.5614395554572127</v>
      </c>
    </row>
    <row r="1977" spans="1:2" x14ac:dyDescent="0.3">
      <c r="A1977">
        <v>8.3402441745136482</v>
      </c>
      <c r="B1977">
        <v>3.5456194836171884</v>
      </c>
    </row>
    <row r="1978" spans="1:2" x14ac:dyDescent="0.3">
      <c r="A1978">
        <v>8.2529665265358236</v>
      </c>
      <c r="B1978">
        <v>3.5387860029569929</v>
      </c>
    </row>
    <row r="1979" spans="1:2" x14ac:dyDescent="0.3">
      <c r="A1979">
        <v>8.1656888785579991</v>
      </c>
      <c r="B1979">
        <v>3.5224485222967972</v>
      </c>
    </row>
    <row r="1980" spans="1:2" x14ac:dyDescent="0.3">
      <c r="A1980">
        <v>8.0784183247696486</v>
      </c>
      <c r="B1980">
        <v>3.5063737893949258</v>
      </c>
    </row>
    <row r="1981" spans="1:2" x14ac:dyDescent="0.3">
      <c r="A1981">
        <v>7.9911406767918232</v>
      </c>
      <c r="B1981">
        <v>3.4900363087347301</v>
      </c>
    </row>
    <row r="1982" spans="1:2" x14ac:dyDescent="0.3">
      <c r="A1982">
        <v>7.9038595363044619</v>
      </c>
      <c r="B1982">
        <v>3.4735694758694917</v>
      </c>
    </row>
    <row r="1983" spans="1:2" x14ac:dyDescent="0.3">
      <c r="A1983">
        <v>7.8165648624605657</v>
      </c>
      <c r="B1983">
        <v>3.4566014075770366</v>
      </c>
    </row>
    <row r="1984" spans="1:2" x14ac:dyDescent="0.3">
      <c r="A1984">
        <v>7.7292837219732045</v>
      </c>
      <c r="B1984">
        <v>3.4401345747117982</v>
      </c>
    </row>
    <row r="1985" spans="1:2" x14ac:dyDescent="0.3">
      <c r="A1985">
        <v>7.6420025814858432</v>
      </c>
      <c r="B1985">
        <v>3.4236677418465598</v>
      </c>
    </row>
    <row r="1986" spans="1:2" x14ac:dyDescent="0.3">
      <c r="A1986">
        <v>7.554721440998482</v>
      </c>
      <c r="B1986">
        <v>3.4167049089813215</v>
      </c>
    </row>
    <row r="1987" spans="1:2" x14ac:dyDescent="0.3">
      <c r="A1987">
        <v>7.4674403005111207</v>
      </c>
      <c r="B1987">
        <v>3.4002380761160831</v>
      </c>
    </row>
    <row r="1988" spans="1:2" x14ac:dyDescent="0.3">
      <c r="A1988">
        <v>7.3801558858550278</v>
      </c>
      <c r="B1988">
        <v>3.3836499777422793</v>
      </c>
    </row>
    <row r="1989" spans="1:2" x14ac:dyDescent="0.3">
      <c r="A1989">
        <v>7.2928713620285324</v>
      </c>
      <c r="B1989">
        <v>3.3670578360202366</v>
      </c>
    </row>
    <row r="1990" spans="1:2" x14ac:dyDescent="0.3">
      <c r="A1990">
        <v>7.2055902215411711</v>
      </c>
      <c r="B1990">
        <v>3.3505910031549981</v>
      </c>
    </row>
    <row r="1991" spans="1:2" x14ac:dyDescent="0.3">
      <c r="A1991">
        <v>7.1184129828909164</v>
      </c>
      <c r="B1991">
        <v>3.3379723864789002</v>
      </c>
    </row>
    <row r="1992" spans="1:2" x14ac:dyDescent="0.3">
      <c r="A1992">
        <v>7.0313378997801212</v>
      </c>
      <c r="B1992">
        <v>3.3291373083013029</v>
      </c>
    </row>
    <row r="1993" spans="1:2" x14ac:dyDescent="0.3">
      <c r="A1993">
        <v>6.9442857361934784</v>
      </c>
      <c r="B1993">
        <v>3.3211511013886077</v>
      </c>
    </row>
    <row r="1994" spans="1:2" x14ac:dyDescent="0.3">
      <c r="A1994">
        <v>6.8571571741644082</v>
      </c>
      <c r="B1994">
        <v>3.3198393225341603</v>
      </c>
    </row>
    <row r="1995" spans="1:2" x14ac:dyDescent="0.3">
      <c r="A1995">
        <v>6.7700056926969445</v>
      </c>
      <c r="B1995">
        <v>3.3176786755910466</v>
      </c>
    </row>
    <row r="1996" spans="1:2" x14ac:dyDescent="0.3">
      <c r="A1996">
        <v>6.6828059711183894</v>
      </c>
      <c r="B1996">
        <v>3.3042273578667651</v>
      </c>
    </row>
    <row r="1997" spans="1:2" x14ac:dyDescent="0.3">
      <c r="A1997">
        <v>6.5955876956311617</v>
      </c>
      <c r="B1997">
        <v>3.2995928583398264</v>
      </c>
    </row>
    <row r="1998" spans="1:2" x14ac:dyDescent="0.3">
      <c r="A1998">
        <v>6.5083879740526065</v>
      </c>
      <c r="B1998">
        <v>3.2956455406155452</v>
      </c>
    </row>
    <row r="1999" spans="1:2" x14ac:dyDescent="0.3">
      <c r="A1999">
        <v>6.4212068062969641</v>
      </c>
      <c r="B1999">
        <v>3.2923854015176852</v>
      </c>
    </row>
    <row r="2000" spans="1:2" x14ac:dyDescent="0.3">
      <c r="A2000">
        <v>6.3340629646137119</v>
      </c>
      <c r="B2000">
        <v>3.2810037095453817</v>
      </c>
    </row>
    <row r="2001" spans="1:2" x14ac:dyDescent="0.3">
      <c r="A2001">
        <v>6.2469114831462482</v>
      </c>
      <c r="B2001">
        <v>3.278843062602268</v>
      </c>
    </row>
    <row r="2002" spans="1:2" x14ac:dyDescent="0.3">
      <c r="A2002">
        <v>6.1597600016787846</v>
      </c>
      <c r="B2002">
        <v>3.2766824156591543</v>
      </c>
    </row>
    <row r="2003" spans="1:2" x14ac:dyDescent="0.3">
      <c r="A2003">
        <v>6.0725973878318138</v>
      </c>
      <c r="B2003">
        <v>3.2741094583639518</v>
      </c>
    </row>
    <row r="2004" spans="1:2" x14ac:dyDescent="0.3">
      <c r="A2004">
        <v>5.9854162200761714</v>
      </c>
      <c r="B2004">
        <v>3.2708493192660919</v>
      </c>
    </row>
    <row r="2005" spans="1:2" x14ac:dyDescent="0.3">
      <c r="A2005">
        <v>5.8983655844463714</v>
      </c>
      <c r="B2005">
        <v>3.2724237033475587</v>
      </c>
    </row>
    <row r="2006" spans="1:2" x14ac:dyDescent="0.3">
      <c r="A2006">
        <v>5.8299007553864657</v>
      </c>
      <c r="B2006">
        <v>3.305278683330295</v>
      </c>
    </row>
    <row r="2007" spans="1:2" x14ac:dyDescent="0.3">
      <c r="A2007">
        <v>5.7459628074534628</v>
      </c>
      <c r="B2007">
        <v>3.4221377969227684</v>
      </c>
    </row>
    <row r="2008" spans="1:2" x14ac:dyDescent="0.3">
      <c r="A2008">
        <v>5.6610622401063688</v>
      </c>
      <c r="B2008">
        <v>3.4938403396230076</v>
      </c>
    </row>
    <row r="2009" spans="1:2" x14ac:dyDescent="0.3">
      <c r="A2009">
        <v>5.5754664476792843</v>
      </c>
      <c r="B2009">
        <v>3.5492978052865549</v>
      </c>
    </row>
    <row r="2010" spans="1:2" x14ac:dyDescent="0.3">
      <c r="A2010">
        <v>5.4895061258450193</v>
      </c>
      <c r="B2010">
        <v>3.5912541817952639</v>
      </c>
    </row>
    <row r="2011" spans="1:2" x14ac:dyDescent="0.3">
      <c r="A2011">
        <v>5.4033078777097865</v>
      </c>
      <c r="B2011">
        <v>3.6243984730829353</v>
      </c>
    </row>
    <row r="2012" spans="1:2" x14ac:dyDescent="0.3">
      <c r="A2012">
        <v>5.317091075665882</v>
      </c>
      <c r="B2012">
        <v>3.647351582567949</v>
      </c>
    </row>
    <row r="2013" spans="1:2" x14ac:dyDescent="0.3">
      <c r="A2013">
        <v>5.2306996487454782</v>
      </c>
      <c r="B2013">
        <v>3.6638371040344717</v>
      </c>
    </row>
    <row r="2014" spans="1:2" x14ac:dyDescent="0.3">
      <c r="A2014">
        <v>5.1442132695597333</v>
      </c>
      <c r="B2014">
        <v>3.6768058749328207</v>
      </c>
    </row>
    <row r="2015" spans="1:2" x14ac:dyDescent="0.3">
      <c r="A2015">
        <v>5.0576707922236386</v>
      </c>
      <c r="B2015">
        <v>3.6876969365589503</v>
      </c>
    </row>
    <row r="2016" spans="1:2" x14ac:dyDescent="0.3">
      <c r="A2016">
        <v>4.9710393652791707</v>
      </c>
      <c r="B2016">
        <v>3.6952935682453156</v>
      </c>
    </row>
    <row r="2017" spans="1:2" x14ac:dyDescent="0.3">
      <c r="A2017">
        <v>4.884329902936547</v>
      </c>
      <c r="B2017">
        <v>3.7</v>
      </c>
    </row>
    <row r="2018" spans="1:2" x14ac:dyDescent="0.3">
      <c r="A2018">
        <v>4.9624635200629319</v>
      </c>
      <c r="B2018">
        <v>3.6726536713475855</v>
      </c>
    </row>
    <row r="2019" spans="1:2" x14ac:dyDescent="0.3">
      <c r="A2019">
        <v>5.0404373928590793</v>
      </c>
      <c r="B2019">
        <v>3.6393908860197195</v>
      </c>
    </row>
    <row r="2020" spans="1:2" x14ac:dyDescent="0.3">
      <c r="A2020">
        <v>5.0445141457620837</v>
      </c>
      <c r="B2020">
        <v>3.6749617342791319</v>
      </c>
    </row>
    <row r="2021" spans="1:2" x14ac:dyDescent="0.3">
      <c r="A2021">
        <v>5.1222484025213406</v>
      </c>
      <c r="B2021">
        <v>3.6328242809182747</v>
      </c>
    </row>
    <row r="2022" spans="1:2" x14ac:dyDescent="0.3">
      <c r="A2022">
        <v>5.1999826592805976</v>
      </c>
      <c r="B2022">
        <v>3.5906868275574175</v>
      </c>
    </row>
    <row r="2023" spans="1:2" x14ac:dyDescent="0.3">
      <c r="A2023">
        <v>5.1353038662610482</v>
      </c>
      <c r="B2023">
        <v>3.6842279749815114</v>
      </c>
    </row>
    <row r="2024" spans="1:2" x14ac:dyDescent="0.3">
      <c r="A2024">
        <v>5.1464700673631452</v>
      </c>
      <c r="B2024">
        <v>3.7</v>
      </c>
    </row>
    <row r="2025" spans="1:2" x14ac:dyDescent="0.3">
      <c r="A2025">
        <v>5.2239274341945059</v>
      </c>
      <c r="B2025">
        <v>3.6476073641244611</v>
      </c>
    </row>
    <row r="2026" spans="1:2" x14ac:dyDescent="0.3">
      <c r="A2026">
        <v>5.3013355465278638</v>
      </c>
      <c r="B2026">
        <v>3.593390487582159</v>
      </c>
    </row>
    <row r="2027" spans="1:2" x14ac:dyDescent="0.3">
      <c r="A2027">
        <v>5.3786328364126401</v>
      </c>
      <c r="B2027">
        <v>3.5350690759072108</v>
      </c>
    </row>
    <row r="2028" spans="1:2" x14ac:dyDescent="0.3">
      <c r="A2028">
        <v>5.3136941262974169</v>
      </c>
      <c r="B2028">
        <v>3.6189836642322626</v>
      </c>
    </row>
    <row r="2029" spans="1:2" x14ac:dyDescent="0.3">
      <c r="A2029">
        <v>5.3832031027296168</v>
      </c>
      <c r="B2029">
        <v>3.5679821987581928</v>
      </c>
    </row>
    <row r="2030" spans="1:2" x14ac:dyDescent="0.3">
      <c r="A2030">
        <v>5.4527120791618167</v>
      </c>
      <c r="B2030">
        <v>3.516980733284123</v>
      </c>
    </row>
    <row r="2031" spans="1:2" x14ac:dyDescent="0.3">
      <c r="A2031">
        <v>5.3828894076033666</v>
      </c>
      <c r="B2031">
        <v>3.6048678607489402</v>
      </c>
    </row>
    <row r="2032" spans="1:2" x14ac:dyDescent="0.3">
      <c r="A2032">
        <v>5.3178102559091833</v>
      </c>
      <c r="B2032">
        <v>3.6835809091125338</v>
      </c>
    </row>
    <row r="2033" spans="1:2" x14ac:dyDescent="0.3">
      <c r="A2033">
        <v>5.3796383366016194</v>
      </c>
      <c r="B2033">
        <v>3.632728386059604</v>
      </c>
    </row>
    <row r="2034" spans="1:2" x14ac:dyDescent="0.3">
      <c r="A2034">
        <v>5.4567136487436532</v>
      </c>
      <c r="B2034">
        <v>3.5661855765053132</v>
      </c>
    </row>
    <row r="2035" spans="1:2" x14ac:dyDescent="0.3">
      <c r="A2035">
        <v>5.4600249608856872</v>
      </c>
      <c r="B2035">
        <v>3.5734067669510226</v>
      </c>
    </row>
    <row r="2036" spans="1:2" x14ac:dyDescent="0.3">
      <c r="A2036">
        <v>5.3948642730277214</v>
      </c>
      <c r="B2036">
        <v>3.6490999573967318</v>
      </c>
    </row>
    <row r="2037" spans="1:2" x14ac:dyDescent="0.3">
      <c r="A2037">
        <v>5.4641635851697554</v>
      </c>
      <c r="B2037">
        <v>3.5903331478424412</v>
      </c>
    </row>
    <row r="2038" spans="1:2" x14ac:dyDescent="0.3">
      <c r="A2038">
        <v>5.5334628973117894</v>
      </c>
      <c r="B2038">
        <v>3.5315663382881506</v>
      </c>
    </row>
    <row r="2039" spans="1:2" x14ac:dyDescent="0.3">
      <c r="A2039">
        <v>5.4682556174912236</v>
      </c>
      <c r="B2039">
        <v>3.6055339004894074</v>
      </c>
    </row>
    <row r="2040" spans="1:2" x14ac:dyDescent="0.3">
      <c r="A2040">
        <v>5.3908326896800078</v>
      </c>
      <c r="B2040">
        <v>3.6912740556295507</v>
      </c>
    </row>
    <row r="2041" spans="1:2" x14ac:dyDescent="0.3">
      <c r="A2041">
        <v>5.4599339857517588</v>
      </c>
      <c r="B2041">
        <v>3.6251733175462442</v>
      </c>
    </row>
    <row r="2042" spans="1:2" x14ac:dyDescent="0.3">
      <c r="A2042">
        <v>5.5368112818235096</v>
      </c>
      <c r="B2042">
        <v>3.5512965794629379</v>
      </c>
    </row>
    <row r="2043" spans="1:2" x14ac:dyDescent="0.3">
      <c r="A2043">
        <v>5.6136769299046101</v>
      </c>
      <c r="B2043">
        <v>3.4769884343185185</v>
      </c>
    </row>
    <row r="2044" spans="1:2" x14ac:dyDescent="0.3">
      <c r="A2044">
        <v>5.5483415219576608</v>
      </c>
      <c r="B2044">
        <v>3.5462105103574384</v>
      </c>
    </row>
    <row r="2045" spans="1:2" x14ac:dyDescent="0.3">
      <c r="A2045">
        <v>5.5513995732279104</v>
      </c>
      <c r="B2045">
        <v>3.5440516685148338</v>
      </c>
    </row>
    <row r="2046" spans="1:2" x14ac:dyDescent="0.3">
      <c r="A2046">
        <v>5.6204892213090112</v>
      </c>
      <c r="B2046">
        <v>3.4775195233704141</v>
      </c>
    </row>
    <row r="2047" spans="1:2" x14ac:dyDescent="0.3">
      <c r="A2047">
        <v>5.5551188693901121</v>
      </c>
      <c r="B2047">
        <v>3.5454473782259943</v>
      </c>
    </row>
    <row r="2048" spans="1:2" x14ac:dyDescent="0.3">
      <c r="A2048">
        <v>5.4706325174712127</v>
      </c>
      <c r="B2048">
        <v>3.6324912330815748</v>
      </c>
    </row>
    <row r="2049" spans="1:2" x14ac:dyDescent="0.3">
      <c r="A2049">
        <v>5.4052508501780103</v>
      </c>
      <c r="B2049">
        <v>3.7</v>
      </c>
    </row>
    <row r="2050" spans="1:2" x14ac:dyDescent="0.3">
      <c r="A2050">
        <v>5.4060867660268324</v>
      </c>
      <c r="B2050">
        <v>3.7</v>
      </c>
    </row>
    <row r="2051" spans="1:2" x14ac:dyDescent="0.3">
      <c r="A2051">
        <v>5.4751537835885591</v>
      </c>
      <c r="B2051">
        <v>3.6326296874713626</v>
      </c>
    </row>
    <row r="2052" spans="1:2" x14ac:dyDescent="0.3">
      <c r="A2052">
        <v>5.4097268554858413</v>
      </c>
      <c r="B2052">
        <v>3.6984621281114438</v>
      </c>
    </row>
    <row r="2053" spans="1:2" x14ac:dyDescent="0.3">
      <c r="A2053">
        <v>5.4864567209091639</v>
      </c>
      <c r="B2053">
        <v>3.6191249956419003</v>
      </c>
    </row>
    <row r="2054" spans="1:2" x14ac:dyDescent="0.3">
      <c r="A2054">
        <v>5.5632205319969312</v>
      </c>
      <c r="B2054">
        <v>3.5505491100036379</v>
      </c>
    </row>
    <row r="2055" spans="1:2" x14ac:dyDescent="0.3">
      <c r="A2055">
        <v>5.5661524517558085</v>
      </c>
      <c r="B2055">
        <v>3.5437187307028135</v>
      </c>
    </row>
    <row r="2056" spans="1:2" x14ac:dyDescent="0.3">
      <c r="A2056">
        <v>5.500612371514686</v>
      </c>
      <c r="B2056">
        <v>3.6053603514019894</v>
      </c>
    </row>
    <row r="2057" spans="1:2" x14ac:dyDescent="0.3">
      <c r="A2057">
        <v>5.5609857871554613</v>
      </c>
      <c r="B2057">
        <v>3.5402276870349993</v>
      </c>
    </row>
    <row r="2058" spans="1:2" x14ac:dyDescent="0.3">
      <c r="A2058">
        <v>5.6376477614791272</v>
      </c>
      <c r="B2058">
        <v>3.4583760693929864</v>
      </c>
    </row>
    <row r="2059" spans="1:2" x14ac:dyDescent="0.3">
      <c r="A2059">
        <v>5.714309735802793</v>
      </c>
      <c r="B2059">
        <v>3.3765244517509734</v>
      </c>
    </row>
    <row r="2060" spans="1:2" x14ac:dyDescent="0.3">
      <c r="A2060">
        <v>5.7909717101264579</v>
      </c>
      <c r="B2060">
        <v>3.2946728341089604</v>
      </c>
    </row>
    <row r="2061" spans="1:2" x14ac:dyDescent="0.3">
      <c r="A2061">
        <v>5.8676336844501238</v>
      </c>
      <c r="B2061">
        <v>3.2128212164669474</v>
      </c>
    </row>
    <row r="2062" spans="1:2" x14ac:dyDescent="0.3">
      <c r="A2062">
        <v>5.9442956587737896</v>
      </c>
      <c r="B2062">
        <v>3.1404735988249346</v>
      </c>
    </row>
    <row r="2063" spans="1:2" x14ac:dyDescent="0.3">
      <c r="A2063">
        <v>5.878721633097455</v>
      </c>
      <c r="B2063">
        <v>3.2008579811829216</v>
      </c>
    </row>
    <row r="2064" spans="1:2" x14ac:dyDescent="0.3">
      <c r="A2064">
        <v>5.7940316074211209</v>
      </c>
      <c r="B2064">
        <v>3.2803583635409086</v>
      </c>
    </row>
    <row r="2065" spans="1:2" x14ac:dyDescent="0.3">
      <c r="A2065">
        <v>5.7284575817447863</v>
      </c>
      <c r="B2065">
        <v>3.3407427458988956</v>
      </c>
    </row>
    <row r="2066" spans="1:2" x14ac:dyDescent="0.3">
      <c r="A2066">
        <v>5.8051195560684521</v>
      </c>
      <c r="B2066">
        <v>3.2588911282568827</v>
      </c>
    </row>
    <row r="2067" spans="1:2" x14ac:dyDescent="0.3">
      <c r="A2067">
        <v>5.8079123654014557</v>
      </c>
      <c r="B2067">
        <v>3.2469085109607088</v>
      </c>
    </row>
    <row r="2068" spans="1:2" x14ac:dyDescent="0.3">
      <c r="A2068">
        <v>5.7231907235212676</v>
      </c>
      <c r="B2068">
        <v>3.3252379228055822</v>
      </c>
    </row>
    <row r="2069" spans="1:2" x14ac:dyDescent="0.3">
      <c r="A2069">
        <v>5.6386035331457727</v>
      </c>
      <c r="B2069">
        <v>3.4085470200094705</v>
      </c>
    </row>
    <row r="2070" spans="1:2" x14ac:dyDescent="0.3">
      <c r="A2070">
        <v>5.5539141729313641</v>
      </c>
      <c r="B2070">
        <v>3.4880720491054658</v>
      </c>
    </row>
    <row r="2071" spans="1:2" x14ac:dyDescent="0.3">
      <c r="A2071">
        <v>5.4692248127169556</v>
      </c>
      <c r="B2071">
        <v>3.567597078201461</v>
      </c>
    </row>
    <row r="2072" spans="1:2" x14ac:dyDescent="0.3">
      <c r="A2072">
        <v>5.3844708894002196</v>
      </c>
      <c r="B2072">
        <v>3.6447308812853048</v>
      </c>
    </row>
    <row r="2073" spans="1:2" x14ac:dyDescent="0.3">
      <c r="A2073">
        <v>5.3187587516055164</v>
      </c>
      <c r="B2073">
        <v>3.7000000000000006</v>
      </c>
    </row>
    <row r="2074" spans="1:2" x14ac:dyDescent="0.3">
      <c r="A2074">
        <v>5.3958839625132633</v>
      </c>
      <c r="B2074">
        <v>3.6353052928795369</v>
      </c>
    </row>
    <row r="2075" spans="1:2" x14ac:dyDescent="0.3">
      <c r="A2075">
        <v>5.4729967553738685</v>
      </c>
      <c r="B2075">
        <v>3.5701506580871225</v>
      </c>
    </row>
    <row r="2076" spans="1:2" x14ac:dyDescent="0.3">
      <c r="A2076">
        <v>5.5501095482344738</v>
      </c>
      <c r="B2076">
        <v>3.5049960232947082</v>
      </c>
    </row>
    <row r="2077" spans="1:2" x14ac:dyDescent="0.3">
      <c r="A2077">
        <v>5.6271726693668196</v>
      </c>
      <c r="B2077">
        <v>3.4380016948630598</v>
      </c>
    </row>
    <row r="2078" spans="1:2" x14ac:dyDescent="0.3">
      <c r="A2078">
        <v>5.7042357904991654</v>
      </c>
      <c r="B2078">
        <v>3.3710073664314115</v>
      </c>
    </row>
    <row r="2079" spans="1:2" x14ac:dyDescent="0.3">
      <c r="A2079">
        <v>5.7812989116315112</v>
      </c>
      <c r="B2079">
        <v>3.3040130379997632</v>
      </c>
    </row>
    <row r="2080" spans="1:2" x14ac:dyDescent="0.3">
      <c r="A2080">
        <v>5.7161260327638566</v>
      </c>
      <c r="B2080">
        <v>3.3792547095681149</v>
      </c>
    </row>
    <row r="2081" spans="1:2" x14ac:dyDescent="0.3">
      <c r="A2081">
        <v>5.7931891538962024</v>
      </c>
      <c r="B2081">
        <v>3.3122603811364666</v>
      </c>
    </row>
    <row r="2082" spans="1:2" x14ac:dyDescent="0.3">
      <c r="A2082">
        <v>5.8702522750285482</v>
      </c>
      <c r="B2082">
        <v>3.2452660527048183</v>
      </c>
    </row>
    <row r="2083" spans="1:2" x14ac:dyDescent="0.3">
      <c r="A2083">
        <v>5.947315396160894</v>
      </c>
      <c r="B2083">
        <v>3.17827172427317</v>
      </c>
    </row>
    <row r="2084" spans="1:2" x14ac:dyDescent="0.3">
      <c r="A2084">
        <v>5.8821425172932393</v>
      </c>
      <c r="B2084">
        <v>3.2535133958415217</v>
      </c>
    </row>
    <row r="2085" spans="1:2" x14ac:dyDescent="0.3">
      <c r="A2085">
        <v>5.8854416384255845</v>
      </c>
      <c r="B2085">
        <v>3.2602830674098735</v>
      </c>
    </row>
    <row r="2086" spans="1:2" x14ac:dyDescent="0.3">
      <c r="A2086">
        <v>5.8561433022057798</v>
      </c>
      <c r="B2086">
        <v>3.2996501963303753</v>
      </c>
    </row>
    <row r="2087" spans="1:2" x14ac:dyDescent="0.3">
      <c r="A2087">
        <v>5.771830363558788</v>
      </c>
      <c r="B2087">
        <v>3.393116764960304</v>
      </c>
    </row>
    <row r="2088" spans="1:2" x14ac:dyDescent="0.3">
      <c r="A2088">
        <v>5.7066334249117965</v>
      </c>
      <c r="B2088">
        <v>3.4674673335902328</v>
      </c>
    </row>
    <row r="2089" spans="1:2" x14ac:dyDescent="0.3">
      <c r="A2089">
        <v>5.7836724862648046</v>
      </c>
      <c r="B2089">
        <v>3.3995819022201617</v>
      </c>
    </row>
    <row r="2090" spans="1:2" x14ac:dyDescent="0.3">
      <c r="A2090">
        <v>5.8607235773924033</v>
      </c>
      <c r="B2090">
        <v>3.3321420180571604</v>
      </c>
    </row>
    <row r="2091" spans="1:2" x14ac:dyDescent="0.3">
      <c r="A2091">
        <v>5.9377866985247492</v>
      </c>
      <c r="B2091">
        <v>3.2651476896255121</v>
      </c>
    </row>
    <row r="2092" spans="1:2" x14ac:dyDescent="0.3">
      <c r="A2092">
        <v>5.8534496998682641</v>
      </c>
      <c r="B2092">
        <v>3.3577231467927349</v>
      </c>
    </row>
    <row r="2093" spans="1:2" x14ac:dyDescent="0.3">
      <c r="A2093">
        <v>5.7690766116578507</v>
      </c>
      <c r="B2093">
        <v>3.4489619538144645</v>
      </c>
    </row>
    <row r="2094" spans="1:2" x14ac:dyDescent="0.3">
      <c r="A2094">
        <v>5.6846914934426911</v>
      </c>
      <c r="B2094">
        <v>3.5397552051048411</v>
      </c>
    </row>
    <row r="2095" spans="1:2" x14ac:dyDescent="0.3">
      <c r="A2095">
        <v>5.6001868524156366</v>
      </c>
      <c r="B2095">
        <v>3.6261216855842959</v>
      </c>
    </row>
    <row r="2096" spans="1:2" x14ac:dyDescent="0.3">
      <c r="A2096">
        <v>5.5299859429048608</v>
      </c>
      <c r="B2096">
        <v>3.7</v>
      </c>
    </row>
    <row r="2097" spans="1:2" x14ac:dyDescent="0.3">
      <c r="A2097">
        <v>5.6068325257930134</v>
      </c>
      <c r="B2097">
        <v>3.6249857365982616</v>
      </c>
    </row>
    <row r="2098" spans="1:2" x14ac:dyDescent="0.3">
      <c r="A2098">
        <v>5.6836791086811669</v>
      </c>
      <c r="B2098">
        <v>3.5499714731965226</v>
      </c>
    </row>
    <row r="2099" spans="1:2" x14ac:dyDescent="0.3">
      <c r="A2099">
        <v>5.7605256915693204</v>
      </c>
      <c r="B2099">
        <v>3.4749572097947836</v>
      </c>
    </row>
    <row r="2100" spans="1:2" x14ac:dyDescent="0.3">
      <c r="A2100">
        <v>5.676020274457473</v>
      </c>
      <c r="B2100">
        <v>3.5612949463930446</v>
      </c>
    </row>
    <row r="2101" spans="1:2" x14ac:dyDescent="0.3">
      <c r="A2101">
        <v>5.7528788871202172</v>
      </c>
      <c r="B2101">
        <v>3.4867262301983759</v>
      </c>
    </row>
    <row r="2102" spans="1:2" x14ac:dyDescent="0.3">
      <c r="A2102">
        <v>5.6954544869831896</v>
      </c>
      <c r="B2102">
        <v>3.5464405268034787</v>
      </c>
    </row>
    <row r="2103" spans="1:2" x14ac:dyDescent="0.3">
      <c r="A2103">
        <v>5.6300650698713426</v>
      </c>
      <c r="B2103">
        <v>3.6136622634017397</v>
      </c>
    </row>
    <row r="2104" spans="1:2" x14ac:dyDescent="0.3">
      <c r="A2104">
        <v>5.5455596527594953</v>
      </c>
      <c r="B2104">
        <v>3.7</v>
      </c>
    </row>
    <row r="2105" spans="1:2" x14ac:dyDescent="0.3">
      <c r="A2105">
        <v>5.5486422356476481</v>
      </c>
      <c r="B2105">
        <v>3.6987497365982613</v>
      </c>
    </row>
    <row r="2106" spans="1:2" x14ac:dyDescent="0.3">
      <c r="A2106">
        <v>5.6254888185358016</v>
      </c>
      <c r="B2106">
        <v>3.6237354731965223</v>
      </c>
    </row>
    <row r="2107" spans="1:2" x14ac:dyDescent="0.3">
      <c r="A2107">
        <v>5.7023354014239551</v>
      </c>
      <c r="B2107">
        <v>3.5487212097947833</v>
      </c>
    </row>
    <row r="2108" spans="1:2" x14ac:dyDescent="0.3">
      <c r="A2108">
        <v>5.705417984312108</v>
      </c>
      <c r="B2108">
        <v>3.5474709463930445</v>
      </c>
    </row>
    <row r="2109" spans="1:2" x14ac:dyDescent="0.3">
      <c r="A2109">
        <v>5.7822645672002615</v>
      </c>
      <c r="B2109">
        <v>3.4724566829913055</v>
      </c>
    </row>
    <row r="2110" spans="1:2" x14ac:dyDescent="0.3">
      <c r="A2110">
        <v>5.8591359859525438</v>
      </c>
      <c r="B2110">
        <v>3.3983622664091833</v>
      </c>
    </row>
    <row r="2111" spans="1:2" x14ac:dyDescent="0.3">
      <c r="A2111">
        <v>5.8622185688406967</v>
      </c>
      <c r="B2111">
        <v>3.3971120030074444</v>
      </c>
    </row>
    <row r="2112" spans="1:2" x14ac:dyDescent="0.3">
      <c r="A2112">
        <v>5.7776549426075645</v>
      </c>
      <c r="B2112">
        <v>3.4812938462247738</v>
      </c>
    </row>
    <row r="2113" spans="1:2" x14ac:dyDescent="0.3">
      <c r="A2113">
        <v>5.8539594684309915</v>
      </c>
      <c r="B2113">
        <v>3.4037218946337693</v>
      </c>
    </row>
    <row r="2114" spans="1:2" x14ac:dyDescent="0.3">
      <c r="A2114">
        <v>5.9307944093567944</v>
      </c>
      <c r="B2114">
        <v>3.3282764474412745</v>
      </c>
    </row>
    <row r="2115" spans="1:2" x14ac:dyDescent="0.3">
      <c r="A2115">
        <v>6.0076177085504021</v>
      </c>
      <c r="B2115">
        <v>3.2523998249823061</v>
      </c>
    </row>
    <row r="2116" spans="1:2" x14ac:dyDescent="0.3">
      <c r="A2116">
        <v>6.0766650077440101</v>
      </c>
      <c r="B2116">
        <v>3.1842992025233379</v>
      </c>
    </row>
    <row r="2117" spans="1:2" x14ac:dyDescent="0.3">
      <c r="A2117">
        <v>6.0112406652054231</v>
      </c>
      <c r="B2117">
        <v>3.2502274047978963</v>
      </c>
    </row>
    <row r="2118" spans="1:2" x14ac:dyDescent="0.3">
      <c r="A2118">
        <v>6.0802763226668359</v>
      </c>
      <c r="B2118">
        <v>3.1816956070724549</v>
      </c>
    </row>
    <row r="2119" spans="1:2" x14ac:dyDescent="0.3">
      <c r="A2119">
        <v>6.0148403381658984</v>
      </c>
      <c r="B2119">
        <v>3.2471926255562575</v>
      </c>
    </row>
    <row r="2120" spans="1:2" x14ac:dyDescent="0.3">
      <c r="A2120">
        <v>5.930299995627311</v>
      </c>
      <c r="B2120">
        <v>3.3322368278308159</v>
      </c>
    </row>
    <row r="2121" spans="1:2" x14ac:dyDescent="0.3">
      <c r="A2121">
        <v>6.0070185183105433</v>
      </c>
      <c r="B2121">
        <v>3.2524795938764575</v>
      </c>
    </row>
    <row r="2122" spans="1:2" x14ac:dyDescent="0.3">
      <c r="A2122">
        <v>6.0838068920774111</v>
      </c>
      <c r="B2122">
        <v>3.1753094370937864</v>
      </c>
    </row>
    <row r="2123" spans="1:2" x14ac:dyDescent="0.3">
      <c r="A2123">
        <v>6.1604916534610918</v>
      </c>
      <c r="B2123">
        <v>3.094301784637516</v>
      </c>
    </row>
    <row r="2124" spans="1:2" x14ac:dyDescent="0.3">
      <c r="A2124">
        <v>6.0758360565769669</v>
      </c>
      <c r="B2124">
        <v>3.1750773074477188</v>
      </c>
    </row>
    <row r="2125" spans="1:2" x14ac:dyDescent="0.3">
      <c r="A2125">
        <v>5.9913562514140422</v>
      </c>
      <c r="B2125">
        <v>3.2623636347467908</v>
      </c>
    </row>
    <row r="2126" spans="1:2" x14ac:dyDescent="0.3">
      <c r="A2126">
        <v>5.9080247196290463</v>
      </c>
      <c r="B2126">
        <v>3.3921786056728727</v>
      </c>
    </row>
    <row r="2127" spans="1:2" x14ac:dyDescent="0.3">
      <c r="A2127">
        <v>5.8259547748952256</v>
      </c>
      <c r="B2127">
        <v>3.5687190229387702</v>
      </c>
    </row>
    <row r="2128" spans="1:2" x14ac:dyDescent="0.3">
      <c r="A2128">
        <v>5.7426628252758789</v>
      </c>
      <c r="B2128">
        <v>3.7</v>
      </c>
    </row>
    <row r="2129" spans="1:2" x14ac:dyDescent="0.3">
      <c r="A2129">
        <v>5.7692931243031005</v>
      </c>
      <c r="B2129">
        <v>3.7000000000000011</v>
      </c>
    </row>
    <row r="2130" spans="1:2" x14ac:dyDescent="0.3">
      <c r="A2130">
        <v>5.8472220137037132</v>
      </c>
      <c r="B2130">
        <v>3.7</v>
      </c>
    </row>
    <row r="2131" spans="1:2" x14ac:dyDescent="0.3">
      <c r="A2131">
        <v>5.9249355330074964</v>
      </c>
      <c r="B2131">
        <v>3.6763184927327242</v>
      </c>
    </row>
    <row r="2132" spans="1:2" x14ac:dyDescent="0.3">
      <c r="A2132">
        <v>6.002621233887667</v>
      </c>
      <c r="B2132">
        <v>3.6418866734797732</v>
      </c>
    </row>
    <row r="2133" spans="1:2" x14ac:dyDescent="0.3">
      <c r="A2133">
        <v>6.0801261135955578</v>
      </c>
      <c r="B2133">
        <v>3.6007577737720129</v>
      </c>
    </row>
    <row r="2134" spans="1:2" x14ac:dyDescent="0.3">
      <c r="A2134">
        <v>6.1576588119850237</v>
      </c>
      <c r="B2134">
        <v>3.5606591956040954</v>
      </c>
    </row>
    <row r="2135" spans="1:2" x14ac:dyDescent="0.3">
      <c r="A2135">
        <v>6.2351219636705508</v>
      </c>
      <c r="B2135">
        <v>3.5179848135865708</v>
      </c>
    </row>
    <row r="2136" spans="1:2" x14ac:dyDescent="0.3">
      <c r="A2136">
        <v>6.3125851153560779</v>
      </c>
      <c r="B2136">
        <v>3.4753104315690462</v>
      </c>
    </row>
    <row r="2137" spans="1:2" x14ac:dyDescent="0.3">
      <c r="A2137">
        <v>6.390048267041605</v>
      </c>
      <c r="B2137">
        <v>3.4326360495515216</v>
      </c>
    </row>
    <row r="2138" spans="1:2" x14ac:dyDescent="0.3">
      <c r="A2138">
        <v>6.4675114187271321</v>
      </c>
      <c r="B2138">
        <v>3.515457667533997</v>
      </c>
    </row>
    <row r="2139" spans="1:2" x14ac:dyDescent="0.3">
      <c r="A2139">
        <v>6.5449745704126592</v>
      </c>
      <c r="B2139">
        <v>3.4727832855164724</v>
      </c>
    </row>
    <row r="2140" spans="1:2" x14ac:dyDescent="0.3">
      <c r="A2140">
        <v>6.5486602616122385</v>
      </c>
      <c r="B2140">
        <v>3.4938703669823585</v>
      </c>
    </row>
    <row r="2141" spans="1:2" x14ac:dyDescent="0.3">
      <c r="A2141">
        <v>6.6261234132977656</v>
      </c>
      <c r="B2141">
        <v>3.4511959849648339</v>
      </c>
    </row>
    <row r="2142" spans="1:2" x14ac:dyDescent="0.3">
      <c r="A2142">
        <v>6.7035865649832926</v>
      </c>
      <c r="B2142">
        <v>3.4085216029473093</v>
      </c>
    </row>
    <row r="2143" spans="1:2" x14ac:dyDescent="0.3">
      <c r="A2143">
        <v>6.7733324947260378</v>
      </c>
      <c r="B2143">
        <v>3.3662961860119518</v>
      </c>
    </row>
    <row r="2144" spans="1:2" x14ac:dyDescent="0.3">
      <c r="A2144">
        <v>6.8440072075438039</v>
      </c>
      <c r="B2144">
        <v>3.3584701422254977</v>
      </c>
    </row>
    <row r="2145" spans="1:2" x14ac:dyDescent="0.3">
      <c r="A2145">
        <v>6.9234288803137938</v>
      </c>
      <c r="B2145">
        <v>3.5138295781510434</v>
      </c>
    </row>
    <row r="2146" spans="1:2" x14ac:dyDescent="0.3">
      <c r="A2146">
        <v>7.0023116793738138</v>
      </c>
      <c r="B2146">
        <v>3.6571147285221421</v>
      </c>
    </row>
    <row r="2147" spans="1:2" x14ac:dyDescent="0.3">
      <c r="A2147">
        <v>7.0806372083824511</v>
      </c>
      <c r="B2147">
        <v>3.6561002473605639</v>
      </c>
    </row>
    <row r="2148" spans="1:2" x14ac:dyDescent="0.3">
      <c r="A2148">
        <v>7.1586244272434056</v>
      </c>
      <c r="B2148">
        <v>3.6328357607292379</v>
      </c>
    </row>
    <row r="2149" spans="1:2" x14ac:dyDescent="0.3">
      <c r="A2149">
        <v>7.2364070443962882</v>
      </c>
      <c r="B2149">
        <v>3.6019934330582362</v>
      </c>
    </row>
    <row r="2150" spans="1:2" x14ac:dyDescent="0.3">
      <c r="A2150">
        <v>7.3142076090357433</v>
      </c>
      <c r="B2150">
        <v>3.571815827112133</v>
      </c>
    </row>
    <row r="2151" spans="1:2" x14ac:dyDescent="0.3">
      <c r="A2151">
        <v>7.3919211283395265</v>
      </c>
      <c r="B2151">
        <v>3.5384143198448563</v>
      </c>
    </row>
    <row r="2152" spans="1:2" x14ac:dyDescent="0.3">
      <c r="A2152">
        <v>7.3957454638341815</v>
      </c>
      <c r="B2152">
        <v>3.5646363752024559</v>
      </c>
    </row>
    <row r="2153" spans="1:2" x14ac:dyDescent="0.3">
      <c r="A2153">
        <v>7.4732225248604962</v>
      </c>
      <c r="B2153">
        <v>3.5224771539548527</v>
      </c>
    </row>
    <row r="2154" spans="1:2" x14ac:dyDescent="0.3">
      <c r="A2154">
        <v>7.5506856765460233</v>
      </c>
      <c r="B2154">
        <v>3.6052987719373282</v>
      </c>
    </row>
    <row r="2155" spans="1:2" x14ac:dyDescent="0.3">
      <c r="A2155">
        <v>7.6281488282315504</v>
      </c>
      <c r="B2155">
        <v>3.5626243899198036</v>
      </c>
    </row>
    <row r="2156" spans="1:2" x14ac:dyDescent="0.3">
      <c r="A2156">
        <v>7.6978498892578653</v>
      </c>
      <c r="B2156">
        <v>3.5187371686722004</v>
      </c>
    </row>
    <row r="2157" spans="1:2" x14ac:dyDescent="0.3">
      <c r="A2157">
        <v>7.7752995804574443</v>
      </c>
      <c r="B2157">
        <v>3.4755642501380866</v>
      </c>
    </row>
    <row r="2158" spans="1:2" x14ac:dyDescent="0.3">
      <c r="A2158">
        <v>7.8527627321429714</v>
      </c>
      <c r="B2158">
        <v>3.432889868120562</v>
      </c>
    </row>
    <row r="2159" spans="1:2" x14ac:dyDescent="0.3">
      <c r="A2159">
        <v>7.8564618838284979</v>
      </c>
      <c r="B2159">
        <v>3.4544754861030373</v>
      </c>
    </row>
    <row r="2160" spans="1:2" x14ac:dyDescent="0.3">
      <c r="A2160">
        <v>7.7916082718244493</v>
      </c>
      <c r="B2160">
        <v>3.5415418563234708</v>
      </c>
    </row>
    <row r="2161" spans="1:2" x14ac:dyDescent="0.3">
      <c r="A2161">
        <v>7.8690579630240283</v>
      </c>
      <c r="B2161">
        <v>3.498368937789357</v>
      </c>
    </row>
    <row r="2162" spans="1:2" x14ac:dyDescent="0.3">
      <c r="A2162">
        <v>7.9464538117638908</v>
      </c>
      <c r="B2162">
        <v>3.4532018540805485</v>
      </c>
    </row>
    <row r="2163" spans="1:2" x14ac:dyDescent="0.3">
      <c r="A2163">
        <v>8.0237823573001261</v>
      </c>
      <c r="B2163">
        <v>3.4055420591262875</v>
      </c>
    </row>
    <row r="2164" spans="1:2" x14ac:dyDescent="0.3">
      <c r="A2164">
        <v>8.1010839816065019</v>
      </c>
      <c r="B2164">
        <v>3.3568851815846794</v>
      </c>
    </row>
    <row r="2165" spans="1:2" x14ac:dyDescent="0.3">
      <c r="A2165">
        <v>8.1783452239391092</v>
      </c>
      <c r="B2165">
        <v>3.306732675384966</v>
      </c>
    </row>
    <row r="2166" spans="1:2" x14ac:dyDescent="0.3">
      <c r="A2166">
        <v>8.2555930057857694</v>
      </c>
      <c r="B2166">
        <v>3.3894616326686631</v>
      </c>
    </row>
    <row r="2167" spans="1:2" x14ac:dyDescent="0.3">
      <c r="A2167">
        <v>8.3328407876324295</v>
      </c>
      <c r="B2167">
        <v>3.3388105899523604</v>
      </c>
    </row>
    <row r="2168" spans="1:2" x14ac:dyDescent="0.3">
      <c r="A2168">
        <v>8.410061648249231</v>
      </c>
      <c r="B2168">
        <v>3.2871624646487101</v>
      </c>
    </row>
    <row r="2169" spans="1:2" x14ac:dyDescent="0.3">
      <c r="A2169">
        <v>8.4872825088660324</v>
      </c>
      <c r="B2169">
        <v>3.2355143393450598</v>
      </c>
    </row>
    <row r="2170" spans="1:2" x14ac:dyDescent="0.3">
      <c r="A2170">
        <v>8.5645033694828339</v>
      </c>
      <c r="B2170">
        <v>3.3172462140414098</v>
      </c>
    </row>
    <row r="2171" spans="1:2" x14ac:dyDescent="0.3">
      <c r="A2171">
        <v>8.6417242300996353</v>
      </c>
      <c r="B2171">
        <v>3.3989780887377599</v>
      </c>
    </row>
    <row r="2172" spans="1:2" x14ac:dyDescent="0.3">
      <c r="A2172">
        <v>8.7189450907164368</v>
      </c>
      <c r="B2172">
        <v>3.4123325739494232</v>
      </c>
    </row>
    <row r="2173" spans="1:2" x14ac:dyDescent="0.3">
      <c r="A2173">
        <v>8.7961659513332382</v>
      </c>
      <c r="B2173">
        <v>3.486180448645773</v>
      </c>
    </row>
    <row r="2174" spans="1:2" x14ac:dyDescent="0.3">
      <c r="A2174">
        <v>8.8733868119500396</v>
      </c>
      <c r="B2174">
        <v>3.567912323342123</v>
      </c>
    </row>
    <row r="2175" spans="1:2" x14ac:dyDescent="0.3">
      <c r="A2175">
        <v>8.9506076725668411</v>
      </c>
      <c r="B2175">
        <v>3.5162641980384728</v>
      </c>
    </row>
    <row r="2176" spans="1:2" x14ac:dyDescent="0.3">
      <c r="A2176">
        <v>9.0278285331836425</v>
      </c>
      <c r="B2176">
        <v>3.4646160727348225</v>
      </c>
    </row>
    <row r="2177" spans="1:2" x14ac:dyDescent="0.3">
      <c r="A2177">
        <v>9.105049393800444</v>
      </c>
      <c r="B2177">
        <v>3.5384639474311723</v>
      </c>
    </row>
    <row r="2178" spans="1:2" x14ac:dyDescent="0.3">
      <c r="A2178">
        <v>9.1822702544172454</v>
      </c>
      <c r="B2178">
        <v>3.6201958221275223</v>
      </c>
    </row>
    <row r="2179" spans="1:2" x14ac:dyDescent="0.3">
      <c r="A2179">
        <v>9.2594390672198017</v>
      </c>
      <c r="B2179">
        <v>3.7</v>
      </c>
    </row>
    <row r="2180" spans="1:2" x14ac:dyDescent="0.3">
      <c r="A2180">
        <v>9.3365446149645166</v>
      </c>
      <c r="B2180">
        <v>3.6440810275820024</v>
      </c>
    </row>
    <row r="2181" spans="1:2" x14ac:dyDescent="0.3">
      <c r="A2181">
        <v>9.4138875184384165</v>
      </c>
      <c r="B2181">
        <v>3.5969530080968264</v>
      </c>
    </row>
    <row r="2182" spans="1:2" x14ac:dyDescent="0.3">
      <c r="A2182">
        <v>9.4911761308557221</v>
      </c>
      <c r="B2182">
        <v>3.5478142087377922</v>
      </c>
    </row>
    <row r="2183" spans="1:2" x14ac:dyDescent="0.3">
      <c r="A2183">
        <v>9.4946329914725229</v>
      </c>
      <c r="B2183">
        <v>3.5699300834341421</v>
      </c>
    </row>
    <row r="2184" spans="1:2" x14ac:dyDescent="0.3">
      <c r="A2184">
        <v>9.4296178520893239</v>
      </c>
      <c r="B2184">
        <v>3.6605179581304919</v>
      </c>
    </row>
    <row r="2185" spans="1:2" x14ac:dyDescent="0.3">
      <c r="A2185">
        <v>9.5067996767809522</v>
      </c>
      <c r="B2185">
        <v>3.7</v>
      </c>
    </row>
    <row r="2186" spans="1:2" x14ac:dyDescent="0.3">
      <c r="A2186">
        <v>9.5824447334697673</v>
      </c>
      <c r="B2186">
        <v>3.5899887662523922</v>
      </c>
    </row>
    <row r="2187" spans="1:2" x14ac:dyDescent="0.3">
      <c r="A2187">
        <v>9.6536113861288708</v>
      </c>
      <c r="B2187">
        <v>3.4844559365344954</v>
      </c>
    </row>
    <row r="2188" spans="1:2" x14ac:dyDescent="0.3">
      <c r="A2188">
        <v>9.5678631101630547</v>
      </c>
      <c r="B2188">
        <v>3.5247618637264715</v>
      </c>
    </row>
    <row r="2189" spans="1:2" x14ac:dyDescent="0.3">
      <c r="A2189">
        <v>9.5011481690430362</v>
      </c>
      <c r="B2189">
        <v>3.5428901185406034</v>
      </c>
    </row>
    <row r="2190" spans="1:2" x14ac:dyDescent="0.3">
      <c r="A2190">
        <v>9.4344497609538589</v>
      </c>
      <c r="B2190">
        <v>3.5670328735005743</v>
      </c>
    </row>
    <row r="2191" spans="1:2" x14ac:dyDescent="0.3">
      <c r="A2191">
        <v>9.34861881983384</v>
      </c>
      <c r="B2191">
        <v>3.6042771283147061</v>
      </c>
    </row>
    <row r="2192" spans="1:2" x14ac:dyDescent="0.3">
      <c r="A2192">
        <v>9.2627878787138211</v>
      </c>
      <c r="B2192">
        <v>3.641521383128838</v>
      </c>
    </row>
    <row r="2193" spans="1:2" x14ac:dyDescent="0.3">
      <c r="A2193">
        <v>9.3382841379700121</v>
      </c>
      <c r="B2193">
        <v>3.5259991333581233</v>
      </c>
    </row>
    <row r="2194" spans="1:2" x14ac:dyDescent="0.3">
      <c r="A2194">
        <v>9.4137886636640928</v>
      </c>
      <c r="B2194">
        <v>3.4107830479536996</v>
      </c>
    </row>
    <row r="2195" spans="1:2" x14ac:dyDescent="0.3">
      <c r="A2195">
        <v>9.4155539889819639</v>
      </c>
      <c r="B2195">
        <v>3.3702494671341228</v>
      </c>
    </row>
    <row r="2196" spans="1:2" x14ac:dyDescent="0.3">
      <c r="A2196">
        <v>9.3300622603832846</v>
      </c>
      <c r="B2196">
        <v>3.4200571486645175</v>
      </c>
    </row>
    <row r="2197" spans="1:2" x14ac:dyDescent="0.3">
      <c r="A2197">
        <v>9.2452364147472483</v>
      </c>
      <c r="B2197">
        <v>3.4945271621446774</v>
      </c>
    </row>
    <row r="2198" spans="1:2" x14ac:dyDescent="0.3">
      <c r="A2198">
        <v>9.1604404995365893</v>
      </c>
      <c r="B2198">
        <v>3.5701057098980447</v>
      </c>
    </row>
    <row r="2199" spans="1:2" x14ac:dyDescent="0.3">
      <c r="A2199">
        <v>9.0754650013084888</v>
      </c>
      <c r="B2199">
        <v>3.6390330347832069</v>
      </c>
    </row>
    <row r="2200" spans="1:2" x14ac:dyDescent="0.3">
      <c r="A2200">
        <v>8.9902745733693425</v>
      </c>
      <c r="B2200">
        <v>3.7</v>
      </c>
    </row>
    <row r="2201" spans="1:2" x14ac:dyDescent="0.3">
      <c r="A2201">
        <v>9.0662417395457364</v>
      </c>
      <c r="B2201">
        <v>3.6019187472738166</v>
      </c>
    </row>
    <row r="2202" spans="1:2" x14ac:dyDescent="0.3">
      <c r="A2202">
        <v>9.1421556008353235</v>
      </c>
      <c r="B2202">
        <v>3.6197063755587129</v>
      </c>
    </row>
    <row r="2203" spans="1:2" x14ac:dyDescent="0.3">
      <c r="A2203">
        <v>9.2179545859134091</v>
      </c>
      <c r="B2203">
        <v>3.5153961932655582</v>
      </c>
    </row>
    <row r="2204" spans="1:2" x14ac:dyDescent="0.3">
      <c r="A2204">
        <v>9.1323844678026731</v>
      </c>
      <c r="B2204">
        <v>3.5623005595345782</v>
      </c>
    </row>
    <row r="2205" spans="1:2" x14ac:dyDescent="0.3">
      <c r="A2205">
        <v>9.0658790402805334</v>
      </c>
      <c r="B2205">
        <v>3.5976925772331092</v>
      </c>
    </row>
    <row r="2206" spans="1:2" x14ac:dyDescent="0.3">
      <c r="A2206">
        <v>8.9992880969693481</v>
      </c>
      <c r="B2206">
        <v>3.6299173434855008</v>
      </c>
    </row>
    <row r="2207" spans="1:2" x14ac:dyDescent="0.3">
      <c r="A2207">
        <v>8.9135563540343714</v>
      </c>
      <c r="B2207">
        <v>3.6708356051530457</v>
      </c>
    </row>
    <row r="2208" spans="1:2" x14ac:dyDescent="0.3">
      <c r="A2208">
        <v>8.842148168695239</v>
      </c>
      <c r="B2208">
        <v>3.7</v>
      </c>
    </row>
    <row r="2209" spans="1:2" x14ac:dyDescent="0.3">
      <c r="A2209">
        <v>8.9177932253840542</v>
      </c>
      <c r="B2209">
        <v>3.5957417781942684</v>
      </c>
    </row>
    <row r="2210" spans="1:2" x14ac:dyDescent="0.3">
      <c r="A2210">
        <v>8.9934382820728693</v>
      </c>
      <c r="B2210">
        <v>3.61122654444666</v>
      </c>
    </row>
    <row r="2211" spans="1:2" x14ac:dyDescent="0.3">
      <c r="A2211">
        <v>9.0690833387616845</v>
      </c>
      <c r="B2211">
        <v>3.5012153106990516</v>
      </c>
    </row>
    <row r="2212" spans="1:2" x14ac:dyDescent="0.3">
      <c r="A2212">
        <v>8.9833598624196593</v>
      </c>
      <c r="B2212">
        <v>3.5424397424758745</v>
      </c>
    </row>
    <row r="2213" spans="1:2" x14ac:dyDescent="0.3">
      <c r="A2213">
        <v>8.8975785203921625</v>
      </c>
      <c r="B2213">
        <v>3.5815210007167129</v>
      </c>
    </row>
    <row r="2214" spans="1:2" x14ac:dyDescent="0.3">
      <c r="A2214">
        <v>8.8118718620824374</v>
      </c>
      <c r="B2214">
        <v>3.6233683225787394</v>
      </c>
    </row>
    <row r="2215" spans="1:2" x14ac:dyDescent="0.3">
      <c r="A2215">
        <v>8.7261235861166213</v>
      </c>
      <c r="B2215">
        <v>3.6636742497707155</v>
      </c>
    </row>
    <row r="2216" spans="1:2" x14ac:dyDescent="0.3">
      <c r="A2216">
        <v>8.6402678453728115</v>
      </c>
      <c r="B2216">
        <v>3.7</v>
      </c>
    </row>
    <row r="2217" spans="1:2" x14ac:dyDescent="0.3">
      <c r="A2217">
        <v>8.6008707223646965</v>
      </c>
      <c r="B2217">
        <v>3.7</v>
      </c>
    </row>
    <row r="2218" spans="1:2" x14ac:dyDescent="0.3">
      <c r="A2218">
        <v>8.6763669816208875</v>
      </c>
      <c r="B2218">
        <v>3.5844777502292859</v>
      </c>
    </row>
    <row r="2219" spans="1:2" x14ac:dyDescent="0.3">
      <c r="A2219">
        <v>8.7518797739079179</v>
      </c>
      <c r="B2219">
        <v>3.4695678349341401</v>
      </c>
    </row>
    <row r="2220" spans="1:2" x14ac:dyDescent="0.3">
      <c r="A2220">
        <v>8.6729608327878989</v>
      </c>
      <c r="B2220">
        <v>3.5094040897482719</v>
      </c>
    </row>
    <row r="2221" spans="1:2" x14ac:dyDescent="0.3">
      <c r="A2221">
        <v>8.7484570920440898</v>
      </c>
      <c r="B2221">
        <v>3.5193778399775573</v>
      </c>
    </row>
    <row r="2222" spans="1:2" x14ac:dyDescent="0.3">
      <c r="A2222">
        <v>8.8239781509240718</v>
      </c>
      <c r="B2222">
        <v>3.5381540947916892</v>
      </c>
    </row>
    <row r="2223" spans="1:2" x14ac:dyDescent="0.3">
      <c r="A2223">
        <v>8.8994826766181525</v>
      </c>
      <c r="B2223">
        <v>3.4229380093872654</v>
      </c>
    </row>
    <row r="2224" spans="1:2" x14ac:dyDescent="0.3">
      <c r="A2224">
        <v>8.8136269358743426</v>
      </c>
      <c r="B2224">
        <v>3.4687677596165507</v>
      </c>
    </row>
    <row r="2225" spans="1:2" x14ac:dyDescent="0.3">
      <c r="A2225">
        <v>8.8891231951305336</v>
      </c>
      <c r="B2225">
        <v>3.3629655098458362</v>
      </c>
    </row>
    <row r="2226" spans="1:2" x14ac:dyDescent="0.3">
      <c r="A2226">
        <v>8.9646194543867246</v>
      </c>
      <c r="B2226">
        <v>3.3808232600751214</v>
      </c>
    </row>
    <row r="2227" spans="1:2" x14ac:dyDescent="0.3">
      <c r="A2227">
        <v>9.0401157136429156</v>
      </c>
      <c r="B2227">
        <v>3.3986810103044065</v>
      </c>
    </row>
    <row r="2228" spans="1:2" x14ac:dyDescent="0.3">
      <c r="A2228">
        <v>9.1156119728991065</v>
      </c>
      <c r="B2228">
        <v>3.4165387605336917</v>
      </c>
    </row>
    <row r="2229" spans="1:2" x14ac:dyDescent="0.3">
      <c r="A2229">
        <v>9.1911082321552975</v>
      </c>
      <c r="B2229">
        <v>3.4343965107629768</v>
      </c>
    </row>
    <row r="2230" spans="1:2" x14ac:dyDescent="0.3">
      <c r="A2230">
        <v>9.2666044914114885</v>
      </c>
      <c r="B2230">
        <v>3.452254260992262</v>
      </c>
    </row>
    <row r="2231" spans="1:2" x14ac:dyDescent="0.3">
      <c r="A2231">
        <v>9.3421007506676794</v>
      </c>
      <c r="B2231">
        <v>3.4622280112215473</v>
      </c>
    </row>
    <row r="2232" spans="1:2" x14ac:dyDescent="0.3">
      <c r="A2232">
        <v>9.2753610099238699</v>
      </c>
      <c r="B2232">
        <v>3.4889417614508327</v>
      </c>
    </row>
    <row r="2233" spans="1:2" x14ac:dyDescent="0.3">
      <c r="A2233">
        <v>9.3508572691800609</v>
      </c>
      <c r="B2233">
        <v>3.4989155116801181</v>
      </c>
    </row>
    <row r="2234" spans="1:2" x14ac:dyDescent="0.3">
      <c r="A2234">
        <v>9.4265371022494389</v>
      </c>
      <c r="B2234">
        <v>3.5235722920274299</v>
      </c>
    </row>
    <row r="2235" spans="1:2" x14ac:dyDescent="0.3">
      <c r="A2235">
        <v>9.5024332903472839</v>
      </c>
      <c r="B2235">
        <v>3.4228622215772577</v>
      </c>
    </row>
    <row r="2236" spans="1:2" x14ac:dyDescent="0.3">
      <c r="A2236">
        <v>9.41697833360457</v>
      </c>
      <c r="B2236">
        <v>3.4740318236989767</v>
      </c>
    </row>
    <row r="2237" spans="1:2" x14ac:dyDescent="0.3">
      <c r="A2237">
        <v>9.3315327836157085</v>
      </c>
      <c r="B2237">
        <v>3.5350538241114995</v>
      </c>
    </row>
    <row r="2238" spans="1:2" x14ac:dyDescent="0.3">
      <c r="A2238">
        <v>9.2458514950877557</v>
      </c>
      <c r="B2238">
        <v>3.5873447675206291</v>
      </c>
    </row>
    <row r="2239" spans="1:2" x14ac:dyDescent="0.3">
      <c r="A2239">
        <v>9.1601280187457306</v>
      </c>
      <c r="B2239">
        <v>3.6380731992974518</v>
      </c>
    </row>
    <row r="2240" spans="1:2" x14ac:dyDescent="0.3">
      <c r="A2240">
        <v>9.0744210754345449</v>
      </c>
      <c r="B2240">
        <v>3.6894139655498432</v>
      </c>
    </row>
    <row r="2241" spans="1:2" x14ac:dyDescent="0.3">
      <c r="A2241">
        <v>9.1499999999999986</v>
      </c>
      <c r="B2241">
        <v>3.7</v>
      </c>
    </row>
    <row r="2242" spans="1:2" x14ac:dyDescent="0.3">
      <c r="A2242">
        <v>9.2287382702367786</v>
      </c>
      <c r="B2242">
        <v>2.9834129730299486</v>
      </c>
    </row>
    <row r="2243" spans="1:2" x14ac:dyDescent="0.3">
      <c r="A2243">
        <v>9.3073315215693633</v>
      </c>
      <c r="B2243">
        <v>2.9730901334960289</v>
      </c>
    </row>
    <row r="2244" spans="1:2" x14ac:dyDescent="0.3">
      <c r="A2244">
        <v>9.3121789001026443</v>
      </c>
      <c r="B2244">
        <v>3.0372026717656699</v>
      </c>
    </row>
    <row r="2245" spans="1:2" x14ac:dyDescent="0.3">
      <c r="A2245">
        <v>9.3907721514352289</v>
      </c>
      <c r="B2245">
        <v>3.0268798322317503</v>
      </c>
    </row>
    <row r="2246" spans="1:2" x14ac:dyDescent="0.3">
      <c r="A2246">
        <v>9.4693860304735651</v>
      </c>
      <c r="B2246">
        <v>3.0173209817997351</v>
      </c>
    </row>
    <row r="2247" spans="1:2" x14ac:dyDescent="0.3">
      <c r="A2247">
        <v>9.4058482955513689</v>
      </c>
      <c r="B2247">
        <v>3.1531235402369364</v>
      </c>
    </row>
    <row r="2248" spans="1:2" x14ac:dyDescent="0.3">
      <c r="A2248">
        <v>9.3230895468839527</v>
      </c>
      <c r="B2248">
        <v>3.3041527007030167</v>
      </c>
    </row>
    <row r="2249" spans="1:2" x14ac:dyDescent="0.3">
      <c r="A2249">
        <v>9.4016827982165374</v>
      </c>
      <c r="B2249">
        <v>3.293829861169097</v>
      </c>
    </row>
    <row r="2250" spans="1:2" x14ac:dyDescent="0.3">
      <c r="A2250">
        <v>9.4802760495491221</v>
      </c>
      <c r="B2250">
        <v>3.2835070216351774</v>
      </c>
    </row>
    <row r="2251" spans="1:2" x14ac:dyDescent="0.3">
      <c r="A2251">
        <v>9.5588693008817067</v>
      </c>
      <c r="B2251">
        <v>3.2731841821012577</v>
      </c>
    </row>
    <row r="2252" spans="1:2" x14ac:dyDescent="0.3">
      <c r="A2252">
        <v>9.5536962197865378</v>
      </c>
      <c r="B2252">
        <v>3.3473171799993482</v>
      </c>
    </row>
    <row r="2253" spans="1:2" x14ac:dyDescent="0.3">
      <c r="A2253">
        <v>9.6323075983198176</v>
      </c>
      <c r="B2253">
        <v>3.3376657182689891</v>
      </c>
    </row>
    <row r="2254" spans="1:2" x14ac:dyDescent="0.3">
      <c r="A2254">
        <v>9.7109008496524023</v>
      </c>
      <c r="B2254">
        <v>3.3273428787350694</v>
      </c>
    </row>
    <row r="2255" spans="1:2" x14ac:dyDescent="0.3">
      <c r="A2255">
        <v>9.715695096186808</v>
      </c>
      <c r="B2255">
        <v>3.389487565194564</v>
      </c>
    </row>
    <row r="2256" spans="1:2" x14ac:dyDescent="0.3">
      <c r="A2256">
        <v>9.7947277802781532</v>
      </c>
      <c r="B2256">
        <v>3.3954400130221787</v>
      </c>
    </row>
    <row r="2257" spans="1:2" x14ac:dyDescent="0.3">
      <c r="A2257">
        <v>9.8746362050673433</v>
      </c>
      <c r="B2257">
        <v>3.4338273015107283</v>
      </c>
    </row>
    <row r="2258" spans="1:2" x14ac:dyDescent="0.3">
      <c r="A2258">
        <v>9.9546871485803301</v>
      </c>
      <c r="B2258">
        <v>3.4774930612510104</v>
      </c>
    </row>
    <row r="2259" spans="1:2" x14ac:dyDescent="0.3">
      <c r="A2259">
        <v>10.034353666549894</v>
      </c>
      <c r="B2259">
        <v>3.5069208379015029</v>
      </c>
    </row>
    <row r="2260" spans="1:2" x14ac:dyDescent="0.3">
      <c r="A2260">
        <v>10.039904887908435</v>
      </c>
      <c r="B2260">
        <v>3.5971016289585567</v>
      </c>
    </row>
    <row r="2261" spans="1:2" x14ac:dyDescent="0.3">
      <c r="A2261">
        <v>10.119105719439439</v>
      </c>
      <c r="B2261">
        <v>3.6092817597364957</v>
      </c>
    </row>
    <row r="2262" spans="1:2" x14ac:dyDescent="0.3">
      <c r="A2262">
        <v>10.198026513883647</v>
      </c>
      <c r="B2262">
        <v>3.6110901465590213</v>
      </c>
    </row>
    <row r="2263" spans="1:2" x14ac:dyDescent="0.3">
      <c r="A2263">
        <v>10.269226315543193</v>
      </c>
      <c r="B2263">
        <v>3.6227118376532923</v>
      </c>
    </row>
    <row r="2264" spans="1:2" x14ac:dyDescent="0.3">
      <c r="A2264">
        <v>10.274381859734874</v>
      </c>
      <c r="B2264">
        <v>3.6982379188266461</v>
      </c>
    </row>
    <row r="2265" spans="1:2" x14ac:dyDescent="0.3">
      <c r="A2265">
        <v>10.353301403926555</v>
      </c>
      <c r="B2265">
        <v>3.7</v>
      </c>
    </row>
    <row r="2266" spans="1:2" x14ac:dyDescent="0.3">
      <c r="A2266">
        <v>10.432112183940088</v>
      </c>
      <c r="B2266">
        <v>3.4681447222848827</v>
      </c>
    </row>
    <row r="2267" spans="1:2" x14ac:dyDescent="0.3">
      <c r="A2267">
        <v>10.510759817524074</v>
      </c>
      <c r="B2267">
        <v>3.459836040210281</v>
      </c>
    </row>
    <row r="2268" spans="1:2" x14ac:dyDescent="0.3">
      <c r="A2268">
        <v>10.447171451108058</v>
      </c>
      <c r="B2268">
        <v>3.5937633581356794</v>
      </c>
    </row>
    <row r="2269" spans="1:2" x14ac:dyDescent="0.3">
      <c r="A2269">
        <v>10.525764702440643</v>
      </c>
      <c r="B2269">
        <v>3.5834405186017597</v>
      </c>
    </row>
    <row r="2270" spans="1:2" x14ac:dyDescent="0.3">
      <c r="A2270">
        <v>10.604357953773228</v>
      </c>
      <c r="B2270">
        <v>3.5731176790678401</v>
      </c>
    </row>
    <row r="2271" spans="1:2" x14ac:dyDescent="0.3">
      <c r="A2271">
        <v>10.609187205105812</v>
      </c>
      <c r="B2271">
        <v>3.6365588395339201</v>
      </c>
    </row>
    <row r="2272" spans="1:2" x14ac:dyDescent="0.3">
      <c r="A2272">
        <v>10.614016456438396</v>
      </c>
      <c r="B2272">
        <v>3.7</v>
      </c>
    </row>
    <row r="2273" spans="1:2" x14ac:dyDescent="0.3">
      <c r="A2273">
        <v>10.692609707770981</v>
      </c>
      <c r="B2273">
        <v>3.6896771604660805</v>
      </c>
    </row>
    <row r="2274" spans="1:2" x14ac:dyDescent="0.3">
      <c r="A2274">
        <v>10.771202959103565</v>
      </c>
      <c r="B2274">
        <v>3.6793543209321604</v>
      </c>
    </row>
    <row r="2275" spans="1:2" x14ac:dyDescent="0.3">
      <c r="A2275">
        <v>10.84979621043615</v>
      </c>
      <c r="B2275">
        <v>3.6690314813982403</v>
      </c>
    </row>
    <row r="2276" spans="1:2" x14ac:dyDescent="0.3">
      <c r="A2276">
        <v>10.928389461768734</v>
      </c>
      <c r="B2276">
        <v>3.6587086418643202</v>
      </c>
    </row>
    <row r="2277" spans="1:2" x14ac:dyDescent="0.3">
      <c r="A2277">
        <v>11.006982713101319</v>
      </c>
      <c r="B2277">
        <v>3.6483858023304001</v>
      </c>
    </row>
    <row r="2278" spans="1:2" x14ac:dyDescent="0.3">
      <c r="A2278">
        <v>11.085575964433904</v>
      </c>
      <c r="B2278">
        <v>3.5842164936445582</v>
      </c>
    </row>
    <row r="2279" spans="1:2" x14ac:dyDescent="0.3">
      <c r="A2279">
        <v>11.16411670873155</v>
      </c>
      <c r="B2279">
        <v>3.5719489491129188</v>
      </c>
    </row>
    <row r="2280" spans="1:2" x14ac:dyDescent="0.3">
      <c r="A2280">
        <v>11.242658077993131</v>
      </c>
      <c r="B2280">
        <v>3.5597045513937062</v>
      </c>
    </row>
    <row r="2281" spans="1:2" x14ac:dyDescent="0.3">
      <c r="A2281">
        <v>11.321251329325715</v>
      </c>
      <c r="B2281">
        <v>3.5493817118597866</v>
      </c>
    </row>
    <row r="2282" spans="1:2" x14ac:dyDescent="0.3">
      <c r="A2282">
        <v>11.39982707842154</v>
      </c>
      <c r="B2282">
        <v>3.5384106413347332</v>
      </c>
    </row>
    <row r="2283" spans="1:2" x14ac:dyDescent="0.3">
      <c r="A2283">
        <v>11.478420329754124</v>
      </c>
      <c r="B2283">
        <v>3.5280878018008135</v>
      </c>
    </row>
    <row r="2284" spans="1:2" x14ac:dyDescent="0.3">
      <c r="A2284">
        <v>11.557013581086709</v>
      </c>
      <c r="B2284">
        <v>3.5177649622668938</v>
      </c>
    </row>
    <row r="2285" spans="1:2" x14ac:dyDescent="0.3">
      <c r="A2285">
        <v>11.635606832419294</v>
      </c>
      <c r="B2285">
        <v>3.5074421227329742</v>
      </c>
    </row>
    <row r="2286" spans="1:2" x14ac:dyDescent="0.3">
      <c r="A2286">
        <v>11.714200083751878</v>
      </c>
      <c r="B2286">
        <v>3.4971192831990545</v>
      </c>
    </row>
    <row r="2287" spans="1:2" x14ac:dyDescent="0.3">
      <c r="A2287">
        <v>11.792793335084463</v>
      </c>
      <c r="B2287">
        <v>3.4867964436651349</v>
      </c>
    </row>
    <row r="2288" spans="1:2" x14ac:dyDescent="0.3">
      <c r="A2288">
        <v>11.871334079382109</v>
      </c>
      <c r="B2288">
        <v>3.4745288991334955</v>
      </c>
    </row>
    <row r="2289" spans="1:2" x14ac:dyDescent="0.3">
      <c r="A2289">
        <v>11.949839819206234</v>
      </c>
      <c r="B2289">
        <v>3.4609648926195886</v>
      </c>
    </row>
    <row r="2290" spans="1:2" x14ac:dyDescent="0.3">
      <c r="A2290">
        <v>12.02836306126712</v>
      </c>
      <c r="B2290">
        <v>3.4480491170968155</v>
      </c>
    </row>
    <row r="2291" spans="1:2" x14ac:dyDescent="0.3">
      <c r="A2291">
        <v>12.10686942605518</v>
      </c>
      <c r="B2291">
        <v>3.4345082573953354</v>
      </c>
    </row>
    <row r="2292" spans="1:2" x14ac:dyDescent="0.3">
      <c r="A2292">
        <v>12.042880381462195</v>
      </c>
      <c r="B2292">
        <v>3.5535956428403463</v>
      </c>
    </row>
    <row r="2293" spans="1:2" x14ac:dyDescent="0.3">
      <c r="A2293">
        <v>12.121511762737292</v>
      </c>
      <c r="B2293">
        <v>3.5446850233994649</v>
      </c>
    </row>
    <row r="2294" spans="1:2" x14ac:dyDescent="0.3">
      <c r="A2294">
        <v>12.2</v>
      </c>
      <c r="B2294">
        <v>3.5304727738701058</v>
      </c>
    </row>
    <row r="2295" spans="1:2" x14ac:dyDescent="0.3">
      <c r="A2295">
        <v>12.138532892699171</v>
      </c>
      <c r="B2295">
        <v>3.648227045471601</v>
      </c>
    </row>
    <row r="2296" spans="1:2" x14ac:dyDescent="0.3">
      <c r="A2296">
        <v>12.143047102471439</v>
      </c>
      <c r="B2296">
        <v>3.7</v>
      </c>
    </row>
    <row r="2297" spans="1:2" x14ac:dyDescent="0.3">
      <c r="A2297">
        <v>12.2</v>
      </c>
      <c r="B2297">
        <v>3.7</v>
      </c>
    </row>
    <row r="2298" spans="1:2" x14ac:dyDescent="0.3">
      <c r="A2298">
        <v>12.2</v>
      </c>
      <c r="B2298">
        <v>2.844864026590352</v>
      </c>
    </row>
    <row r="2299" spans="1:2" x14ac:dyDescent="0.3">
      <c r="A2299">
        <v>12.2</v>
      </c>
      <c r="B2299">
        <v>2.8406449659517685</v>
      </c>
    </row>
    <row r="2300" spans="1:2" x14ac:dyDescent="0.3">
      <c r="A2300">
        <v>12.115323323827889</v>
      </c>
      <c r="B2300">
        <v>2.9206397743921442</v>
      </c>
    </row>
    <row r="2301" spans="1:2" x14ac:dyDescent="0.3">
      <c r="A2301">
        <v>12.049726145830515</v>
      </c>
      <c r="B2301">
        <v>2.9801666633783306</v>
      </c>
    </row>
    <row r="2302" spans="1:2" x14ac:dyDescent="0.3">
      <c r="A2302">
        <v>11.984154171457108</v>
      </c>
      <c r="B2302">
        <v>3.0406270199188263</v>
      </c>
    </row>
    <row r="2303" spans="1:2" x14ac:dyDescent="0.3">
      <c r="A2303">
        <v>11.899489662560086</v>
      </c>
      <c r="B2303">
        <v>3.1210724681772648</v>
      </c>
    </row>
    <row r="2304" spans="1:2" x14ac:dyDescent="0.3">
      <c r="A2304">
        <v>11.814837320938151</v>
      </c>
      <c r="B2304">
        <v>3.2019685562537665</v>
      </c>
    </row>
    <row r="2305" spans="1:2" x14ac:dyDescent="0.3">
      <c r="A2305">
        <v>11.892498626527919</v>
      </c>
      <c r="B2305">
        <v>3.1571292077266162</v>
      </c>
    </row>
    <row r="2306" spans="1:2" x14ac:dyDescent="0.3">
      <c r="A2306">
        <v>11.972523854939576</v>
      </c>
      <c r="B2306">
        <v>3.1998425563064914</v>
      </c>
    </row>
    <row r="2307" spans="1:2" x14ac:dyDescent="0.3">
      <c r="A2307">
        <v>12.053318661866932</v>
      </c>
      <c r="B2307">
        <v>3.2710588128752498</v>
      </c>
    </row>
    <row r="2308" spans="1:2" x14ac:dyDescent="0.3">
      <c r="A2308">
        <v>11.970838608786774</v>
      </c>
      <c r="B2308">
        <v>3.4324100321286548</v>
      </c>
    </row>
    <row r="2309" spans="1:2" x14ac:dyDescent="0.3">
      <c r="A2309">
        <v>12.041399196812829</v>
      </c>
      <c r="B2309">
        <v>3.4203571442047704</v>
      </c>
    </row>
    <row r="2310" spans="1:2" x14ac:dyDescent="0.3">
      <c r="A2310">
        <v>12.119259523930939</v>
      </c>
      <c r="B2310">
        <v>3.3828889633940489</v>
      </c>
    </row>
    <row r="2311" spans="1:2" x14ac:dyDescent="0.3">
      <c r="A2311">
        <v>12.035469318756535</v>
      </c>
      <c r="B2311">
        <v>3.4957160310086848</v>
      </c>
    </row>
    <row r="2312" spans="1:2" x14ac:dyDescent="0.3">
      <c r="A2312">
        <v>11.951598288267485</v>
      </c>
      <c r="B2312">
        <v>3.6055495684512926</v>
      </c>
    </row>
    <row r="2313" spans="1:2" x14ac:dyDescent="0.3">
      <c r="A2313">
        <v>12.028917607149147</v>
      </c>
      <c r="B2313">
        <v>3.5480440455498443</v>
      </c>
    </row>
    <row r="2314" spans="1:2" x14ac:dyDescent="0.3">
      <c r="A2314">
        <v>12.106236926030808</v>
      </c>
      <c r="B2314">
        <v>3.490538522648396</v>
      </c>
    </row>
    <row r="2315" spans="1:2" x14ac:dyDescent="0.3">
      <c r="A2315">
        <v>12.183530172456727</v>
      </c>
      <c r="B2315">
        <v>3.4320673532379522</v>
      </c>
    </row>
    <row r="2316" spans="1:2" x14ac:dyDescent="0.3">
      <c r="A2316">
        <v>12.099367997165407</v>
      </c>
      <c r="B2316">
        <v>3.5311177498557211</v>
      </c>
    </row>
    <row r="2317" spans="1:2" x14ac:dyDescent="0.3">
      <c r="A2317">
        <v>12.075760177969913</v>
      </c>
      <c r="B2317">
        <v>3.5680931411303161</v>
      </c>
    </row>
    <row r="2318" spans="1:2" x14ac:dyDescent="0.3">
      <c r="A2318">
        <v>12.145081879162651</v>
      </c>
      <c r="B2318">
        <v>3.5101555556761772</v>
      </c>
    </row>
    <row r="2319" spans="1:2" x14ac:dyDescent="0.3">
      <c r="A2319">
        <v>12.060801942315535</v>
      </c>
      <c r="B2319">
        <v>3.6048444131903858</v>
      </c>
    </row>
    <row r="2320" spans="1:2" x14ac:dyDescent="0.3">
      <c r="A2320">
        <v>11.976534607159396</v>
      </c>
      <c r="B2320">
        <v>3.7</v>
      </c>
    </row>
    <row r="2321" spans="1:2" x14ac:dyDescent="0.3">
      <c r="A2321">
        <v>12.045830670312279</v>
      </c>
      <c r="B2321">
        <v>3.6411128575142091</v>
      </c>
    </row>
    <row r="2322" spans="1:2" x14ac:dyDescent="0.3">
      <c r="A2322">
        <v>12.122915335156138</v>
      </c>
      <c r="B2322">
        <v>3.5749164443238239</v>
      </c>
    </row>
    <row r="2323" spans="1:2" x14ac:dyDescent="0.3">
      <c r="A2323">
        <v>12.2</v>
      </c>
      <c r="B2323">
        <v>3.5087200311334388</v>
      </c>
    </row>
    <row r="2324" spans="1:2" x14ac:dyDescent="0.3">
      <c r="A2324">
        <v>12.115733099501762</v>
      </c>
      <c r="B2324">
        <v>3.6038917163838939</v>
      </c>
    </row>
    <row r="2325" spans="1:2" x14ac:dyDescent="0.3">
      <c r="A2325">
        <v>12.119028560721656</v>
      </c>
      <c r="B2325">
        <v>3.6105258356391992</v>
      </c>
    </row>
    <row r="2326" spans="1:2" x14ac:dyDescent="0.3">
      <c r="A2326">
        <v>12.165429838047437</v>
      </c>
      <c r="B2326">
        <v>3.5683021209244727</v>
      </c>
    </row>
    <row r="2327" spans="1:2" x14ac:dyDescent="0.3">
      <c r="A2327">
        <v>12.081061688637446</v>
      </c>
      <c r="B2327">
        <v>3.6076448068898173</v>
      </c>
    </row>
    <row r="2328" spans="1:2" x14ac:dyDescent="0.3">
      <c r="A2328">
        <v>11.996718742851421</v>
      </c>
      <c r="B2328">
        <v>3.7</v>
      </c>
    </row>
    <row r="2329" spans="1:2" x14ac:dyDescent="0.3">
      <c r="A2329">
        <v>12.004251649983686</v>
      </c>
      <c r="B2329">
        <v>3.7</v>
      </c>
    </row>
    <row r="2330" spans="1:2" x14ac:dyDescent="0.3">
      <c r="A2330">
        <v>12.08114728801082</v>
      </c>
      <c r="B2330">
        <v>3.6268025935975405</v>
      </c>
    </row>
    <row r="2331" spans="1:2" x14ac:dyDescent="0.3">
      <c r="A2331">
        <v>12.117190597863647</v>
      </c>
      <c r="B2331">
        <v>3.5934988441911107</v>
      </c>
    </row>
    <row r="2332" spans="1:2" x14ac:dyDescent="0.3">
      <c r="A2332">
        <v>12.032772475863625</v>
      </c>
      <c r="B2332">
        <v>3.6830697330792064</v>
      </c>
    </row>
    <row r="2333" spans="1:2" x14ac:dyDescent="0.3">
      <c r="A2333">
        <v>12.109655511957769</v>
      </c>
      <c r="B2333">
        <v>3.6094055884178431</v>
      </c>
    </row>
    <row r="2334" spans="1:2" x14ac:dyDescent="0.3">
      <c r="A2334">
        <v>12.186588955299845</v>
      </c>
      <c r="B2334">
        <v>3.5376083788650985</v>
      </c>
    </row>
    <row r="2335" spans="1:2" x14ac:dyDescent="0.3">
      <c r="A2335">
        <v>12.121325942104445</v>
      </c>
      <c r="B2335">
        <v>3.6095117419984359</v>
      </c>
    </row>
    <row r="2336" spans="1:2" x14ac:dyDescent="0.3">
      <c r="A2336">
        <v>12.036932589070487</v>
      </c>
      <c r="B2336">
        <v>3.7</v>
      </c>
    </row>
    <row r="2337" spans="1:2" x14ac:dyDescent="0.3">
      <c r="A2337">
        <v>12.043506825024476</v>
      </c>
      <c r="B2337">
        <v>3.7</v>
      </c>
    </row>
    <row r="2338" spans="1:2" x14ac:dyDescent="0.3">
      <c r="A2338">
        <v>12.120541082620402</v>
      </c>
      <c r="B2338">
        <v>3.6319366517009963</v>
      </c>
    </row>
    <row r="2339" spans="1:2" x14ac:dyDescent="0.3">
      <c r="A2339">
        <v>12.189723729586445</v>
      </c>
      <c r="B2339">
        <v>3.5688489097025613</v>
      </c>
    </row>
    <row r="2340" spans="1:2" x14ac:dyDescent="0.3">
      <c r="A2340">
        <v>12.188457325878723</v>
      </c>
      <c r="B2340">
        <v>3.576739139454991</v>
      </c>
    </row>
    <row r="2341" spans="1:2" x14ac:dyDescent="0.3">
      <c r="A2341">
        <v>12.123142167529823</v>
      </c>
      <c r="B2341">
        <v>3.6467112006068403</v>
      </c>
    </row>
    <row r="2342" spans="1:2" x14ac:dyDescent="0.3">
      <c r="A2342">
        <v>12.2</v>
      </c>
      <c r="B2342">
        <v>3.5721135883911677</v>
      </c>
    </row>
    <row r="2343" spans="1:2" x14ac:dyDescent="0.3">
      <c r="A2343">
        <v>12.164944661813351</v>
      </c>
      <c r="B2343">
        <v>3.6113464891888714</v>
      </c>
    </row>
    <row r="2344" spans="1:2" x14ac:dyDescent="0.3">
      <c r="A2344">
        <v>12.080501770605251</v>
      </c>
      <c r="B2344">
        <v>3.7</v>
      </c>
    </row>
    <row r="2345" spans="1:2" x14ac:dyDescent="0.3">
      <c r="A2345">
        <v>12.084679333216306</v>
      </c>
      <c r="B2345">
        <v>3.7</v>
      </c>
    </row>
    <row r="2346" spans="1:2" x14ac:dyDescent="0.3">
      <c r="A2346">
        <v>12.161537165686482</v>
      </c>
      <c r="B2346">
        <v>3.6254023877843276</v>
      </c>
    </row>
    <row r="2347" spans="1:2" x14ac:dyDescent="0.3">
      <c r="A2347">
        <v>12.2</v>
      </c>
      <c r="B2347">
        <v>3.5882741687445252</v>
      </c>
    </row>
    <row r="2348" spans="1:2" x14ac:dyDescent="0.3">
      <c r="A2348">
        <v>12.115500183611543</v>
      </c>
      <c r="B2348">
        <v>3.6748193395424096</v>
      </c>
    </row>
    <row r="2349" spans="1:2" x14ac:dyDescent="0.3">
      <c r="A2349">
        <v>12.122436032368919</v>
      </c>
      <c r="B2349">
        <v>3.6823419620103053</v>
      </c>
    </row>
    <row r="2350" spans="1:2" x14ac:dyDescent="0.3">
      <c r="A2350">
        <v>12.2</v>
      </c>
      <c r="B2350">
        <v>3.6338975039021477</v>
      </c>
    </row>
    <row r="2351" spans="1:2" x14ac:dyDescent="0.3">
      <c r="A2351">
        <v>12.182580375880322</v>
      </c>
      <c r="B2351">
        <v>3.683709334983265</v>
      </c>
    </row>
    <row r="2352" spans="1:2" x14ac:dyDescent="0.3">
      <c r="A2352">
        <v>12.186136563835774</v>
      </c>
      <c r="B2352">
        <v>3.7</v>
      </c>
    </row>
    <row r="2353" spans="1:2" x14ac:dyDescent="0.3">
      <c r="A2353">
        <v>12.2</v>
      </c>
      <c r="B2353">
        <v>3.7</v>
      </c>
    </row>
    <row r="2354" spans="1:2" x14ac:dyDescent="0.3">
      <c r="A2354">
        <v>12.2</v>
      </c>
      <c r="B2354">
        <v>3.6459888418975561</v>
      </c>
    </row>
    <row r="2355" spans="1:2" x14ac:dyDescent="0.3">
      <c r="A2355">
        <v>12.2</v>
      </c>
      <c r="B2355">
        <v>3.5919776837951116</v>
      </c>
    </row>
    <row r="2356" spans="1:2" x14ac:dyDescent="0.3">
      <c r="A2356">
        <v>12.114004057686294</v>
      </c>
      <c r="B2356">
        <v>3.6231107832875384</v>
      </c>
    </row>
    <row r="2357" spans="1:2" x14ac:dyDescent="0.3">
      <c r="A2357">
        <v>12.0443383719062</v>
      </c>
      <c r="B2357">
        <v>3.6348103561404099</v>
      </c>
    </row>
    <row r="2358" spans="1:2" x14ac:dyDescent="0.3">
      <c r="A2358">
        <v>11.977376329336844</v>
      </c>
      <c r="B2358">
        <v>3.6437867054235049</v>
      </c>
    </row>
    <row r="2359" spans="1:2" x14ac:dyDescent="0.3">
      <c r="A2359">
        <v>11.891283359436633</v>
      </c>
      <c r="B2359">
        <v>3.6713261906009156</v>
      </c>
    </row>
    <row r="2360" spans="1:2" x14ac:dyDescent="0.3">
      <c r="A2360">
        <v>11.805221016290409</v>
      </c>
      <c r="B2360">
        <v>3.7</v>
      </c>
    </row>
    <row r="2361" spans="1:2" x14ac:dyDescent="0.3">
      <c r="A2361">
        <v>11.74666753156761</v>
      </c>
      <c r="B2361">
        <v>3.7</v>
      </c>
    </row>
    <row r="2362" spans="1:2" x14ac:dyDescent="0.3">
      <c r="A2362">
        <v>11.814135891786028</v>
      </c>
      <c r="B2362">
        <v>3.5734201562377379</v>
      </c>
    </row>
    <row r="2363" spans="1:2" x14ac:dyDescent="0.3">
      <c r="A2363">
        <v>11.747881556021715</v>
      </c>
      <c r="B2363">
        <v>3.580837113996957</v>
      </c>
    </row>
    <row r="2364" spans="1:2" x14ac:dyDescent="0.3">
      <c r="A2364">
        <v>11.661803513452359</v>
      </c>
      <c r="B2364">
        <v>3.6089294632800519</v>
      </c>
    </row>
    <row r="2365" spans="1:2" x14ac:dyDescent="0.3">
      <c r="A2365">
        <v>11.575695616221296</v>
      </c>
      <c r="B2365">
        <v>3.6359160843517784</v>
      </c>
    </row>
    <row r="2366" spans="1:2" x14ac:dyDescent="0.3">
      <c r="A2366">
        <v>11.508711697362497</v>
      </c>
      <c r="B2366">
        <v>3.6440822006925737</v>
      </c>
    </row>
    <row r="2367" spans="1:2" x14ac:dyDescent="0.3">
      <c r="A2367">
        <v>11.422641375844007</v>
      </c>
      <c r="B2367">
        <v>3.6724605148225899</v>
      </c>
    </row>
    <row r="2368" spans="1:2" x14ac:dyDescent="0.3">
      <c r="A2368">
        <v>11.336548405943796</v>
      </c>
      <c r="B2368">
        <v>3.7</v>
      </c>
    </row>
    <row r="2369" spans="1:2" x14ac:dyDescent="0.3">
      <c r="A2369">
        <v>11.275234285474463</v>
      </c>
      <c r="B2369">
        <v>3.7</v>
      </c>
    </row>
    <row r="2370" spans="1:2" x14ac:dyDescent="0.3">
      <c r="A2370">
        <v>11.350478388243399</v>
      </c>
      <c r="B2370">
        <v>3.5656346210717271</v>
      </c>
    </row>
    <row r="2371" spans="1:2" x14ac:dyDescent="0.3">
      <c r="A2371">
        <v>11.295046398256348</v>
      </c>
      <c r="B2371">
        <v>3.5622292330536847</v>
      </c>
    </row>
    <row r="2372" spans="1:2" x14ac:dyDescent="0.3">
      <c r="A2372">
        <v>11.208938501025285</v>
      </c>
      <c r="B2372">
        <v>3.5892158541254111</v>
      </c>
    </row>
    <row r="2373" spans="1:2" x14ac:dyDescent="0.3">
      <c r="A2373">
        <v>11.122794572394289</v>
      </c>
      <c r="B2373">
        <v>3.6148679789033227</v>
      </c>
    </row>
    <row r="2374" spans="1:2" x14ac:dyDescent="0.3">
      <c r="A2374">
        <v>11.036687447255504</v>
      </c>
      <c r="B2374">
        <v>3.641883195985355</v>
      </c>
    </row>
    <row r="2375" spans="1:2" x14ac:dyDescent="0.3">
      <c r="A2375">
        <v>10.950565394785865</v>
      </c>
      <c r="B2375">
        <v>3.6683455489617027</v>
      </c>
    </row>
    <row r="2376" spans="1:2" x14ac:dyDescent="0.3">
      <c r="A2376">
        <v>10.864407053594896</v>
      </c>
      <c r="B2376">
        <v>3.6934638752220885</v>
      </c>
    </row>
    <row r="2377" spans="1:2" x14ac:dyDescent="0.3">
      <c r="A2377">
        <v>10.7973791249639</v>
      </c>
      <c r="B2377">
        <v>3.7</v>
      </c>
    </row>
    <row r="2378" spans="1:2" x14ac:dyDescent="0.3">
      <c r="A2378">
        <v>10.87173719878956</v>
      </c>
      <c r="B2378">
        <v>3.5735577001662575</v>
      </c>
    </row>
    <row r="2379" spans="1:2" x14ac:dyDescent="0.3">
      <c r="A2379">
        <v>10.804651619790587</v>
      </c>
      <c r="B2379">
        <v>3.5779586261302021</v>
      </c>
    </row>
    <row r="2380" spans="1:2" x14ac:dyDescent="0.3">
      <c r="A2380">
        <v>10.718478866039645</v>
      </c>
      <c r="B2380">
        <v>3.6025431538730621</v>
      </c>
    </row>
    <row r="2381" spans="1:2" x14ac:dyDescent="0.3">
      <c r="A2381">
        <v>10.632241255640738</v>
      </c>
      <c r="B2381">
        <v>3.6247255835431917</v>
      </c>
    </row>
    <row r="2382" spans="1:2" x14ac:dyDescent="0.3">
      <c r="A2382">
        <v>10.546010851521817</v>
      </c>
      <c r="B2382">
        <v>3.6471749124720847</v>
      </c>
    </row>
    <row r="2383" spans="1:2" x14ac:dyDescent="0.3">
      <c r="A2383">
        <v>10.459780447402897</v>
      </c>
      <c r="B2383">
        <v>3.6696242414009776</v>
      </c>
    </row>
    <row r="2384" spans="1:2" x14ac:dyDescent="0.3">
      <c r="A2384">
        <v>10.373550043283977</v>
      </c>
      <c r="B2384">
        <v>3.6920735703298706</v>
      </c>
    </row>
    <row r="2385" spans="1:2" x14ac:dyDescent="0.3">
      <c r="A2385">
        <v>10.301568432885071</v>
      </c>
      <c r="B2385">
        <v>3.7</v>
      </c>
    </row>
    <row r="2386" spans="1:2" x14ac:dyDescent="0.3">
      <c r="A2386">
        <v>10.266369545964197</v>
      </c>
      <c r="B2386">
        <v>3.6714178117308478</v>
      </c>
    </row>
    <row r="2387" spans="1:2" x14ac:dyDescent="0.3">
      <c r="A2387">
        <v>10.199247935565291</v>
      </c>
      <c r="B2387">
        <v>3.6744842414009775</v>
      </c>
    </row>
    <row r="2388" spans="1:2" x14ac:dyDescent="0.3">
      <c r="A2388">
        <v>10.113017531446371</v>
      </c>
      <c r="B2388">
        <v>3.6969335703298705</v>
      </c>
    </row>
    <row r="2389" spans="1:2" x14ac:dyDescent="0.3">
      <c r="A2389">
        <v>10.045895921047464</v>
      </c>
      <c r="B2389">
        <v>3.7</v>
      </c>
    </row>
    <row r="2390" spans="1:2" x14ac:dyDescent="0.3">
      <c r="A2390">
        <v>10.113263135768504</v>
      </c>
      <c r="B2390">
        <v>3.5791780267051823</v>
      </c>
    </row>
    <row r="2391" spans="1:2" x14ac:dyDescent="0.3">
      <c r="A2391">
        <v>10.027039937929571</v>
      </c>
      <c r="B2391">
        <v>3.6018942548928381</v>
      </c>
    </row>
    <row r="2392" spans="1:2" x14ac:dyDescent="0.3">
      <c r="A2392">
        <v>9.9408249759123848</v>
      </c>
      <c r="B2392">
        <v>3.6249155135155737</v>
      </c>
    </row>
    <row r="2393" spans="1:2" x14ac:dyDescent="0.3">
      <c r="A2393">
        <v>9.8688943242442644</v>
      </c>
      <c r="B2393">
        <v>3.6347293035852024</v>
      </c>
    </row>
    <row r="2394" spans="1:2" x14ac:dyDescent="0.3">
      <c r="A2394">
        <v>9.8017727138453576</v>
      </c>
      <c r="B2394">
        <v>3.6472997332553323</v>
      </c>
    </row>
    <row r="2395" spans="1:2" x14ac:dyDescent="0.3">
      <c r="A2395">
        <v>9.7987798443926906</v>
      </c>
      <c r="B2395">
        <v>3.5957414219792221</v>
      </c>
    </row>
    <row r="2396" spans="1:2" x14ac:dyDescent="0.3">
      <c r="A2396">
        <v>9.7316582339937838</v>
      </c>
      <c r="B2396">
        <v>3.608311851649352</v>
      </c>
    </row>
    <row r="2397" spans="1:2" x14ac:dyDescent="0.3">
      <c r="A2397">
        <v>9.6645366235948771</v>
      </c>
      <c r="B2397">
        <v>3.6208822813194819</v>
      </c>
    </row>
    <row r="2398" spans="1:2" x14ac:dyDescent="0.3">
      <c r="A2398">
        <v>9.5974150131959703</v>
      </c>
      <c r="B2398">
        <v>3.6334527109896118</v>
      </c>
    </row>
    <row r="2399" spans="1:2" x14ac:dyDescent="0.3">
      <c r="A2399">
        <v>9.5111774027970633</v>
      </c>
      <c r="B2399">
        <v>3.6556351406597414</v>
      </c>
    </row>
    <row r="2400" spans="1:2" x14ac:dyDescent="0.3">
      <c r="A2400">
        <v>9.4249397923981562</v>
      </c>
      <c r="B2400">
        <v>3.677817570329871</v>
      </c>
    </row>
    <row r="2401" spans="1:2" x14ac:dyDescent="0.3">
      <c r="A2401">
        <v>9.3387021819992491</v>
      </c>
      <c r="B2401">
        <v>3.7</v>
      </c>
    </row>
    <row r="2402" spans="1:2" x14ac:dyDescent="0.3">
      <c r="A2402">
        <v>9.2956727889867778</v>
      </c>
      <c r="B2402">
        <v>3.6884782122836954</v>
      </c>
    </row>
    <row r="2403" spans="1:2" x14ac:dyDescent="0.3">
      <c r="A2403">
        <v>9.3707871785878716</v>
      </c>
      <c r="B2403">
        <v>3.5588126419538253</v>
      </c>
    </row>
    <row r="2404" spans="1:2" x14ac:dyDescent="0.3">
      <c r="A2404">
        <v>9.2845078746936025</v>
      </c>
      <c r="B2404">
        <v>3.579450868091989</v>
      </c>
    </row>
    <row r="2405" spans="1:2" x14ac:dyDescent="0.3">
      <c r="A2405">
        <v>9.1983719244348716</v>
      </c>
      <c r="B2405">
        <v>3.6053984881389693</v>
      </c>
    </row>
    <row r="2406" spans="1:2" x14ac:dyDescent="0.3">
      <c r="A2406">
        <v>9.1122135832439017</v>
      </c>
      <c r="B2406">
        <v>3.6305168143993551</v>
      </c>
    </row>
    <row r="2407" spans="1:2" x14ac:dyDescent="0.3">
      <c r="A2407">
        <v>9.0260480357729449</v>
      </c>
      <c r="B2407">
        <v>3.655368241400978</v>
      </c>
    </row>
    <row r="2408" spans="1:2" x14ac:dyDescent="0.3">
      <c r="A2408">
        <v>8.9398176316540248</v>
      </c>
      <c r="B2408">
        <v>3.677817570329871</v>
      </c>
    </row>
    <row r="2409" spans="1:2" x14ac:dyDescent="0.3">
      <c r="A2409">
        <v>8.8535800212551177</v>
      </c>
      <c r="B2409">
        <v>3.7000000000000006</v>
      </c>
    </row>
    <row r="2410" spans="1:2" x14ac:dyDescent="0.3">
      <c r="A2410">
        <v>8.9293926008134186</v>
      </c>
      <c r="B2410">
        <v>3.5866893169740712</v>
      </c>
    </row>
    <row r="2411" spans="1:2" x14ac:dyDescent="0.3">
      <c r="A2411">
        <v>9.0054182959048763</v>
      </c>
      <c r="B2411">
        <v>3.4812718018428663</v>
      </c>
    </row>
    <row r="2412" spans="1:2" x14ac:dyDescent="0.3">
      <c r="A2412">
        <v>8.9392837656098383</v>
      </c>
      <c r="B2412">
        <v>3.5208967538785063</v>
      </c>
    </row>
    <row r="2413" spans="1:2" x14ac:dyDescent="0.3">
      <c r="A2413">
        <v>8.8732859449154979</v>
      </c>
      <c r="B2413">
        <v>3.5655850244585223</v>
      </c>
    </row>
    <row r="2414" spans="1:2" x14ac:dyDescent="0.3">
      <c r="A2414">
        <v>8.8347705453662115</v>
      </c>
      <c r="B2414">
        <v>3.5835354478410313</v>
      </c>
    </row>
    <row r="2415" spans="1:2" x14ac:dyDescent="0.3">
      <c r="A2415">
        <v>8.7495588493563581</v>
      </c>
      <c r="B2415">
        <v>3.6437147067353499</v>
      </c>
    </row>
    <row r="2416" spans="1:2" x14ac:dyDescent="0.3">
      <c r="A2416">
        <v>8.6642420162745033</v>
      </c>
      <c r="B2416">
        <v>3.7</v>
      </c>
    </row>
    <row r="2417" spans="1:2" x14ac:dyDescent="0.3">
      <c r="A2417">
        <v>8.666418465152697</v>
      </c>
      <c r="B2417">
        <v>3.6651892177109051</v>
      </c>
    </row>
    <row r="2418" spans="1:2" x14ac:dyDescent="0.3">
      <c r="A2418">
        <v>8.7423131336486968</v>
      </c>
      <c r="B2418">
        <v>3.5549188657109134</v>
      </c>
    </row>
    <row r="2419" spans="1:2" x14ac:dyDescent="0.3">
      <c r="A2419">
        <v>8.8180979292728168</v>
      </c>
      <c r="B2419">
        <v>3.4405791480857313</v>
      </c>
    </row>
    <row r="2420" spans="1:2" x14ac:dyDescent="0.3">
      <c r="A2420">
        <v>8.7325215687297266</v>
      </c>
      <c r="B2420">
        <v>3.4872523131564455</v>
      </c>
    </row>
    <row r="2421" spans="1:2" x14ac:dyDescent="0.3">
      <c r="A2421">
        <v>8.6469452081866365</v>
      </c>
      <c r="B2421">
        <v>3.5339254782271596</v>
      </c>
    </row>
    <row r="2422" spans="1:2" x14ac:dyDescent="0.3">
      <c r="A2422">
        <v>8.5614054720854593</v>
      </c>
      <c r="B2422">
        <v>3.5819551041094777</v>
      </c>
    </row>
    <row r="2423" spans="1:2" x14ac:dyDescent="0.3">
      <c r="A2423">
        <v>8.4758291115423692</v>
      </c>
      <c r="B2423">
        <v>3.6286282691801919</v>
      </c>
    </row>
    <row r="2424" spans="1:2" x14ac:dyDescent="0.3">
      <c r="A2424">
        <v>8.390226230156868</v>
      </c>
      <c r="B2424">
        <v>3.6743191808282831</v>
      </c>
    </row>
    <row r="2425" spans="1:2" x14ac:dyDescent="0.3">
      <c r="A2425">
        <v>8.3267230561804055</v>
      </c>
      <c r="B2425">
        <v>3.7</v>
      </c>
    </row>
    <row r="2426" spans="1:2" x14ac:dyDescent="0.3">
      <c r="A2426">
        <v>8.4026268808436164</v>
      </c>
      <c r="B2426">
        <v>3.5900687653041126</v>
      </c>
    </row>
    <row r="2427" spans="1:2" x14ac:dyDescent="0.3">
      <c r="A2427">
        <v>8.4785673297218107</v>
      </c>
      <c r="B2427">
        <v>3.4814939830150173</v>
      </c>
    </row>
    <row r="2428" spans="1:2" x14ac:dyDescent="0.3">
      <c r="A2428">
        <v>8.4122717786000045</v>
      </c>
      <c r="B2428">
        <v>3.5151552007259221</v>
      </c>
    </row>
    <row r="2429" spans="1:2" x14ac:dyDescent="0.3">
      <c r="A2429">
        <v>8.3267686667138108</v>
      </c>
      <c r="B2429">
        <v>3.5645412790150335</v>
      </c>
    </row>
    <row r="2430" spans="1:2" x14ac:dyDescent="0.3">
      <c r="A2430">
        <v>8.2603083061707192</v>
      </c>
      <c r="B2430">
        <v>3.5920984440857477</v>
      </c>
    </row>
    <row r="2431" spans="1:2" x14ac:dyDescent="0.3">
      <c r="A2431">
        <v>8.1747319456276291</v>
      </c>
      <c r="B2431">
        <v>3.6387716091564619</v>
      </c>
    </row>
    <row r="2432" spans="1:2" x14ac:dyDescent="0.3">
      <c r="A2432">
        <v>8.0891555850845389</v>
      </c>
      <c r="B2432">
        <v>3.6854447742271761</v>
      </c>
    </row>
    <row r="2433" spans="1:2" x14ac:dyDescent="0.3">
      <c r="A2433">
        <v>8.091167224541449</v>
      </c>
      <c r="B2433">
        <v>3.64452993929789</v>
      </c>
    </row>
    <row r="2434" spans="1:2" x14ac:dyDescent="0.3">
      <c r="A2434">
        <v>8.1669428639983579</v>
      </c>
      <c r="B2434">
        <v>3.5298511043686043</v>
      </c>
    </row>
    <row r="2435" spans="1:2" x14ac:dyDescent="0.3">
      <c r="A2435">
        <v>8.2427185034552668</v>
      </c>
      <c r="B2435">
        <v>3.4151722694393185</v>
      </c>
    </row>
    <row r="2436" spans="1:2" x14ac:dyDescent="0.3">
      <c r="A2436">
        <v>8.3184941429121757</v>
      </c>
      <c r="B2436">
        <v>3.3004934345100327</v>
      </c>
    </row>
    <row r="2437" spans="1:2" x14ac:dyDescent="0.3">
      <c r="A2437">
        <v>8.386476101807478</v>
      </c>
      <c r="B2437">
        <v>3.1929357639656648</v>
      </c>
    </row>
    <row r="2438" spans="1:2" x14ac:dyDescent="0.3">
      <c r="A2438">
        <v>8.4040825460996604</v>
      </c>
      <c r="B2438">
        <v>3.1347448251276431</v>
      </c>
    </row>
    <row r="2439" spans="1:2" x14ac:dyDescent="0.3">
      <c r="A2439">
        <v>8.3375779839256214</v>
      </c>
      <c r="B2439">
        <v>3.1606648927558414</v>
      </c>
    </row>
    <row r="2440" spans="1:2" x14ac:dyDescent="0.3">
      <c r="A2440">
        <v>8.2710734217515824</v>
      </c>
      <c r="B2440">
        <v>3.1865849603840397</v>
      </c>
    </row>
    <row r="2441" spans="1:2" x14ac:dyDescent="0.3">
      <c r="A2441">
        <v>8.3467871787890076</v>
      </c>
      <c r="B2441">
        <v>3.0696141839923454</v>
      </c>
    </row>
    <row r="2442" spans="1:2" x14ac:dyDescent="0.3">
      <c r="A2442">
        <v>8.4224390534069471</v>
      </c>
      <c r="B2442">
        <v>2.9503514661382431</v>
      </c>
    </row>
    <row r="2443" spans="1:2" x14ac:dyDescent="0.3">
      <c r="A2443">
        <v>8.4981262893750298</v>
      </c>
      <c r="B2443">
        <v>2.8323984279191152</v>
      </c>
    </row>
    <row r="2444" spans="1:2" x14ac:dyDescent="0.3">
      <c r="A2444">
        <v>8.5660463658508466</v>
      </c>
      <c r="B2444">
        <v>2.7225488159123392</v>
      </c>
    </row>
    <row r="2445" spans="1:2" x14ac:dyDescent="0.3">
      <c r="A2445">
        <v>8.4995683247461482</v>
      </c>
      <c r="B2445">
        <v>2.7494511453679715</v>
      </c>
    </row>
    <row r="2446" spans="1:2" x14ac:dyDescent="0.3">
      <c r="A2446">
        <v>8.5015799642030583</v>
      </c>
      <c r="B2446">
        <v>2.7085363104386855</v>
      </c>
    </row>
    <row r="2447" spans="1:2" x14ac:dyDescent="0.3">
      <c r="A2447">
        <v>8.4351019230983599</v>
      </c>
      <c r="B2447">
        <v>2.7354386398943178</v>
      </c>
    </row>
    <row r="2448" spans="1:2" x14ac:dyDescent="0.3">
      <c r="A2448">
        <v>8.3493929574354961</v>
      </c>
      <c r="B2448">
        <v>2.7772005042326744</v>
      </c>
    </row>
    <row r="2449" spans="1:2" x14ac:dyDescent="0.3">
      <c r="A2449">
        <v>8.4250536725611695</v>
      </c>
      <c r="B2449">
        <v>2.6582652125909236</v>
      </c>
    </row>
    <row r="2450" spans="1:2" x14ac:dyDescent="0.3">
      <c r="A2450">
        <v>8.5008027911756674</v>
      </c>
      <c r="B2450">
        <v>2.5426041242390149</v>
      </c>
    </row>
    <row r="2451" spans="1:2" x14ac:dyDescent="0.3">
      <c r="A2451">
        <v>8.5765607500709695</v>
      </c>
      <c r="B2451">
        <v>2.4272704536946472</v>
      </c>
    </row>
    <row r="2452" spans="1:2" x14ac:dyDescent="0.3">
      <c r="A2452">
        <v>8.6523363895278784</v>
      </c>
      <c r="B2452">
        <v>2.3125916187653615</v>
      </c>
    </row>
    <row r="2453" spans="1:2" x14ac:dyDescent="0.3">
      <c r="A2453">
        <v>8.7281578093669818</v>
      </c>
      <c r="B2453">
        <v>2.1996083535469726</v>
      </c>
    </row>
    <row r="2454" spans="1:2" x14ac:dyDescent="0.3">
      <c r="A2454">
        <v>8.8045544835428018</v>
      </c>
      <c r="B2454">
        <v>2.1079308045032756</v>
      </c>
    </row>
    <row r="2455" spans="1:2" x14ac:dyDescent="0.3">
      <c r="A2455">
        <v>8.8843120692721751</v>
      </c>
      <c r="B2455">
        <v>2.1407314611467618</v>
      </c>
    </row>
    <row r="2456" spans="1:2" x14ac:dyDescent="0.3">
      <c r="A2456">
        <v>8.9618251883985369</v>
      </c>
      <c r="B2456">
        <v>2.3861797250861065</v>
      </c>
    </row>
    <row r="2457" spans="1:2" x14ac:dyDescent="0.3">
      <c r="A2457">
        <v>9.0445442913439678</v>
      </c>
      <c r="B2457">
        <v>2.5286662045465116</v>
      </c>
    </row>
    <row r="2458" spans="1:2" x14ac:dyDescent="0.3">
      <c r="A2458">
        <v>9.1267108724275054</v>
      </c>
      <c r="B2458">
        <v>2.6506889113442025</v>
      </c>
    </row>
    <row r="2459" spans="1:2" x14ac:dyDescent="0.3">
      <c r="A2459">
        <v>9.2116779501272621</v>
      </c>
      <c r="B2459">
        <v>2.8764337150388877</v>
      </c>
    </row>
    <row r="2460" spans="1:2" x14ac:dyDescent="0.3">
      <c r="A2460">
        <v>9.2868483764593481</v>
      </c>
      <c r="B2460">
        <v>3.0351155791902067</v>
      </c>
    </row>
    <row r="2461" spans="1:2" x14ac:dyDescent="0.3">
      <c r="A2461">
        <v>9.2257054865747268</v>
      </c>
      <c r="B2461">
        <v>3.2596161019819876</v>
      </c>
    </row>
    <row r="2462" spans="1:2" x14ac:dyDescent="0.3">
      <c r="A2462">
        <v>9.2321284608729091</v>
      </c>
      <c r="B2462">
        <v>3.3820840389516866</v>
      </c>
    </row>
    <row r="2463" spans="1:2" x14ac:dyDescent="0.3">
      <c r="A2463">
        <v>9.1694353525448093</v>
      </c>
      <c r="B2463">
        <v>3.5491690638368776</v>
      </c>
    </row>
    <row r="2464" spans="1:2" x14ac:dyDescent="0.3">
      <c r="A2464">
        <v>9.1063033838212135</v>
      </c>
      <c r="B2464">
        <v>3.7</v>
      </c>
    </row>
    <row r="2465" spans="1:2" x14ac:dyDescent="0.3">
      <c r="A2465">
        <v>9.1814165915011312</v>
      </c>
      <c r="B2465">
        <v>3.7</v>
      </c>
    </row>
    <row r="2466" spans="1:2" x14ac:dyDescent="0.3">
      <c r="A2466">
        <v>9.2545541729221075</v>
      </c>
      <c r="B2466">
        <v>3.6304993118880153</v>
      </c>
    </row>
    <row r="2467" spans="1:2" x14ac:dyDescent="0.3">
      <c r="A2467">
        <v>9.3276911704387793</v>
      </c>
      <c r="B2467">
        <v>3.5609769976906991</v>
      </c>
    </row>
    <row r="2468" spans="1:2" x14ac:dyDescent="0.3">
      <c r="A2468">
        <v>9.2394793590529645</v>
      </c>
      <c r="B2468">
        <v>3.6450408722901502</v>
      </c>
    </row>
    <row r="2469" spans="1:2" x14ac:dyDescent="0.3">
      <c r="A2469">
        <v>9.1512850648207582</v>
      </c>
      <c r="B2469">
        <v>3.6042575303565858</v>
      </c>
    </row>
    <row r="2470" spans="1:2" x14ac:dyDescent="0.3">
      <c r="A2470">
        <v>9.0631552988714983</v>
      </c>
      <c r="B2470">
        <v>3.5658641248284226</v>
      </c>
    </row>
    <row r="2471" spans="1:2" x14ac:dyDescent="0.3">
      <c r="A2471">
        <v>8.975061789345915</v>
      </c>
      <c r="B2471">
        <v>3.5288135498067956</v>
      </c>
    </row>
    <row r="2472" spans="1:2" x14ac:dyDescent="0.3">
      <c r="A2472">
        <v>8.8869231969319742</v>
      </c>
      <c r="B2472">
        <v>3.4900932381793766</v>
      </c>
    </row>
    <row r="2473" spans="1:2" x14ac:dyDescent="0.3">
      <c r="A2473">
        <v>8.8178849884576032</v>
      </c>
      <c r="B2473">
        <v>3.5650585539434099</v>
      </c>
    </row>
    <row r="2474" spans="1:2" x14ac:dyDescent="0.3">
      <c r="A2474">
        <v>8.8173140272686563</v>
      </c>
      <c r="B2474">
        <v>3.5713758432416447</v>
      </c>
    </row>
    <row r="2475" spans="1:2" x14ac:dyDescent="0.3">
      <c r="A2475">
        <v>8.8827181658526797</v>
      </c>
      <c r="B2475">
        <v>3.5112273463536368</v>
      </c>
    </row>
    <row r="2476" spans="1:2" x14ac:dyDescent="0.3">
      <c r="A2476">
        <v>8.7945281083308675</v>
      </c>
      <c r="B2476">
        <v>3.4706009196198329</v>
      </c>
    </row>
    <row r="2477" spans="1:2" x14ac:dyDescent="0.3">
      <c r="A2477">
        <v>8.7063254221580202</v>
      </c>
      <c r="B2477">
        <v>3.4295067650698989</v>
      </c>
    </row>
    <row r="2478" spans="1:2" x14ac:dyDescent="0.3">
      <c r="A2478">
        <v>8.6181157834413771</v>
      </c>
      <c r="B2478">
        <v>3.3881551088978998</v>
      </c>
    </row>
    <row r="2479" spans="1:2" x14ac:dyDescent="0.3">
      <c r="A2479">
        <v>8.5299013648623543</v>
      </c>
      <c r="B2479">
        <v>3.3466264207859142</v>
      </c>
    </row>
    <row r="2480" spans="1:2" x14ac:dyDescent="0.3">
      <c r="A2480">
        <v>8.4416851945581737</v>
      </c>
      <c r="B2480">
        <v>3.3050328539644069</v>
      </c>
    </row>
    <row r="2481" spans="1:2" x14ac:dyDescent="0.3">
      <c r="A2481">
        <v>8.3534655208281698</v>
      </c>
      <c r="B2481">
        <v>3.3888055306309144</v>
      </c>
    </row>
    <row r="2482" spans="1:2" x14ac:dyDescent="0.3">
      <c r="A2482">
        <v>8.3528291758637341</v>
      </c>
      <c r="B2482">
        <v>3.392701198614775</v>
      </c>
    </row>
    <row r="2483" spans="1:2" x14ac:dyDescent="0.3">
      <c r="A2483">
        <v>8.4259545360099093</v>
      </c>
      <c r="B2483">
        <v>3.3227478706953586</v>
      </c>
    </row>
    <row r="2484" spans="1:2" x14ac:dyDescent="0.3">
      <c r="A2484">
        <v>8.3377193412673982</v>
      </c>
      <c r="B2484">
        <v>3.2804496950467992</v>
      </c>
    </row>
    <row r="2485" spans="1:2" x14ac:dyDescent="0.3">
      <c r="A2485">
        <v>8.2494759990246802</v>
      </c>
      <c r="B2485">
        <v>3.2378497601313248</v>
      </c>
    </row>
    <row r="2486" spans="1:2" x14ac:dyDescent="0.3">
      <c r="A2486">
        <v>8.1612321407655344</v>
      </c>
      <c r="B2486">
        <v>3.320726713496283</v>
      </c>
    </row>
    <row r="2487" spans="1:2" x14ac:dyDescent="0.3">
      <c r="A2487">
        <v>8.0729899120113284</v>
      </c>
      <c r="B2487">
        <v>3.2781680188960358</v>
      </c>
    </row>
    <row r="2488" spans="1:2" x14ac:dyDescent="0.3">
      <c r="A2488">
        <v>7.9847438539229634</v>
      </c>
      <c r="B2488">
        <v>3.235467497104727</v>
      </c>
    </row>
    <row r="2489" spans="1:2" x14ac:dyDescent="0.3">
      <c r="A2489">
        <v>7.9156056483221464</v>
      </c>
      <c r="B2489">
        <v>3.3067292155929739</v>
      </c>
    </row>
    <row r="2490" spans="1:2" x14ac:dyDescent="0.3">
      <c r="A2490">
        <v>7.9149410722262683</v>
      </c>
      <c r="B2490">
        <v>3.3095792861160156</v>
      </c>
    </row>
    <row r="2491" spans="1:2" x14ac:dyDescent="0.3">
      <c r="A2491">
        <v>7.9880388666254509</v>
      </c>
      <c r="B2491">
        <v>3.2386050046042625</v>
      </c>
    </row>
    <row r="2492" spans="1:2" x14ac:dyDescent="0.3">
      <c r="A2492">
        <v>7.8997873768702815</v>
      </c>
      <c r="B2492">
        <v>3.1957033099683438</v>
      </c>
    </row>
    <row r="2493" spans="1:2" x14ac:dyDescent="0.3">
      <c r="A2493">
        <v>7.8115557263059117</v>
      </c>
      <c r="B2493">
        <v>3.1535364001768746</v>
      </c>
    </row>
    <row r="2494" spans="1:2" x14ac:dyDescent="0.3">
      <c r="A2494">
        <v>7.7233402078061557</v>
      </c>
      <c r="B2494">
        <v>3.1119669742599911</v>
      </c>
    </row>
    <row r="2495" spans="1:2" x14ac:dyDescent="0.3">
      <c r="A2495">
        <v>7.6351277446281616</v>
      </c>
      <c r="B2495">
        <v>3.0705107084083476</v>
      </c>
    </row>
    <row r="2496" spans="1:2" x14ac:dyDescent="0.3">
      <c r="A2496">
        <v>7.5469040107280785</v>
      </c>
      <c r="B2496">
        <v>3.0286370084052563</v>
      </c>
    </row>
    <row r="2497" spans="1:2" x14ac:dyDescent="0.3">
      <c r="A2497">
        <v>7.4586693863220921</v>
      </c>
      <c r="B2497">
        <v>2.9960799563316982</v>
      </c>
    </row>
    <row r="2498" spans="1:2" x14ac:dyDescent="0.3">
      <c r="A2498">
        <v>7.3895501915795814</v>
      </c>
      <c r="B2498">
        <v>3.0680457806831387</v>
      </c>
    </row>
    <row r="2499" spans="1:2" x14ac:dyDescent="0.3">
      <c r="A2499">
        <v>7.3204304536728388</v>
      </c>
      <c r="B2499">
        <v>3.1399914878408239</v>
      </c>
    </row>
    <row r="2500" spans="1:2" x14ac:dyDescent="0.3">
      <c r="A2500">
        <v>7.2321958292668524</v>
      </c>
      <c r="B2500">
        <v>3.2232104357672662</v>
      </c>
    </row>
    <row r="2501" spans="1:2" x14ac:dyDescent="0.3">
      <c r="A2501">
        <v>7.1439579186909388</v>
      </c>
      <c r="B2501">
        <v>3.3063076736964017</v>
      </c>
    </row>
    <row r="2502" spans="1:2" x14ac:dyDescent="0.3">
      <c r="A2502">
        <v>7.0748341341941412</v>
      </c>
      <c r="B2502">
        <v>3.3781035071483467</v>
      </c>
    </row>
    <row r="2503" spans="1:2" x14ac:dyDescent="0.3">
      <c r="A2503">
        <v>6.9865938472609397</v>
      </c>
      <c r="B2503">
        <v>3.4611127318445831</v>
      </c>
    </row>
    <row r="2504" spans="1:2" x14ac:dyDescent="0.3">
      <c r="A2504">
        <v>6.8983555157287677</v>
      </c>
      <c r="B2504">
        <v>3.4186983788011616</v>
      </c>
    </row>
    <row r="2505" spans="1:2" x14ac:dyDescent="0.3">
      <c r="A2505">
        <v>6.8292216554662923</v>
      </c>
      <c r="B2505">
        <v>3.4901210357465082</v>
      </c>
    </row>
    <row r="2506" spans="1:2" x14ac:dyDescent="0.3">
      <c r="A2506">
        <v>6.8285549067012434</v>
      </c>
      <c r="B2506">
        <v>3.492890637041</v>
      </c>
    </row>
    <row r="2507" spans="1:2" x14ac:dyDescent="0.3">
      <c r="A2507">
        <v>6.9016444177999778</v>
      </c>
      <c r="B2507">
        <v>3.4216095666237463</v>
      </c>
    </row>
    <row r="2508" spans="1:2" x14ac:dyDescent="0.3">
      <c r="A2508">
        <v>6.8401606518714786</v>
      </c>
      <c r="B2508">
        <v>3.4846900032834842</v>
      </c>
    </row>
    <row r="2509" spans="1:2" x14ac:dyDescent="0.3">
      <c r="A2509">
        <v>6.7710050784973186</v>
      </c>
      <c r="B2509">
        <v>3.5553084709071912</v>
      </c>
    </row>
    <row r="2510" spans="1:2" x14ac:dyDescent="0.3">
      <c r="A2510">
        <v>6.7018479978384367</v>
      </c>
      <c r="B2510">
        <v>3.6258711131708301</v>
      </c>
    </row>
    <row r="2511" spans="1:2" x14ac:dyDescent="0.3">
      <c r="A2511">
        <v>6.6135749171795553</v>
      </c>
      <c r="B2511">
        <v>3.5918897554344693</v>
      </c>
    </row>
    <row r="2512" spans="1:2" x14ac:dyDescent="0.3">
      <c r="A2512">
        <v>6.5253018365206739</v>
      </c>
      <c r="B2512">
        <v>3.5481883976981083</v>
      </c>
    </row>
    <row r="2513" spans="1:2" x14ac:dyDescent="0.3">
      <c r="A2513">
        <v>6.437022577330394</v>
      </c>
      <c r="B2513">
        <v>3.6297542054655039</v>
      </c>
    </row>
    <row r="2514" spans="1:2" x14ac:dyDescent="0.3">
      <c r="A2514">
        <v>6.3678569417828257</v>
      </c>
      <c r="B2514">
        <v>3.7</v>
      </c>
    </row>
    <row r="2515" spans="1:2" x14ac:dyDescent="0.3">
      <c r="A2515">
        <v>6.3687563215893785</v>
      </c>
      <c r="B2515">
        <v>3.7</v>
      </c>
    </row>
    <row r="2516" spans="1:2" x14ac:dyDescent="0.3">
      <c r="A2516">
        <v>6.2804624919270573</v>
      </c>
      <c r="B2516">
        <v>3.7</v>
      </c>
    </row>
    <row r="2517" spans="1:2" x14ac:dyDescent="0.3">
      <c r="A2517">
        <v>6.1921784800222008</v>
      </c>
      <c r="B2517">
        <v>3.6558937813015966</v>
      </c>
    </row>
    <row r="2518" spans="1:2" x14ac:dyDescent="0.3">
      <c r="A2518">
        <v>6.1038944681173444</v>
      </c>
      <c r="B2518">
        <v>3.7</v>
      </c>
    </row>
    <row r="2519" spans="1:2" x14ac:dyDescent="0.3">
      <c r="A2519">
        <v>6.0156123572934197</v>
      </c>
      <c r="B2519">
        <v>3.6559641917065044</v>
      </c>
    </row>
    <row r="2520" spans="1:2" x14ac:dyDescent="0.3">
      <c r="A2520">
        <v>5.927333573379495</v>
      </c>
      <c r="B2520">
        <v>3.6120516023018916</v>
      </c>
    </row>
    <row r="2521" spans="1:2" x14ac:dyDescent="0.3">
      <c r="A2521">
        <v>5.8390519378319263</v>
      </c>
      <c r="B2521">
        <v>3.7</v>
      </c>
    </row>
    <row r="2522" spans="1:2" x14ac:dyDescent="0.3">
      <c r="A2522">
        <v>5.9128291733212048</v>
      </c>
      <c r="B2522">
        <v>3.6541902033066278</v>
      </c>
    </row>
    <row r="2523" spans="1:2" x14ac:dyDescent="0.3">
      <c r="A2523">
        <v>5.9866186110070752</v>
      </c>
      <c r="B2523">
        <v>3.6088323398203572</v>
      </c>
    </row>
    <row r="2524" spans="1:2" x14ac:dyDescent="0.3">
      <c r="A2524">
        <v>5.9181842509683662</v>
      </c>
      <c r="B2524">
        <v>3.6462423058178373</v>
      </c>
    </row>
    <row r="2525" spans="1:2" x14ac:dyDescent="0.3">
      <c r="A2525">
        <v>5.8497572122949091</v>
      </c>
      <c r="B2525">
        <v>3.6104635401342549</v>
      </c>
    </row>
    <row r="2526" spans="1:2" x14ac:dyDescent="0.3">
      <c r="A2526">
        <v>5.7813252927112844</v>
      </c>
      <c r="B2526">
        <v>3.7</v>
      </c>
    </row>
    <row r="2527" spans="1:2" x14ac:dyDescent="0.3">
      <c r="A2527">
        <v>5.7080382540378274</v>
      </c>
      <c r="B2527">
        <v>3.6690812343164176</v>
      </c>
    </row>
    <row r="2528" spans="1:2" x14ac:dyDescent="0.3">
      <c r="A2528">
        <v>5.6205026760986136</v>
      </c>
      <c r="B2528">
        <v>3.6526947921233202</v>
      </c>
    </row>
    <row r="2529" spans="1:2" x14ac:dyDescent="0.3">
      <c r="A2529">
        <v>5.686574196442062</v>
      </c>
      <c r="B2529">
        <v>3.6172641381769743</v>
      </c>
    </row>
    <row r="2530" spans="1:2" x14ac:dyDescent="0.3">
      <c r="A2530">
        <v>5.7604430532478368</v>
      </c>
      <c r="B2530">
        <v>3.5748477235760361</v>
      </c>
    </row>
    <row r="2531" spans="1:2" x14ac:dyDescent="0.3">
      <c r="A2531">
        <v>5.8342703527115152</v>
      </c>
      <c r="B2531">
        <v>3.5308921481567253</v>
      </c>
    </row>
    <row r="2532" spans="1:2" x14ac:dyDescent="0.3">
      <c r="A2532">
        <v>5.7467423750331932</v>
      </c>
      <c r="B2532">
        <v>3.5147871971077467</v>
      </c>
    </row>
    <row r="2533" spans="1:2" x14ac:dyDescent="0.3">
      <c r="A2533">
        <v>5.659212235795426</v>
      </c>
      <c r="B2533">
        <v>3.4986021883015428</v>
      </c>
    </row>
    <row r="2534" spans="1:2" x14ac:dyDescent="0.3">
      <c r="A2534">
        <v>5.5859276374982247</v>
      </c>
      <c r="B2534">
        <v>3.4677738069237178</v>
      </c>
    </row>
    <row r="2535" spans="1:2" x14ac:dyDescent="0.3">
      <c r="A2535">
        <v>5.4983996598199028</v>
      </c>
      <c r="B2535">
        <v>3.4516688558747393</v>
      </c>
    </row>
    <row r="2536" spans="1:2" x14ac:dyDescent="0.3">
      <c r="A2536">
        <v>5.4108590615227019</v>
      </c>
      <c r="B2536">
        <v>3.4350964744969144</v>
      </c>
    </row>
    <row r="2537" spans="1:2" x14ac:dyDescent="0.3">
      <c r="A2537">
        <v>5.4768749396636567</v>
      </c>
      <c r="B2537">
        <v>3.3976049982359795</v>
      </c>
    </row>
    <row r="2538" spans="1:2" x14ac:dyDescent="0.3">
      <c r="A2538">
        <v>5.5506497346978518</v>
      </c>
      <c r="B2538">
        <v>3.3517048143172712</v>
      </c>
    </row>
    <row r="2539" spans="1:2" x14ac:dyDescent="0.3">
      <c r="A2539">
        <v>5.6244100265281904</v>
      </c>
      <c r="B2539">
        <v>3.3052674747001802</v>
      </c>
    </row>
    <row r="2540" spans="1:2" x14ac:dyDescent="0.3">
      <c r="A2540">
        <v>5.5559343881218535</v>
      </c>
      <c r="B2540">
        <v>3.267688718909906</v>
      </c>
    </row>
    <row r="2541" spans="1:2" x14ac:dyDescent="0.3">
      <c r="A2541">
        <v>5.4874683022458806</v>
      </c>
      <c r="B2541">
        <v>3.2304637605405255</v>
      </c>
    </row>
    <row r="2542" spans="1:2" x14ac:dyDescent="0.3">
      <c r="A2542">
        <v>5.4189851332631473</v>
      </c>
      <c r="B2542">
        <v>3.318102094513371</v>
      </c>
    </row>
    <row r="2543" spans="1:2" x14ac:dyDescent="0.3">
      <c r="A2543">
        <v>5.3313908451905823</v>
      </c>
      <c r="B2543">
        <v>3.2995412029368887</v>
      </c>
    </row>
    <row r="2544" spans="1:2" x14ac:dyDescent="0.3">
      <c r="A2544">
        <v>5.243808759314609</v>
      </c>
      <c r="B2544">
        <v>3.2814322445675081</v>
      </c>
    </row>
    <row r="2545" spans="1:2" x14ac:dyDescent="0.3">
      <c r="A2545">
        <v>5.1753306804531878</v>
      </c>
      <c r="B2545">
        <v>3.369259101551898</v>
      </c>
    </row>
    <row r="2546" spans="1:2" x14ac:dyDescent="0.3">
      <c r="A2546">
        <v>5.2490761901840308</v>
      </c>
      <c r="B2546">
        <v>3.3222742767683138</v>
      </c>
    </row>
    <row r="2547" spans="1:2" x14ac:dyDescent="0.3">
      <c r="A2547">
        <v>5.3228387830216342</v>
      </c>
      <c r="B2547">
        <v>3.2759221596425037</v>
      </c>
    </row>
    <row r="2548" spans="1:2" x14ac:dyDescent="0.3">
      <c r="A2548">
        <v>5.2352715490084805</v>
      </c>
      <c r="B2548">
        <v>3.2583632702664329</v>
      </c>
    </row>
    <row r="2549" spans="1:2" x14ac:dyDescent="0.3">
      <c r="A2549">
        <v>5.147756540529171</v>
      </c>
      <c r="B2549">
        <v>3.2427386599216494</v>
      </c>
    </row>
    <row r="2550" spans="1:2" x14ac:dyDescent="0.3">
      <c r="A2550">
        <v>5.0604938741123142</v>
      </c>
      <c r="B2550">
        <v>3.2364600518899236</v>
      </c>
    </row>
    <row r="2551" spans="1:2" x14ac:dyDescent="0.3">
      <c r="A2551">
        <v>4.9736476870936874</v>
      </c>
      <c r="B2551">
        <v>3.2456066067556018</v>
      </c>
    </row>
    <row r="2552" spans="1:2" x14ac:dyDescent="0.3">
      <c r="A2552">
        <v>4.8869876711910898</v>
      </c>
      <c r="B2552">
        <v>3.2616483881408893</v>
      </c>
    </row>
    <row r="2553" spans="1:2" x14ac:dyDescent="0.3">
      <c r="A2553">
        <v>4.888125533637437</v>
      </c>
      <c r="B2553">
        <v>3.3233714417092912</v>
      </c>
    </row>
    <row r="2554" spans="1:2" x14ac:dyDescent="0.3">
      <c r="A2554">
        <v>4.963172428201176</v>
      </c>
      <c r="B2554">
        <v>3.3245860551810957</v>
      </c>
    </row>
    <row r="2555" spans="1:2" x14ac:dyDescent="0.3">
      <c r="A2555">
        <v>5.0381872483475156</v>
      </c>
      <c r="B2555">
        <v>3.3246127272677612</v>
      </c>
    </row>
    <row r="2556" spans="1:2" x14ac:dyDescent="0.3">
      <c r="A2556">
        <v>5.1130354209396698</v>
      </c>
      <c r="B2556">
        <v>3.3184672677179274</v>
      </c>
    </row>
    <row r="2557" spans="1:2" x14ac:dyDescent="0.3">
      <c r="A2557">
        <v>5.1140331320999639</v>
      </c>
      <c r="B2557">
        <v>3.3828835329140201</v>
      </c>
    </row>
    <row r="2558" spans="1:2" x14ac:dyDescent="0.3">
      <c r="A2558">
        <v>5.1886526000992568</v>
      </c>
      <c r="B2558">
        <v>3.3682675328878169</v>
      </c>
    </row>
    <row r="2559" spans="1:2" x14ac:dyDescent="0.3">
      <c r="A2559">
        <v>5.2632176810840878</v>
      </c>
      <c r="B2559">
        <v>3.3516371989926794</v>
      </c>
    </row>
    <row r="2560" spans="1:2" x14ac:dyDescent="0.3">
      <c r="A2560">
        <v>5.195497953124895</v>
      </c>
      <c r="B2560">
        <v>3.3852209206445174</v>
      </c>
    </row>
    <row r="2561" spans="1:2" x14ac:dyDescent="0.3">
      <c r="A2561">
        <v>5.2621824435942175</v>
      </c>
      <c r="B2561">
        <v>3.3724928639527505</v>
      </c>
    </row>
    <row r="2562" spans="1:2" x14ac:dyDescent="0.3">
      <c r="A2562">
        <v>5.3365976114726603</v>
      </c>
      <c r="B2562">
        <v>3.3503101927839603</v>
      </c>
    </row>
    <row r="2563" spans="1:2" x14ac:dyDescent="0.3">
      <c r="A2563">
        <v>5.4110127793511031</v>
      </c>
      <c r="B2563">
        <v>3.32812752161517</v>
      </c>
    </row>
    <row r="2564" spans="1:2" x14ac:dyDescent="0.3">
      <c r="A2564">
        <v>5.4854174881701123</v>
      </c>
      <c r="B2564">
        <v>3.3055574778747587</v>
      </c>
    </row>
    <row r="2565" spans="1:2" x14ac:dyDescent="0.3">
      <c r="A2565">
        <v>5.5597803608302145</v>
      </c>
      <c r="B2565">
        <v>3.2814379467674426</v>
      </c>
    </row>
    <row r="2566" spans="1:2" x14ac:dyDescent="0.3">
      <c r="A2566">
        <v>5.6343175509898895</v>
      </c>
      <c r="B2566">
        <v>3.2637746193479833</v>
      </c>
    </row>
    <row r="2567" spans="1:2" x14ac:dyDescent="0.3">
      <c r="A2567">
        <v>5.7091810635516458</v>
      </c>
      <c r="B2567">
        <v>3.2581973068204424</v>
      </c>
    </row>
    <row r="2568" spans="1:2" x14ac:dyDescent="0.3">
      <c r="A2568">
        <v>5.6425176998069766</v>
      </c>
      <c r="B2568">
        <v>3.4132358347956591</v>
      </c>
    </row>
    <row r="2569" spans="1:2" x14ac:dyDescent="0.3">
      <c r="A2569">
        <v>5.7183274079184825</v>
      </c>
      <c r="B2569">
        <v>3.4427028018884571</v>
      </c>
    </row>
    <row r="2570" spans="1:2" x14ac:dyDescent="0.3">
      <c r="A2570">
        <v>5.794013001952635</v>
      </c>
      <c r="B2570">
        <v>3.4675729513015159</v>
      </c>
    </row>
    <row r="2571" spans="1:2" x14ac:dyDescent="0.3">
      <c r="A2571">
        <v>5.8694622213697105</v>
      </c>
      <c r="B2571">
        <v>3.4836884852672698</v>
      </c>
    </row>
    <row r="2572" spans="1:2" x14ac:dyDescent="0.3">
      <c r="A2572">
        <v>5.7976383341731665</v>
      </c>
      <c r="B2572">
        <v>3.5069605150249035</v>
      </c>
    </row>
    <row r="2573" spans="1:2" x14ac:dyDescent="0.3">
      <c r="A2573">
        <v>5.7113604223229641</v>
      </c>
      <c r="B2573">
        <v>3.5371542983507536</v>
      </c>
    </row>
    <row r="2574" spans="1:2" x14ac:dyDescent="0.3">
      <c r="A2574">
        <v>5.6440158257098769</v>
      </c>
      <c r="B2574">
        <v>3.5414659793475347</v>
      </c>
    </row>
    <row r="2575" spans="1:2" x14ac:dyDescent="0.3">
      <c r="A2575">
        <v>5.5574736484962699</v>
      </c>
      <c r="B2575">
        <v>3.561872156621336</v>
      </c>
    </row>
    <row r="2576" spans="1:2" x14ac:dyDescent="0.3">
      <c r="A2576">
        <v>5.4708603497415762</v>
      </c>
      <c r="B2576">
        <v>3.5796442027437787</v>
      </c>
    </row>
    <row r="2577" spans="1:2" x14ac:dyDescent="0.3">
      <c r="A2577">
        <v>5.4032605522674944</v>
      </c>
      <c r="B2577">
        <v>3.7</v>
      </c>
    </row>
    <row r="2578" spans="1:2" x14ac:dyDescent="0.3">
      <c r="A2578">
        <v>5.4793953974865559</v>
      </c>
      <c r="B2578">
        <v>3.6081290821874812</v>
      </c>
    </row>
    <row r="2579" spans="1:2" x14ac:dyDescent="0.3">
      <c r="A2579">
        <v>5.5554356171419652</v>
      </c>
      <c r="B2579">
        <v>3.512753513869308</v>
      </c>
    </row>
    <row r="2580" spans="1:2" x14ac:dyDescent="0.3">
      <c r="A2580">
        <v>5.4891452110873047</v>
      </c>
      <c r="B2580">
        <v>3.5466052896226259</v>
      </c>
    </row>
    <row r="2581" spans="1:2" x14ac:dyDescent="0.3">
      <c r="A2581">
        <v>5.4036509383750735</v>
      </c>
      <c r="B2581">
        <v>3.5963187447251848</v>
      </c>
    </row>
    <row r="2582" spans="1:2" x14ac:dyDescent="0.3">
      <c r="A2582">
        <v>5.3372456297456798</v>
      </c>
      <c r="B2582">
        <v>3.6259148695624552</v>
      </c>
    </row>
    <row r="2583" spans="1:2" x14ac:dyDescent="0.3">
      <c r="A2583">
        <v>5.2585957672405419</v>
      </c>
      <c r="B2583">
        <v>3.6662129990017935</v>
      </c>
    </row>
    <row r="2584" spans="1:2" x14ac:dyDescent="0.3">
      <c r="A2584">
        <v>5.1841432120506568</v>
      </c>
      <c r="B2584">
        <v>3.7</v>
      </c>
    </row>
    <row r="2585" spans="1:2" x14ac:dyDescent="0.3">
      <c r="A2585">
        <v>5.2520694828879488</v>
      </c>
      <c r="B2585">
        <v>3.5998838087885794</v>
      </c>
    </row>
    <row r="2586" spans="1:2" x14ac:dyDescent="0.3">
      <c r="A2586">
        <v>5.3277041640787504</v>
      </c>
      <c r="B2586">
        <v>3.4894882973367936</v>
      </c>
    </row>
    <row r="2587" spans="1:2" x14ac:dyDescent="0.3">
      <c r="A2587">
        <v>5.4033050502998901</v>
      </c>
      <c r="B2587">
        <v>3.4875171767812922</v>
      </c>
    </row>
    <row r="2588" spans="1:2" x14ac:dyDescent="0.3">
      <c r="A2588">
        <v>5.3175201416977851</v>
      </c>
      <c r="B2588">
        <v>3.5359703396662856</v>
      </c>
    </row>
    <row r="2589" spans="1:2" x14ac:dyDescent="0.3">
      <c r="A2589">
        <v>5.2316811612613545</v>
      </c>
      <c r="B2589">
        <v>3.5824208420207024</v>
      </c>
    </row>
    <row r="2590" spans="1:2" x14ac:dyDescent="0.3">
      <c r="A2590">
        <v>5.1649716987835053</v>
      </c>
      <c r="B2590">
        <v>3.6102560095077636</v>
      </c>
    </row>
    <row r="2591" spans="1:2" x14ac:dyDescent="0.3">
      <c r="A2591">
        <v>5.0860920311289011</v>
      </c>
      <c r="B2591">
        <v>3.6515468371150073</v>
      </c>
    </row>
    <row r="2592" spans="1:2" x14ac:dyDescent="0.3">
      <c r="A2592">
        <v>5.0003071225267961</v>
      </c>
      <c r="B2592">
        <v>3.7</v>
      </c>
    </row>
    <row r="2593" spans="1:2" x14ac:dyDescent="0.3">
      <c r="A2593">
        <v>5.0757931061732027</v>
      </c>
      <c r="B2593">
        <v>3.584097172089129</v>
      </c>
    </row>
    <row r="2594" spans="1:2" x14ac:dyDescent="0.3">
      <c r="A2594">
        <v>5.1512723309135273</v>
      </c>
      <c r="B2594">
        <v>3.5480115768675606</v>
      </c>
    </row>
    <row r="2595" spans="1:2" x14ac:dyDescent="0.3">
      <c r="A2595">
        <v>5.226751555653852</v>
      </c>
      <c r="B2595">
        <v>3.5573544191017947</v>
      </c>
    </row>
    <row r="2596" spans="1:2" x14ac:dyDescent="0.3">
      <c r="A2596">
        <v>5.1599731516604459</v>
      </c>
      <c r="B2596">
        <v>3.5826361971237985</v>
      </c>
    </row>
    <row r="2597" spans="1:2" x14ac:dyDescent="0.3">
      <c r="A2597">
        <v>5.0779721448845061</v>
      </c>
      <c r="B2597">
        <v>3.6227292314553559</v>
      </c>
    </row>
    <row r="2598" spans="1:2" x14ac:dyDescent="0.3">
      <c r="A2598">
        <v>5.0111385876200885</v>
      </c>
      <c r="B2598">
        <v>3.6459682957361714</v>
      </c>
    </row>
    <row r="2599" spans="1:2" x14ac:dyDescent="0.3">
      <c r="A2599">
        <v>4.944327740526087</v>
      </c>
      <c r="B2599">
        <v>3.670048477439829</v>
      </c>
    </row>
    <row r="2600" spans="1:2" x14ac:dyDescent="0.3">
      <c r="A2600">
        <v>4.8726841996352119</v>
      </c>
      <c r="B2600">
        <v>3.7</v>
      </c>
    </row>
    <row r="2601" spans="1:2" x14ac:dyDescent="0.3">
      <c r="A2601">
        <v>4.9402900950737498</v>
      </c>
      <c r="B2601">
        <v>3.5912652990276759</v>
      </c>
    </row>
    <row r="2602" spans="1:2" x14ac:dyDescent="0.3">
      <c r="A2602">
        <v>5.015652524651931</v>
      </c>
      <c r="B2602">
        <v>3.6041663945158651</v>
      </c>
    </row>
    <row r="2603" spans="1:2" x14ac:dyDescent="0.3">
      <c r="A2603">
        <v>5.0910019769898742</v>
      </c>
      <c r="B2603">
        <v>3.6165868514767157</v>
      </c>
    </row>
    <row r="2604" spans="1:2" x14ac:dyDescent="0.3">
      <c r="A2604">
        <v>5.0925614748473409</v>
      </c>
      <c r="B2604">
        <v>3.5684300313828894</v>
      </c>
    </row>
    <row r="2605" spans="1:2" x14ac:dyDescent="0.3">
      <c r="A2605">
        <v>5.0256035525103915</v>
      </c>
      <c r="B2605">
        <v>3.5870629818662345</v>
      </c>
    </row>
    <row r="2606" spans="1:2" x14ac:dyDescent="0.3">
      <c r="A2606">
        <v>5.0930991415533224</v>
      </c>
      <c r="B2606">
        <v>3.4709956130859103</v>
      </c>
    </row>
    <row r="2607" spans="1:2" x14ac:dyDescent="0.3">
      <c r="A2607">
        <v>5.0070187305962532</v>
      </c>
      <c r="B2607">
        <v>3.5085042443055863</v>
      </c>
    </row>
    <row r="2608" spans="1:2" x14ac:dyDescent="0.3">
      <c r="A2608">
        <v>4.9400478310190659</v>
      </c>
      <c r="B2608">
        <v>3.5266565562615932</v>
      </c>
    </row>
    <row r="2609" spans="1:2" x14ac:dyDescent="0.3">
      <c r="A2609">
        <v>5.0152954933119123</v>
      </c>
      <c r="B2609">
        <v>3.5274230115522029</v>
      </c>
    </row>
    <row r="2610" spans="1:2" x14ac:dyDescent="0.3">
      <c r="A2610">
        <v>5.0904966538272385</v>
      </c>
      <c r="B2610">
        <v>3.5343511787865167</v>
      </c>
    </row>
    <row r="2611" spans="1:2" x14ac:dyDescent="0.3">
      <c r="A2611">
        <v>5.1656687506950103</v>
      </c>
      <c r="B2611">
        <v>3.5402029146299316</v>
      </c>
    </row>
    <row r="2612" spans="1:2" x14ac:dyDescent="0.3">
      <c r="A2612">
        <v>5.2408350348039878</v>
      </c>
      <c r="B2612">
        <v>3.5458393631105958</v>
      </c>
    </row>
    <row r="2613" spans="1:2" x14ac:dyDescent="0.3">
      <c r="A2613">
        <v>5.315989828684776</v>
      </c>
      <c r="B2613">
        <v>3.5510502475842265</v>
      </c>
    </row>
    <row r="2614" spans="1:2" x14ac:dyDescent="0.3">
      <c r="A2614">
        <v>5.3911503001813763</v>
      </c>
      <c r="B2614">
        <v>3.5564714141249953</v>
      </c>
    </row>
    <row r="2615" spans="1:2" x14ac:dyDescent="0.3">
      <c r="A2615">
        <v>5.4663340225667367</v>
      </c>
      <c r="B2615">
        <v>3.554869724693912</v>
      </c>
    </row>
    <row r="2616" spans="1:2" x14ac:dyDescent="0.3">
      <c r="A2616">
        <v>5.5337940593419948</v>
      </c>
      <c r="B2616">
        <v>3.4374856052590199</v>
      </c>
    </row>
    <row r="2617" spans="1:2" x14ac:dyDescent="0.3">
      <c r="A2617">
        <v>5.6089894070985267</v>
      </c>
      <c r="B2617">
        <v>3.4363144851305831</v>
      </c>
    </row>
    <row r="2618" spans="1:2" x14ac:dyDescent="0.3">
      <c r="A2618">
        <v>5.6842370693913731</v>
      </c>
      <c r="B2618">
        <v>3.4449649404211926</v>
      </c>
    </row>
    <row r="2619" spans="1:2" x14ac:dyDescent="0.3">
      <c r="A2619">
        <v>5.7596081504630465</v>
      </c>
      <c r="B2619">
        <v>3.4581864615942739</v>
      </c>
    </row>
    <row r="2620" spans="1:2" x14ac:dyDescent="0.3">
      <c r="A2620">
        <v>5.8352090366841862</v>
      </c>
      <c r="B2620">
        <v>3.47991928459945</v>
      </c>
    </row>
    <row r="2621" spans="1:2" x14ac:dyDescent="0.3">
      <c r="A2621">
        <v>5.9108166819578249</v>
      </c>
      <c r="B2621">
        <v>3.501902442882376</v>
      </c>
    </row>
    <row r="2622" spans="1:2" x14ac:dyDescent="0.3">
      <c r="A2622">
        <v>5.986491916877954</v>
      </c>
      <c r="B2622">
        <v>3.5263889214056667</v>
      </c>
    </row>
    <row r="2623" spans="1:2" x14ac:dyDescent="0.3">
      <c r="A2623">
        <v>6.0622077056738268</v>
      </c>
      <c r="B2623">
        <v>3.54449339532689</v>
      </c>
    </row>
    <row r="2624" spans="1:2" x14ac:dyDescent="0.3">
      <c r="A2624">
        <v>6.1301610124282808</v>
      </c>
      <c r="B2624">
        <v>3.4453785343807573</v>
      </c>
    </row>
    <row r="2625" spans="1:2" x14ac:dyDescent="0.3">
      <c r="A2625">
        <v>6.2059038371413164</v>
      </c>
      <c r="B2625">
        <v>3.4723683385672688</v>
      </c>
    </row>
    <row r="2626" spans="1:2" x14ac:dyDescent="0.3">
      <c r="A2626">
        <v>6.2816263849896883</v>
      </c>
      <c r="B2626">
        <v>3.4986071477662417</v>
      </c>
    </row>
    <row r="2627" spans="1:2" x14ac:dyDescent="0.3">
      <c r="A2627">
        <v>6.3572894538203029</v>
      </c>
      <c r="B2627">
        <v>3.5226430303815808</v>
      </c>
    </row>
    <row r="2628" spans="1:2" x14ac:dyDescent="0.3">
      <c r="A2628">
        <v>6.2907097635984179</v>
      </c>
      <c r="B2628">
        <v>3.5552845777191697</v>
      </c>
    </row>
    <row r="2629" spans="1:2" x14ac:dyDescent="0.3">
      <c r="A2629">
        <v>6.2241963114467902</v>
      </c>
      <c r="B2629">
        <v>3.5903793869181428</v>
      </c>
    </row>
    <row r="2630" spans="1:2" x14ac:dyDescent="0.3">
      <c r="A2630">
        <v>6.1575814746790103</v>
      </c>
      <c r="B2630">
        <v>3.6217192103337128</v>
      </c>
    </row>
    <row r="2631" spans="1:2" x14ac:dyDescent="0.3">
      <c r="A2631">
        <v>6.0910207095991389</v>
      </c>
      <c r="B2631">
        <v>3.6550616888570038</v>
      </c>
    </row>
    <row r="2632" spans="1:2" x14ac:dyDescent="0.3">
      <c r="A2632">
        <v>6.0243991137788599</v>
      </c>
      <c r="B2632">
        <v>3.6861511769948239</v>
      </c>
    </row>
    <row r="2633" spans="1:2" x14ac:dyDescent="0.3">
      <c r="A2633">
        <v>6.1</v>
      </c>
      <c r="B2633">
        <v>3.7</v>
      </c>
    </row>
    <row r="2634" spans="1:2" x14ac:dyDescent="0.3">
      <c r="A2634">
        <v>6.1746392265067023</v>
      </c>
      <c r="B2634">
        <v>3.686115796544537</v>
      </c>
    </row>
    <row r="2635" spans="1:2" x14ac:dyDescent="0.3">
      <c r="A2635">
        <v>6.2492519403974844</v>
      </c>
      <c r="B2635">
        <v>3.6712496443512945</v>
      </c>
    </row>
    <row r="2636" spans="1:2" x14ac:dyDescent="0.3">
      <c r="A2636">
        <v>6.323846979266424</v>
      </c>
      <c r="B2636">
        <v>3.6557288617194201</v>
      </c>
    </row>
    <row r="2637" spans="1:2" x14ac:dyDescent="0.3">
      <c r="A2637">
        <v>6.3984331805412866</v>
      </c>
      <c r="B2637">
        <v>3.6398807607883983</v>
      </c>
    </row>
    <row r="2638" spans="1:2" x14ac:dyDescent="0.3">
      <c r="A2638">
        <v>6.4730158468783046</v>
      </c>
      <c r="B2638">
        <v>3.6239017362335151</v>
      </c>
    </row>
    <row r="2639" spans="1:2" x14ac:dyDescent="0.3">
      <c r="A2639">
        <v>6.4557565321214199</v>
      </c>
      <c r="B2639">
        <v>3.7</v>
      </c>
    </row>
    <row r="2640" spans="1:2" x14ac:dyDescent="0.3">
      <c r="A2640">
        <v>6.5225667333962827</v>
      </c>
      <c r="B2640">
        <v>3.6919278990689786</v>
      </c>
    </row>
    <row r="2641" spans="1:2" x14ac:dyDescent="0.3">
      <c r="A2641">
        <v>6.597121119565303</v>
      </c>
      <c r="B2641">
        <v>3.6749014608845543</v>
      </c>
    </row>
    <row r="2642" spans="1:2" x14ac:dyDescent="0.3">
      <c r="A2642">
        <v>6.6716613657334802</v>
      </c>
      <c r="B2642">
        <v>3.6573513189651909</v>
      </c>
    </row>
    <row r="2643" spans="1:2" x14ac:dyDescent="0.3">
      <c r="A2643">
        <v>6.7461874718176587</v>
      </c>
      <c r="B2643">
        <v>3.6392774702310571</v>
      </c>
    </row>
    <row r="2644" spans="1:2" x14ac:dyDescent="0.3">
      <c r="A2644">
        <v>6.8207100428808376</v>
      </c>
      <c r="B2644">
        <v>3.6210726947932304</v>
      </c>
    </row>
    <row r="2645" spans="1:2" x14ac:dyDescent="0.3">
      <c r="A2645">
        <v>6.8952326139440165</v>
      </c>
      <c r="B2645">
        <v>3.6028679193554036</v>
      </c>
    </row>
    <row r="2646" spans="1:2" x14ac:dyDescent="0.3">
      <c r="A2646">
        <v>6.9697622550491944</v>
      </c>
      <c r="B2646">
        <v>3.5849249973249622</v>
      </c>
    </row>
    <row r="2647" spans="1:2" x14ac:dyDescent="0.3">
      <c r="A2647">
        <v>7.0365335712593708</v>
      </c>
      <c r="B2647">
        <v>3.5754127088129839</v>
      </c>
    </row>
    <row r="2648" spans="1:2" x14ac:dyDescent="0.3">
      <c r="A2648">
        <v>7.11110209751239</v>
      </c>
      <c r="B2648">
        <v>3.5589099774433302</v>
      </c>
    </row>
    <row r="2649" spans="1:2" x14ac:dyDescent="0.3">
      <c r="A2649">
        <v>7.1856423436805672</v>
      </c>
      <c r="B2649">
        <v>3.5413598355239668</v>
      </c>
    </row>
    <row r="2650" spans="1:2" x14ac:dyDescent="0.3">
      <c r="A2650">
        <v>7.2601755198067446</v>
      </c>
      <c r="B2650">
        <v>3.5235478401972182</v>
      </c>
    </row>
    <row r="2651" spans="1:2" x14ac:dyDescent="0.3">
      <c r="A2651">
        <v>7.3346980908699235</v>
      </c>
      <c r="B2651">
        <v>3.5053430647593915</v>
      </c>
    </row>
    <row r="2652" spans="1:2" x14ac:dyDescent="0.3">
      <c r="A2652">
        <v>7.4050267323625274</v>
      </c>
      <c r="B2652">
        <v>3.4913322188921398</v>
      </c>
    </row>
    <row r="2653" spans="1:2" x14ac:dyDescent="0.3">
      <c r="A2653">
        <v>7.4795280933828634</v>
      </c>
      <c r="B2653">
        <v>3.4723418863119888</v>
      </c>
    </row>
    <row r="2654" spans="1:2" x14ac:dyDescent="0.3">
      <c r="A2654">
        <v>7.5540336964117678</v>
      </c>
      <c r="B2654">
        <v>3.4535086651603026</v>
      </c>
    </row>
    <row r="2655" spans="1:2" x14ac:dyDescent="0.3">
      <c r="A2655">
        <v>7.486307541449241</v>
      </c>
      <c r="B2655">
        <v>3.5770685554370814</v>
      </c>
    </row>
    <row r="2656" spans="1:2" x14ac:dyDescent="0.3">
      <c r="A2656">
        <v>7.4185644184524397</v>
      </c>
      <c r="B2656">
        <v>3.7</v>
      </c>
    </row>
    <row r="2657" spans="1:2" x14ac:dyDescent="0.3">
      <c r="A2657">
        <v>7.4930106332782289</v>
      </c>
      <c r="B2657">
        <v>3.6789672157699744</v>
      </c>
    </row>
    <row r="2658" spans="1:2" x14ac:dyDescent="0.3">
      <c r="A2658">
        <v>7.5674568481040181</v>
      </c>
      <c r="B2658">
        <v>3.6579344315399482</v>
      </c>
    </row>
    <row r="2659" spans="1:2" x14ac:dyDescent="0.3">
      <c r="A2659">
        <v>7.6419030629298073</v>
      </c>
      <c r="B2659">
        <v>3.636901647309922</v>
      </c>
    </row>
    <row r="2660" spans="1:2" x14ac:dyDescent="0.3">
      <c r="A2660">
        <v>7.7163454775518918</v>
      </c>
      <c r="B2660">
        <v>3.6157281147945404</v>
      </c>
    </row>
    <row r="2661" spans="1:2" x14ac:dyDescent="0.3">
      <c r="A2661">
        <v>7.7907422905610755</v>
      </c>
      <c r="B2661">
        <v>3.592865633653203</v>
      </c>
    </row>
    <row r="2662" spans="1:2" x14ac:dyDescent="0.3">
      <c r="A2662">
        <v>7.8651315032460056</v>
      </c>
      <c r="B2662">
        <v>3.5697216590209857</v>
      </c>
    </row>
    <row r="2663" spans="1:2" x14ac:dyDescent="0.3">
      <c r="A2663">
        <v>7.7972847159309362</v>
      </c>
      <c r="B2663">
        <v>3.6888136843887684</v>
      </c>
    </row>
    <row r="2664" spans="1:2" x14ac:dyDescent="0.3">
      <c r="A2664">
        <v>7.8373436383724178</v>
      </c>
      <c r="B2664">
        <v>3.7</v>
      </c>
    </row>
    <row r="2665" spans="1:2" x14ac:dyDescent="0.3">
      <c r="A2665">
        <v>7.911729050936799</v>
      </c>
      <c r="B2665">
        <v>3.6767152801622589</v>
      </c>
    </row>
    <row r="2666" spans="1:2" x14ac:dyDescent="0.3">
      <c r="A2666">
        <v>7.9860957279148286</v>
      </c>
      <c r="B2666">
        <v>3.6527366497188956</v>
      </c>
    </row>
    <row r="2667" spans="1:2" x14ac:dyDescent="0.3">
      <c r="A2667">
        <v>8.0604178637613106</v>
      </c>
      <c r="B2667">
        <v>3.6271083477367347</v>
      </c>
    </row>
    <row r="2668" spans="1:2" x14ac:dyDescent="0.3">
      <c r="A2668">
        <v>8.1347253293246951</v>
      </c>
      <c r="B2668">
        <v>3.6009367019361398</v>
      </c>
    </row>
    <row r="2669" spans="1:2" x14ac:dyDescent="0.3">
      <c r="A2669">
        <v>8.2089903747192388</v>
      </c>
      <c r="B2669">
        <v>3.5731939387710647</v>
      </c>
    </row>
    <row r="2670" spans="1:2" x14ac:dyDescent="0.3">
      <c r="A2670">
        <v>8.2832342099877838</v>
      </c>
      <c r="B2670">
        <v>3.5446656153838338</v>
      </c>
    </row>
    <row r="2671" spans="1:2" x14ac:dyDescent="0.3">
      <c r="A2671">
        <v>8.3574886503193273</v>
      </c>
      <c r="B2671">
        <v>3.5165300721076811</v>
      </c>
    </row>
    <row r="2672" spans="1:2" x14ac:dyDescent="0.3">
      <c r="A2672">
        <v>8.4317821525040273</v>
      </c>
      <c r="B2672">
        <v>3.4898412641335934</v>
      </c>
    </row>
    <row r="2673" spans="1:2" x14ac:dyDescent="0.3">
      <c r="A2673">
        <v>8.506001242708729</v>
      </c>
      <c r="B2673">
        <v>3.4603964569003454</v>
      </c>
    </row>
    <row r="2674" spans="1:2" x14ac:dyDescent="0.3">
      <c r="A2674">
        <v>8.5801885178075903</v>
      </c>
      <c r="B2674">
        <v>3.4297733124136949</v>
      </c>
    </row>
    <row r="2675" spans="1:2" x14ac:dyDescent="0.3">
      <c r="A2675">
        <v>8.6543722578854503</v>
      </c>
      <c r="B2675">
        <v>3.399019241223352</v>
      </c>
    </row>
    <row r="2676" spans="1:2" x14ac:dyDescent="0.3">
      <c r="A2676">
        <v>8.7285559979633103</v>
      </c>
      <c r="B2676">
        <v>3.3682651700330091</v>
      </c>
    </row>
    <row r="2677" spans="1:2" x14ac:dyDescent="0.3">
      <c r="A2677">
        <v>8.8027363797254861</v>
      </c>
      <c r="B2677">
        <v>3.3373867167802511</v>
      </c>
    </row>
    <row r="2678" spans="1:2" x14ac:dyDescent="0.3">
      <c r="A2678">
        <v>8.8769271898453468</v>
      </c>
      <c r="B2678">
        <v>3.3068944989972935</v>
      </c>
    </row>
    <row r="2679" spans="1:2" x14ac:dyDescent="0.3">
      <c r="A2679">
        <v>8.951114464944208</v>
      </c>
      <c r="B2679">
        <v>3.276271354510643</v>
      </c>
    </row>
    <row r="2680" spans="1:2" x14ac:dyDescent="0.3">
      <c r="A2680">
        <v>9.0252948467063838</v>
      </c>
      <c r="B2680">
        <v>3.245392901257885</v>
      </c>
    </row>
    <row r="2681" spans="1:2" x14ac:dyDescent="0.3">
      <c r="A2681">
        <v>9.0994752284685596</v>
      </c>
      <c r="B2681">
        <v>3.2145144480051271</v>
      </c>
    </row>
    <row r="2682" spans="1:2" x14ac:dyDescent="0.3">
      <c r="A2682">
        <v>9.1736589685464196</v>
      </c>
      <c r="B2682">
        <v>3.1837603768147842</v>
      </c>
    </row>
    <row r="2683" spans="1:2" x14ac:dyDescent="0.3">
      <c r="A2683">
        <v>9.2478427086242796</v>
      </c>
      <c r="B2683">
        <v>3.1530063056244413</v>
      </c>
    </row>
    <row r="2684" spans="1:2" x14ac:dyDescent="0.3">
      <c r="A2684">
        <v>9.2482659837231402</v>
      </c>
      <c r="B2684">
        <v>3.196147161137791</v>
      </c>
    </row>
    <row r="2685" spans="1:2" x14ac:dyDescent="0.3">
      <c r="A2685">
        <v>9.1802103654853155</v>
      </c>
      <c r="B2685">
        <v>3.3075047078850326</v>
      </c>
    </row>
    <row r="2686" spans="1:2" x14ac:dyDescent="0.3">
      <c r="A2686">
        <v>9.2466120960025293</v>
      </c>
      <c r="B2686">
        <v>3.2843040603744629</v>
      </c>
    </row>
    <row r="2687" spans="1:2" x14ac:dyDescent="0.3">
      <c r="A2687">
        <v>9.1785598360803906</v>
      </c>
      <c r="B2687">
        <v>3.39578598918412</v>
      </c>
    </row>
    <row r="2688" spans="1:2" x14ac:dyDescent="0.3">
      <c r="A2688">
        <v>9.1105181811380955</v>
      </c>
      <c r="B2688">
        <v>3.5076606950250238</v>
      </c>
    </row>
    <row r="2689" spans="1:2" x14ac:dyDescent="0.3">
      <c r="A2689">
        <v>9.1846750551062524</v>
      </c>
      <c r="B2689">
        <v>3.4759115827345157</v>
      </c>
    </row>
    <row r="2690" spans="1:2" x14ac:dyDescent="0.3">
      <c r="A2690">
        <v>9.1170621117823085</v>
      </c>
      <c r="B2690">
        <v>3.470284496662531</v>
      </c>
    </row>
    <row r="2691" spans="1:2" x14ac:dyDescent="0.3">
      <c r="A2691">
        <v>9.049393150524331</v>
      </c>
      <c r="B2691">
        <v>3.4723026722929675</v>
      </c>
    </row>
    <row r="2692" spans="1:2" x14ac:dyDescent="0.3">
      <c r="A2692">
        <v>8.9625858577177091</v>
      </c>
      <c r="B2692">
        <v>3.4733857535291972</v>
      </c>
    </row>
    <row r="2693" spans="1:2" x14ac:dyDescent="0.3">
      <c r="A2693">
        <v>8.875721159125753</v>
      </c>
      <c r="B2693">
        <v>3.481846694567889</v>
      </c>
    </row>
    <row r="2694" spans="1:2" x14ac:dyDescent="0.3">
      <c r="A2694">
        <v>8.7888520446975935</v>
      </c>
      <c r="B2694">
        <v>3.4901440861175481</v>
      </c>
    </row>
    <row r="2695" spans="1:2" x14ac:dyDescent="0.3">
      <c r="A2695">
        <v>8.7020447518909716</v>
      </c>
      <c r="B2695">
        <v>3.500731167353778</v>
      </c>
    </row>
    <row r="2696" spans="1:2" x14ac:dyDescent="0.3">
      <c r="A2696">
        <v>8.6152286274119412</v>
      </c>
      <c r="B2696">
        <v>3.5109911496119421</v>
      </c>
    </row>
    <row r="2697" spans="1:2" x14ac:dyDescent="0.3">
      <c r="A2697">
        <v>8.5283595129837817</v>
      </c>
      <c r="B2697">
        <v>3.5192885411616013</v>
      </c>
    </row>
    <row r="2698" spans="1:2" x14ac:dyDescent="0.3">
      <c r="A2698">
        <v>8.4414903985556222</v>
      </c>
      <c r="B2698">
        <v>3.5275859327112604</v>
      </c>
    </row>
    <row r="2699" spans="1:2" x14ac:dyDescent="0.3">
      <c r="A2699">
        <v>8.3737328682912597</v>
      </c>
      <c r="B2699">
        <v>3.5166037747718866</v>
      </c>
    </row>
    <row r="2700" spans="1:2" x14ac:dyDescent="0.3">
      <c r="A2700">
        <v>8.286850506439805</v>
      </c>
      <c r="B2700">
        <v>3.5149065210143351</v>
      </c>
    </row>
    <row r="2701" spans="1:2" x14ac:dyDescent="0.3">
      <c r="A2701">
        <v>8.1999681445883503</v>
      </c>
      <c r="B2701">
        <v>3.5132092672567836</v>
      </c>
    </row>
    <row r="2702" spans="1:2" x14ac:dyDescent="0.3">
      <c r="A2702">
        <v>8.1130946143239875</v>
      </c>
      <c r="B2702">
        <v>3.5213431093174097</v>
      </c>
    </row>
    <row r="2703" spans="1:2" x14ac:dyDescent="0.3">
      <c r="A2703">
        <v>8.0262210840596246</v>
      </c>
      <c r="B2703">
        <v>3.519972951378036</v>
      </c>
    </row>
    <row r="2704" spans="1:2" x14ac:dyDescent="0.3">
      <c r="A2704">
        <v>7.939365217140077</v>
      </c>
      <c r="B2704">
        <v>3.5192569913947933</v>
      </c>
    </row>
    <row r="2705" spans="1:2" x14ac:dyDescent="0.3">
      <c r="A2705">
        <v>7.852478439452419</v>
      </c>
      <c r="B2705">
        <v>3.5269001881482094</v>
      </c>
    </row>
    <row r="2706" spans="1:2" x14ac:dyDescent="0.3">
      <c r="A2706">
        <v>7.7655828300923533</v>
      </c>
      <c r="B2706">
        <v>3.5342162859235597</v>
      </c>
    </row>
    <row r="2707" spans="1:2" x14ac:dyDescent="0.3">
      <c r="A2707">
        <v>7.6977767257150642</v>
      </c>
      <c r="B2707">
        <v>3.5311550867647132</v>
      </c>
    </row>
    <row r="2708" spans="1:2" x14ac:dyDescent="0.3">
      <c r="A2708">
        <v>7.6108457897506847</v>
      </c>
      <c r="B2708">
        <v>3.5371627917876896</v>
      </c>
    </row>
    <row r="2709" spans="1:2" x14ac:dyDescent="0.3">
      <c r="A2709">
        <v>7.5239016062776933</v>
      </c>
      <c r="B2709">
        <v>3.5426798483435675</v>
      </c>
    </row>
    <row r="2710" spans="1:2" x14ac:dyDescent="0.3">
      <c r="A2710">
        <v>7.4369706703133138</v>
      </c>
      <c r="B2710">
        <v>3.5486875533665438</v>
      </c>
    </row>
    <row r="2711" spans="1:2" x14ac:dyDescent="0.3">
      <c r="A2711">
        <v>7.3500838926256558</v>
      </c>
      <c r="B2711">
        <v>3.5563307501199599</v>
      </c>
    </row>
    <row r="2712" spans="1:2" x14ac:dyDescent="0.3">
      <c r="A2712">
        <v>7.2632103623612929</v>
      </c>
      <c r="B2712">
        <v>3.5549605921805862</v>
      </c>
    </row>
    <row r="2713" spans="1:2" x14ac:dyDescent="0.3">
      <c r="A2713">
        <v>7.1763059213288196</v>
      </c>
      <c r="B2713">
        <v>3.5619495909778709</v>
      </c>
    </row>
    <row r="2714" spans="1:2" x14ac:dyDescent="0.3">
      <c r="A2714">
        <v>7.0962693220196247</v>
      </c>
      <c r="B2714">
        <v>3.560391098044716</v>
      </c>
    </row>
    <row r="2715" spans="1:2" x14ac:dyDescent="0.3">
      <c r="A2715">
        <v>7.0284367227104294</v>
      </c>
      <c r="B2715">
        <v>3.546628605111561</v>
      </c>
    </row>
    <row r="2716" spans="1:2" x14ac:dyDescent="0.3">
      <c r="A2716">
        <v>6.9414881234012338</v>
      </c>
      <c r="B2716">
        <v>3.5519821121784059</v>
      </c>
    </row>
    <row r="2717" spans="1:2" x14ac:dyDescent="0.3">
      <c r="A2717">
        <v>6.8545395240920381</v>
      </c>
      <c r="B2717">
        <v>3.5573356192452508</v>
      </c>
    </row>
    <row r="2718" spans="1:2" x14ac:dyDescent="0.3">
      <c r="A2718">
        <v>6.7675909247828425</v>
      </c>
      <c r="B2718">
        <v>3.5626891263120957</v>
      </c>
    </row>
    <row r="2719" spans="1:2" x14ac:dyDescent="0.3">
      <c r="A2719">
        <v>6.6806555729822588</v>
      </c>
      <c r="B2719">
        <v>3.5685332818460389</v>
      </c>
    </row>
    <row r="2720" spans="1:2" x14ac:dyDescent="0.3">
      <c r="A2720">
        <v>6.5937246370178793</v>
      </c>
      <c r="B2720">
        <v>3.5745409868690152</v>
      </c>
    </row>
    <row r="2721" spans="1:2" x14ac:dyDescent="0.3">
      <c r="A2721">
        <v>6.5067717480562921</v>
      </c>
      <c r="B2721">
        <v>3.5797356179213491</v>
      </c>
    </row>
    <row r="2722" spans="1:2" x14ac:dyDescent="0.3">
      <c r="A2722">
        <v>6.4198145694423134</v>
      </c>
      <c r="B2722">
        <v>3.5847713729591715</v>
      </c>
    </row>
    <row r="2723" spans="1:2" x14ac:dyDescent="0.3">
      <c r="A2723">
        <v>6.3519691010906261</v>
      </c>
      <c r="B2723">
        <v>3.5705322488225946</v>
      </c>
    </row>
    <row r="2724" spans="1:2" x14ac:dyDescent="0.3">
      <c r="A2724">
        <v>6.2649990534341544</v>
      </c>
      <c r="B2724">
        <v>3.5750913726569946</v>
      </c>
    </row>
    <row r="2725" spans="1:2" x14ac:dyDescent="0.3">
      <c r="A2725">
        <v>6.1780075575157243</v>
      </c>
      <c r="B2725">
        <v>3.5788561164188382</v>
      </c>
    </row>
    <row r="2726" spans="1:2" x14ac:dyDescent="0.3">
      <c r="A2726">
        <v>6.091041799511645</v>
      </c>
      <c r="B2726">
        <v>3.5835741162677497</v>
      </c>
    </row>
    <row r="2727" spans="1:2" x14ac:dyDescent="0.3">
      <c r="A2727">
        <v>6.0040932002024494</v>
      </c>
      <c r="B2727">
        <v>3.5889276233345946</v>
      </c>
    </row>
    <row r="2728" spans="1:2" x14ac:dyDescent="0.3">
      <c r="A2728">
        <v>5.9171403112408623</v>
      </c>
      <c r="B2728">
        <v>3.5941222543869285</v>
      </c>
    </row>
    <row r="2729" spans="1:2" x14ac:dyDescent="0.3">
      <c r="A2729">
        <v>5.8301917119316666</v>
      </c>
      <c r="B2729">
        <v>3.5994757614537733</v>
      </c>
    </row>
    <row r="2730" spans="1:2" x14ac:dyDescent="0.3">
      <c r="A2730">
        <v>5.7623548229700798</v>
      </c>
      <c r="B2730">
        <v>3.595274392506107</v>
      </c>
    </row>
    <row r="2731" spans="1:2" x14ac:dyDescent="0.3">
      <c r="A2731">
        <v>5.7629942236608844</v>
      </c>
      <c r="B2731">
        <v>3.6385358995729522</v>
      </c>
    </row>
    <row r="2732" spans="1:2" x14ac:dyDescent="0.3">
      <c r="A2732">
        <v>5.6951315966996292</v>
      </c>
      <c r="B2732">
        <v>3.6839877720254472</v>
      </c>
    </row>
    <row r="2733" spans="1:2" x14ac:dyDescent="0.3">
      <c r="A2733">
        <v>5.6081315213910985</v>
      </c>
      <c r="B2733">
        <v>3.6874347605983799</v>
      </c>
    </row>
    <row r="2734" spans="1:2" x14ac:dyDescent="0.3">
      <c r="A2734">
        <v>5.5211443151250599</v>
      </c>
      <c r="B2734">
        <v>3.6913583803747345</v>
      </c>
    </row>
    <row r="2735" spans="1:2" x14ac:dyDescent="0.3">
      <c r="A2735">
        <v>5.4341871365110812</v>
      </c>
      <c r="B2735">
        <v>3.6963941354125569</v>
      </c>
    </row>
    <row r="2736" spans="1:2" x14ac:dyDescent="0.3">
      <c r="A2736">
        <v>5.347191350854942</v>
      </c>
      <c r="B2736">
        <v>3.7</v>
      </c>
    </row>
    <row r="2737" spans="1:2" x14ac:dyDescent="0.3">
      <c r="A2737">
        <v>5.2629856014517307</v>
      </c>
      <c r="B2737">
        <v>3.7</v>
      </c>
    </row>
    <row r="2738" spans="1:2" x14ac:dyDescent="0.3">
      <c r="A2738">
        <v>5.3118335207147132</v>
      </c>
      <c r="B2738">
        <v>3.7</v>
      </c>
    </row>
    <row r="2739" spans="1:2" x14ac:dyDescent="0.3">
      <c r="A2739">
        <v>5.3861597074918315</v>
      </c>
      <c r="B2739">
        <v>3.6745217324858648</v>
      </c>
    </row>
    <row r="2740" spans="1:2" x14ac:dyDescent="0.3">
      <c r="A2740">
        <v>5.2990938994608072</v>
      </c>
      <c r="B2740">
        <v>3.6755341757812792</v>
      </c>
    </row>
    <row r="2741" spans="1:2" x14ac:dyDescent="0.3">
      <c r="A2741">
        <v>5.2121026558246841</v>
      </c>
      <c r="B2741">
        <v>3.6793082633322771</v>
      </c>
    </row>
    <row r="2742" spans="1:2" x14ac:dyDescent="0.3">
      <c r="A2742">
        <v>5.125081132254194</v>
      </c>
      <c r="B2742">
        <v>3.6819608718326529</v>
      </c>
    </row>
    <row r="2743" spans="1:2" x14ac:dyDescent="0.3">
      <c r="A2743">
        <v>5.0381196639025063</v>
      </c>
      <c r="B2743">
        <v>3.6868377476960759</v>
      </c>
    </row>
    <row r="2744" spans="1:2" x14ac:dyDescent="0.3">
      <c r="A2744">
        <v>4.9511581955508186</v>
      </c>
      <c r="B2744">
        <v>3.6917146235594989</v>
      </c>
    </row>
    <row r="2745" spans="1:2" x14ac:dyDescent="0.3">
      <c r="A2745">
        <v>4.8641452512851124</v>
      </c>
      <c r="B2745">
        <v>3.7</v>
      </c>
    </row>
    <row r="2746" spans="1:2" x14ac:dyDescent="0.3">
      <c r="A2746">
        <v>4.9376278644411649</v>
      </c>
      <c r="B2746">
        <v>3.6432782650389908</v>
      </c>
    </row>
    <row r="2747" spans="1:2" x14ac:dyDescent="0.3">
      <c r="A2747">
        <v>5.0110938845042803</v>
      </c>
      <c r="B2747">
        <v>3.585941971080306</v>
      </c>
    </row>
    <row r="2748" spans="1:2" x14ac:dyDescent="0.3">
      <c r="A2748">
        <v>4.942310712565491</v>
      </c>
      <c r="B2748">
        <v>3.623472886621808</v>
      </c>
    </row>
    <row r="2749" spans="1:2" x14ac:dyDescent="0.3">
      <c r="A2749">
        <v>4.8735275406267018</v>
      </c>
      <c r="B2749">
        <v>3.7</v>
      </c>
    </row>
    <row r="2750" spans="1:2" x14ac:dyDescent="0.3">
      <c r="A2750">
        <v>4.926990231115389</v>
      </c>
      <c r="B2750">
        <v>3.6623534206232287</v>
      </c>
    </row>
    <row r="2751" spans="1:2" x14ac:dyDescent="0.3">
      <c r="A2751">
        <v>4.8582169531706123</v>
      </c>
      <c r="B2751">
        <v>3.6234709782240939</v>
      </c>
    </row>
    <row r="2752" spans="1:2" x14ac:dyDescent="0.3">
      <c r="A2752">
        <v>4.7894338327585615</v>
      </c>
      <c r="B2752">
        <v>3.7</v>
      </c>
    </row>
    <row r="2753" spans="1:2" x14ac:dyDescent="0.3">
      <c r="A2753">
        <v>4.8628851663960413</v>
      </c>
      <c r="B2753">
        <v>3.6421197643511101</v>
      </c>
    </row>
    <row r="2754" spans="1:2" x14ac:dyDescent="0.3">
      <c r="A2754">
        <v>4.9363092399565049</v>
      </c>
      <c r="B2754">
        <v>3.5832298962201357</v>
      </c>
    </row>
    <row r="2755" spans="1:2" x14ac:dyDescent="0.3">
      <c r="A2755">
        <v>5.009731767596163</v>
      </c>
      <c r="B2755">
        <v>3.5242827717630392</v>
      </c>
    </row>
    <row r="2756" spans="1:2" x14ac:dyDescent="0.3">
      <c r="A2756">
        <v>4.9360397439488439</v>
      </c>
      <c r="B2756">
        <v>3.6038605626030837</v>
      </c>
    </row>
    <row r="2757" spans="1:2" x14ac:dyDescent="0.3">
      <c r="A2757">
        <v>4.8480870824797808</v>
      </c>
      <c r="B2757">
        <v>3.5817465822674133</v>
      </c>
    </row>
    <row r="2758" spans="1:2" x14ac:dyDescent="0.3">
      <c r="A2758">
        <v>4.7792783509946597</v>
      </c>
      <c r="B2758">
        <v>3.65732704578146</v>
      </c>
    </row>
    <row r="2759" spans="1:2" x14ac:dyDescent="0.3">
      <c r="A2759">
        <v>4.6913695942222882</v>
      </c>
      <c r="B2759">
        <v>3.6271191653232631</v>
      </c>
    </row>
    <row r="2760" spans="1:2" x14ac:dyDescent="0.3">
      <c r="A2760">
        <v>4.6034480576915833</v>
      </c>
      <c r="B2760">
        <v>3.5964379604823309</v>
      </c>
    </row>
    <row r="2761" spans="1:2" x14ac:dyDescent="0.3">
      <c r="A2761">
        <v>4.5346361312520473</v>
      </c>
      <c r="B2761">
        <v>3.6797840923513565</v>
      </c>
    </row>
    <row r="2762" spans="1:2" x14ac:dyDescent="0.3">
      <c r="A2762">
        <v>4.608060204812511</v>
      </c>
      <c r="B2762">
        <v>3.6208942242203821</v>
      </c>
    </row>
    <row r="2763" spans="1:2" x14ac:dyDescent="0.3">
      <c r="A2763">
        <v>4.6814842783729747</v>
      </c>
      <c r="B2763">
        <v>3.5620043560894077</v>
      </c>
    </row>
    <row r="2764" spans="1:2" x14ac:dyDescent="0.3">
      <c r="A2764">
        <v>4.5935563519334384</v>
      </c>
      <c r="B2764">
        <v>3.5641337778374225</v>
      </c>
    </row>
    <row r="2765" spans="1:2" x14ac:dyDescent="0.3">
      <c r="A2765">
        <v>4.5056284254939021</v>
      </c>
      <c r="B2765">
        <v>3.5332159097064477</v>
      </c>
    </row>
    <row r="2766" spans="1:2" x14ac:dyDescent="0.3">
      <c r="A2766">
        <v>4.4368180965315736</v>
      </c>
      <c r="B2766">
        <v>3.6087372073979838</v>
      </c>
    </row>
    <row r="2767" spans="1:2" x14ac:dyDescent="0.3">
      <c r="A2767">
        <v>4.3488949625236604</v>
      </c>
      <c r="B2767">
        <v>3.5779968367345409</v>
      </c>
    </row>
    <row r="2768" spans="1:2" x14ac:dyDescent="0.3">
      <c r="A2768">
        <v>4.2609798158721217</v>
      </c>
      <c r="B2768">
        <v>3.5572722940849766</v>
      </c>
    </row>
    <row r="2769" spans="1:2" x14ac:dyDescent="0.3">
      <c r="A2769">
        <v>4.3266278894325856</v>
      </c>
      <c r="B2769">
        <v>3.506158425954002</v>
      </c>
    </row>
    <row r="2770" spans="1:2" x14ac:dyDescent="0.3">
      <c r="A2770">
        <v>4.4000519629930492</v>
      </c>
      <c r="B2770">
        <v>3.4472685578230275</v>
      </c>
    </row>
    <row r="2771" spans="1:2" x14ac:dyDescent="0.3">
      <c r="A2771">
        <v>4.4734760365535129</v>
      </c>
      <c r="B2771">
        <v>3.3883786896920531</v>
      </c>
    </row>
    <row r="2772" spans="1:2" x14ac:dyDescent="0.3">
      <c r="A2772">
        <v>4.404664110113977</v>
      </c>
      <c r="B2772">
        <v>3.4717248215610788</v>
      </c>
    </row>
    <row r="2773" spans="1:2" x14ac:dyDescent="0.3">
      <c r="A2773">
        <v>4.3167361836744407</v>
      </c>
      <c r="B2773">
        <v>3.440806953430104</v>
      </c>
    </row>
    <row r="2774" spans="1:2" x14ac:dyDescent="0.3">
      <c r="A2774">
        <v>4.2430674521893197</v>
      </c>
      <c r="B2774">
        <v>3.5212474169441506</v>
      </c>
    </row>
    <row r="2775" spans="1:2" x14ac:dyDescent="0.3">
      <c r="A2775">
        <v>4.155152305537781</v>
      </c>
      <c r="B2775">
        <v>3.6162988742945861</v>
      </c>
    </row>
    <row r="2776" spans="1:2" x14ac:dyDescent="0.3">
      <c r="A2776">
        <v>4.086349963931827</v>
      </c>
      <c r="B2776">
        <v>3.7</v>
      </c>
    </row>
    <row r="2777" spans="1:2" x14ac:dyDescent="0.3">
      <c r="A2777">
        <v>4.1597820248486652</v>
      </c>
      <c r="B2777">
        <v>3.6414059598829041</v>
      </c>
    </row>
    <row r="2778" spans="1:2" x14ac:dyDescent="0.3">
      <c r="A2778">
        <v>4.2332060984091289</v>
      </c>
      <c r="B2778">
        <v>3.5825160917519292</v>
      </c>
    </row>
    <row r="2779" spans="1:2" x14ac:dyDescent="0.3">
      <c r="A2779">
        <v>4.3066301719695925</v>
      </c>
      <c r="B2779">
        <v>3.5236262236209543</v>
      </c>
    </row>
    <row r="2780" spans="1:2" x14ac:dyDescent="0.3">
      <c r="A2780">
        <v>4.3800542455300562</v>
      </c>
      <c r="B2780">
        <v>3.4647363554899795</v>
      </c>
    </row>
    <row r="2781" spans="1:2" x14ac:dyDescent="0.3">
      <c r="A2781">
        <v>4.3504430466886035</v>
      </c>
      <c r="B2781">
        <v>3.5088817597609214</v>
      </c>
    </row>
    <row r="2782" spans="1:2" x14ac:dyDescent="0.3">
      <c r="A2782">
        <v>4.4238671202490671</v>
      </c>
      <c r="B2782">
        <v>3.4499918916299466</v>
      </c>
    </row>
    <row r="2783" spans="1:2" x14ac:dyDescent="0.3">
      <c r="A2783">
        <v>4.3550551938095312</v>
      </c>
      <c r="B2783">
        <v>3.5333380234989717</v>
      </c>
    </row>
    <row r="2784" spans="1:2" x14ac:dyDescent="0.3">
      <c r="A2784">
        <v>4.2862432673699953</v>
      </c>
      <c r="B2784">
        <v>3.6166841553679969</v>
      </c>
    </row>
    <row r="2785" spans="1:2" x14ac:dyDescent="0.3">
      <c r="A2785">
        <v>4.2859033409304592</v>
      </c>
      <c r="B2785">
        <v>3.6315582872370222</v>
      </c>
    </row>
    <row r="2786" spans="1:2" x14ac:dyDescent="0.3">
      <c r="A2786">
        <v>4.3593274144909229</v>
      </c>
      <c r="B2786">
        <v>3.5726684191060474</v>
      </c>
    </row>
    <row r="2787" spans="1:2" x14ac:dyDescent="0.3">
      <c r="A2787">
        <v>4.4327514880513865</v>
      </c>
      <c r="B2787">
        <v>3.5137785509750725</v>
      </c>
    </row>
    <row r="2788" spans="1:2" x14ac:dyDescent="0.3">
      <c r="A2788">
        <v>4.5061755616118502</v>
      </c>
      <c r="B2788">
        <v>3.4548886828440977</v>
      </c>
    </row>
    <row r="2789" spans="1:2" x14ac:dyDescent="0.3">
      <c r="A2789">
        <v>4.5795996351723138</v>
      </c>
      <c r="B2789">
        <v>3.3959988147131228</v>
      </c>
    </row>
    <row r="2790" spans="1:2" x14ac:dyDescent="0.3">
      <c r="A2790">
        <v>4.6530221628119719</v>
      </c>
      <c r="B2790">
        <v>3.3370516902560263</v>
      </c>
    </row>
    <row r="2791" spans="1:2" x14ac:dyDescent="0.3">
      <c r="A2791">
        <v>4.584210236372436</v>
      </c>
      <c r="B2791">
        <v>3.4203978221250515</v>
      </c>
    </row>
    <row r="2792" spans="1:2" x14ac:dyDescent="0.3">
      <c r="A2792">
        <v>4.5153983099329</v>
      </c>
      <c r="B2792">
        <v>3.5037439539940767</v>
      </c>
    </row>
    <row r="2793" spans="1:2" x14ac:dyDescent="0.3">
      <c r="A2793">
        <v>4.5810463834933639</v>
      </c>
      <c r="B2793">
        <v>3.452630085863102</v>
      </c>
    </row>
    <row r="2794" spans="1:2" x14ac:dyDescent="0.3">
      <c r="A2794">
        <v>4.6544704570538276</v>
      </c>
      <c r="B2794">
        <v>3.3937402177321272</v>
      </c>
    </row>
    <row r="2795" spans="1:2" x14ac:dyDescent="0.3">
      <c r="A2795">
        <v>4.7278945306142912</v>
      </c>
      <c r="B2795">
        <v>3.3348503496011523</v>
      </c>
    </row>
    <row r="2796" spans="1:2" x14ac:dyDescent="0.3">
      <c r="A2796">
        <v>4.6590672478421933</v>
      </c>
      <c r="B2796">
        <v>3.4176277284123397</v>
      </c>
    </row>
    <row r="2797" spans="1:2" x14ac:dyDescent="0.3">
      <c r="A2797">
        <v>4.5711489062362398</v>
      </c>
      <c r="B2797">
        <v>3.5204448541177538</v>
      </c>
    </row>
    <row r="2798" spans="1:2" x14ac:dyDescent="0.3">
      <c r="A2798">
        <v>4.5023369797967039</v>
      </c>
      <c r="B2798">
        <v>3.6037909859867789</v>
      </c>
    </row>
    <row r="2799" spans="1:2" x14ac:dyDescent="0.3">
      <c r="A2799">
        <v>4.4144045701453027</v>
      </c>
      <c r="B2799">
        <v>3.5824270729719063</v>
      </c>
    </row>
    <row r="2800" spans="1:2" x14ac:dyDescent="0.3">
      <c r="A2800">
        <v>4.3264830336145979</v>
      </c>
      <c r="B2800">
        <v>3.685125868130974</v>
      </c>
    </row>
    <row r="2801" spans="1:2" x14ac:dyDescent="0.3">
      <c r="A2801">
        <v>4.3261431071750618</v>
      </c>
      <c r="B2801">
        <v>3.6999999999999993</v>
      </c>
    </row>
    <row r="2802" spans="1:2" x14ac:dyDescent="0.3">
      <c r="A2802">
        <v>4.3257127706707879</v>
      </c>
      <c r="B2802">
        <v>3.7</v>
      </c>
    </row>
    <row r="2803" spans="1:2" x14ac:dyDescent="0.3">
      <c r="A2803">
        <v>4.3331664341665155</v>
      </c>
      <c r="B2803">
        <v>3.7</v>
      </c>
    </row>
    <row r="2804" spans="1:2" x14ac:dyDescent="0.3">
      <c r="A2804">
        <v>4.2450523591074933</v>
      </c>
      <c r="B2804">
        <v>3.6621877385547488</v>
      </c>
    </row>
    <row r="2805" spans="1:2" x14ac:dyDescent="0.3">
      <c r="A2805">
        <v>4.1569382840484712</v>
      </c>
      <c r="B2805">
        <v>3.6243754771094974</v>
      </c>
    </row>
    <row r="2806" spans="1:2" x14ac:dyDescent="0.3">
      <c r="A2806">
        <v>4.0688242089894491</v>
      </c>
      <c r="B2806">
        <v>3.586563215664246</v>
      </c>
    </row>
    <row r="2807" spans="1:2" x14ac:dyDescent="0.3">
      <c r="A2807">
        <v>3.9807101339304274</v>
      </c>
      <c r="B2807">
        <v>3.5487509542189946</v>
      </c>
    </row>
    <row r="2808" spans="1:2" x14ac:dyDescent="0.3">
      <c r="A2808">
        <v>3.8926053293877292</v>
      </c>
      <c r="B2808">
        <v>3.5112820452301756</v>
      </c>
    </row>
    <row r="2809" spans="1:2" x14ac:dyDescent="0.3">
      <c r="A2809">
        <v>3.8045097953387215</v>
      </c>
      <c r="B2809">
        <v>3.5996524878595264</v>
      </c>
    </row>
    <row r="2810" spans="1:2" x14ac:dyDescent="0.3">
      <c r="A2810">
        <v>3.8699934511530674</v>
      </c>
      <c r="B2810">
        <v>3.5424490735760465</v>
      </c>
    </row>
    <row r="2811" spans="1:2" x14ac:dyDescent="0.3">
      <c r="A2811">
        <v>3.9432648030953215</v>
      </c>
      <c r="B2811">
        <v>3.4779028492150839</v>
      </c>
    </row>
    <row r="2812" spans="1:2" x14ac:dyDescent="0.3">
      <c r="A2812">
        <v>3.8551852183178155</v>
      </c>
      <c r="B2812">
        <v>3.4413680056037568</v>
      </c>
    </row>
    <row r="2813" spans="1:2" x14ac:dyDescent="0.3">
      <c r="A2813">
        <v>3.7671088233810299</v>
      </c>
      <c r="B2813">
        <v>3.4049513042413362</v>
      </c>
    </row>
    <row r="2814" spans="1:2" x14ac:dyDescent="0.3">
      <c r="A2814">
        <v>3.6790324284442444</v>
      </c>
      <c r="B2814">
        <v>3.3685346028789156</v>
      </c>
    </row>
    <row r="2815" spans="1:2" x14ac:dyDescent="0.3">
      <c r="A2815">
        <v>3.5909560335074588</v>
      </c>
      <c r="B2815">
        <v>3.332117901516495</v>
      </c>
    </row>
    <row r="2816" spans="1:2" x14ac:dyDescent="0.3">
      <c r="A2816">
        <v>3.5028852872709972</v>
      </c>
      <c r="B2816">
        <v>3.295910411277168</v>
      </c>
    </row>
    <row r="2817" spans="1:2" x14ac:dyDescent="0.3">
      <c r="A2817">
        <v>3.4148122815725124</v>
      </c>
      <c r="B2817">
        <v>3.3929992372592137</v>
      </c>
    </row>
    <row r="2818" spans="1:2" x14ac:dyDescent="0.3">
      <c r="A2818">
        <v>3.3458518866357272</v>
      </c>
      <c r="B2818">
        <v>3.4708465358967935</v>
      </c>
    </row>
    <row r="2819" spans="1:2" x14ac:dyDescent="0.3">
      <c r="A2819">
        <v>3.3453634916989419</v>
      </c>
      <c r="B2819">
        <v>3.4802218345343729</v>
      </c>
    </row>
    <row r="2820" spans="1:2" x14ac:dyDescent="0.3">
      <c r="A2820">
        <v>3.2572817803609557</v>
      </c>
      <c r="B2820">
        <v>3.4436082294237744</v>
      </c>
    </row>
    <row r="2821" spans="1:2" x14ac:dyDescent="0.3">
      <c r="A2821">
        <v>3.1691947525991355</v>
      </c>
      <c r="B2821">
        <v>3.4067977197267352</v>
      </c>
    </row>
    <row r="2822" spans="1:2" x14ac:dyDescent="0.3">
      <c r="A2822">
        <v>3.0811045349739619</v>
      </c>
      <c r="B2822">
        <v>3.3698690669425266</v>
      </c>
    </row>
    <row r="2823" spans="1:2" x14ac:dyDescent="0.3">
      <c r="A2823">
        <v>2.9930260134766962</v>
      </c>
      <c r="B2823">
        <v>3.3333736040808351</v>
      </c>
    </row>
    <row r="2824" spans="1:2" x14ac:dyDescent="0.3">
      <c r="A2824">
        <v>2.9049474919794305</v>
      </c>
      <c r="B2824">
        <v>3.2968781412191435</v>
      </c>
    </row>
    <row r="2825" spans="1:2" x14ac:dyDescent="0.3">
      <c r="A2825">
        <v>2.8168722267962898</v>
      </c>
      <c r="B2825">
        <v>3.3859992825842995</v>
      </c>
    </row>
    <row r="2826" spans="1:2" x14ac:dyDescent="0.3">
      <c r="A2826">
        <v>2.8901670374451309</v>
      </c>
      <c r="B2826">
        <v>3.322321899208049</v>
      </c>
    </row>
    <row r="2827" spans="1:2" x14ac:dyDescent="0.3">
      <c r="A2827">
        <v>2.9634641407813809</v>
      </c>
      <c r="B2827">
        <v>3.2587294301802645</v>
      </c>
    </row>
    <row r="2828" spans="1:2" x14ac:dyDescent="0.3">
      <c r="A2828">
        <v>2.8754080811612335</v>
      </c>
      <c r="B2828">
        <v>3.2230658886933274</v>
      </c>
    </row>
    <row r="2829" spans="1:2" x14ac:dyDescent="0.3">
      <c r="A2829">
        <v>2.7873508918100747</v>
      </c>
      <c r="B2829">
        <v>3.1873605053170766</v>
      </c>
    </row>
    <row r="2830" spans="1:2" x14ac:dyDescent="0.3">
      <c r="A2830">
        <v>2.6992948321899273</v>
      </c>
      <c r="B2830">
        <v>3.2771929638301396</v>
      </c>
    </row>
    <row r="2831" spans="1:2" x14ac:dyDescent="0.3">
      <c r="A2831">
        <v>2.6112434244406346</v>
      </c>
      <c r="B2831">
        <v>3.241701713856338</v>
      </c>
    </row>
    <row r="2832" spans="1:2" x14ac:dyDescent="0.3">
      <c r="A2832">
        <v>2.5232094611957305</v>
      </c>
      <c r="B2832">
        <v>3.3323525566376637</v>
      </c>
    </row>
    <row r="2833" spans="1:2" x14ac:dyDescent="0.3">
      <c r="A2833">
        <v>2.4543054535407571</v>
      </c>
      <c r="B2833">
        <v>3.4122882731201338</v>
      </c>
    </row>
    <row r="2834" spans="1:2" x14ac:dyDescent="0.3">
      <c r="A2834">
        <v>2.5276432607356689</v>
      </c>
      <c r="B2834">
        <v>3.3502033544131549</v>
      </c>
    </row>
    <row r="2835" spans="1:2" x14ac:dyDescent="0.3">
      <c r="A2835">
        <v>2.6009995092644376</v>
      </c>
      <c r="B2835">
        <v>3.2888014480712608</v>
      </c>
    </row>
    <row r="2836" spans="1:2" x14ac:dyDescent="0.3">
      <c r="A2836">
        <v>2.6743607086925318</v>
      </c>
      <c r="B2836">
        <v>3.227582908371053</v>
      </c>
    </row>
    <row r="2837" spans="1:2" x14ac:dyDescent="0.3">
      <c r="A2837">
        <v>2.6055130883193707</v>
      </c>
      <c r="B2837">
        <v>3.3096070426984134</v>
      </c>
    </row>
    <row r="2838" spans="1:2" x14ac:dyDescent="0.3">
      <c r="A2838">
        <v>2.5968052597468754</v>
      </c>
      <c r="B2838">
        <v>3.3323356572542875</v>
      </c>
    </row>
    <row r="2839" spans="1:2" x14ac:dyDescent="0.3">
      <c r="A2839">
        <v>2.5279705317060381</v>
      </c>
      <c r="B2839">
        <v>3.4148372853714193</v>
      </c>
    </row>
    <row r="2840" spans="1:2" x14ac:dyDescent="0.3">
      <c r="A2840">
        <v>2.44</v>
      </c>
      <c r="B2840">
        <v>3.5157214444070171</v>
      </c>
    </row>
    <row r="2841" spans="1:2" x14ac:dyDescent="0.3">
      <c r="A2841">
        <v>2.5133649873936554</v>
      </c>
      <c r="B2841">
        <v>3.4546431997276059</v>
      </c>
    </row>
    <row r="2842" spans="1:2" x14ac:dyDescent="0.3">
      <c r="A2842">
        <v>2.5867236947593941</v>
      </c>
      <c r="B2842">
        <v>3.3933323614216353</v>
      </c>
    </row>
    <row r="2843" spans="1:2" x14ac:dyDescent="0.3">
      <c r="A2843">
        <v>2.6600762550213917</v>
      </c>
      <c r="B2843">
        <v>3.3317938526067241</v>
      </c>
    </row>
    <row r="2844" spans="1:2" x14ac:dyDescent="0.3">
      <c r="A2844">
        <v>2.7334238975868161</v>
      </c>
      <c r="B2844">
        <v>3.2700732068817029</v>
      </c>
    </row>
    <row r="2845" spans="1:2" x14ac:dyDescent="0.3">
      <c r="A2845">
        <v>2.6645453755227533</v>
      </c>
      <c r="B2845">
        <v>3.350952834138639</v>
      </c>
    </row>
    <row r="2846" spans="1:2" x14ac:dyDescent="0.3">
      <c r="A2846">
        <v>2.5956619357847508</v>
      </c>
      <c r="B2846">
        <v>3.4316503253237278</v>
      </c>
    </row>
    <row r="2847" spans="1:2" x14ac:dyDescent="0.3">
      <c r="A2847">
        <v>2.5267649723868306</v>
      </c>
      <c r="B2847">
        <v>3.5118469402155794</v>
      </c>
    </row>
    <row r="2848" spans="1:2" x14ac:dyDescent="0.3">
      <c r="A2848">
        <v>2.4578680089889104</v>
      </c>
      <c r="B2848">
        <v>3.5920435551074306</v>
      </c>
    </row>
    <row r="2849" spans="1:2" x14ac:dyDescent="0.3">
      <c r="A2849">
        <v>2.5312000013339371</v>
      </c>
      <c r="B2849">
        <v>3.5297432715899006</v>
      </c>
    </row>
    <row r="2850" spans="1:2" x14ac:dyDescent="0.3">
      <c r="A2850">
        <v>2.6045226899598877</v>
      </c>
      <c r="B2850">
        <v>3.4670984058843621</v>
      </c>
    </row>
    <row r="2851" spans="1:2" x14ac:dyDescent="0.3">
      <c r="A2851">
        <v>2.6778407267149835</v>
      </c>
      <c r="B2851">
        <v>3.4042812486656882</v>
      </c>
    </row>
    <row r="2852" spans="1:2" x14ac:dyDescent="0.3">
      <c r="A2852">
        <v>2.685432949507875</v>
      </c>
      <c r="B2852">
        <v>3.4068372824364626</v>
      </c>
    </row>
    <row r="2853" spans="1:2" x14ac:dyDescent="0.3">
      <c r="A2853">
        <v>2.6165197045845967</v>
      </c>
      <c r="B2853">
        <v>3.4864308778706019</v>
      </c>
    </row>
    <row r="2854" spans="1:2" x14ac:dyDescent="0.3">
      <c r="A2854">
        <v>2.6160725783606624</v>
      </c>
      <c r="B2854">
        <v>3.4973346473545126</v>
      </c>
    </row>
    <row r="2855" spans="1:2" x14ac:dyDescent="0.3">
      <c r="A2855">
        <v>2.528036289180331</v>
      </c>
      <c r="B2855">
        <v>3.5878993443792706</v>
      </c>
    </row>
    <row r="2856" spans="1:2" x14ac:dyDescent="0.3">
      <c r="A2856">
        <v>2.44</v>
      </c>
      <c r="B2856">
        <v>3.6863480414040284</v>
      </c>
    </row>
    <row r="2857" spans="1:2" x14ac:dyDescent="0.3">
      <c r="A2857">
        <v>2.44</v>
      </c>
      <c r="B2857">
        <v>3.6964950341724694</v>
      </c>
    </row>
    <row r="2858" spans="1:2" x14ac:dyDescent="0.3">
      <c r="A2858">
        <v>2.5135488739524816</v>
      </c>
      <c r="B2858">
        <v>3.6422274027829036</v>
      </c>
    </row>
    <row r="2859" spans="1:2" x14ac:dyDescent="0.3">
      <c r="A2859">
        <v>2.5870902346802276</v>
      </c>
      <c r="B2859">
        <v>3.5876815038105381</v>
      </c>
    </row>
    <row r="2860" spans="1:2" x14ac:dyDescent="0.3">
      <c r="A2860">
        <v>2.6606297171017896</v>
      </c>
      <c r="B2860">
        <v>3.5330660379424725</v>
      </c>
    </row>
    <row r="2861" spans="1:2" x14ac:dyDescent="0.3">
      <c r="A2861">
        <v>2.7341691995233517</v>
      </c>
      <c r="B2861">
        <v>3.478450572074407</v>
      </c>
    </row>
    <row r="2862" spans="1:2" x14ac:dyDescent="0.3">
      <c r="A2862">
        <v>2.8077086819449137</v>
      </c>
      <c r="B2862">
        <v>3.4238351062063415</v>
      </c>
    </row>
    <row r="2863" spans="1:2" x14ac:dyDescent="0.3">
      <c r="A2863">
        <v>2.7390121643664758</v>
      </c>
      <c r="B2863">
        <v>3.5035716403382757</v>
      </c>
    </row>
    <row r="2864" spans="1:2" x14ac:dyDescent="0.3">
      <c r="A2864">
        <v>2.6703156467880378</v>
      </c>
      <c r="B2864">
        <v>3.58330817447021</v>
      </c>
    </row>
    <row r="2865" spans="1:2" x14ac:dyDescent="0.3">
      <c r="A2865">
        <v>2.7438551292095998</v>
      </c>
      <c r="B2865">
        <v>3.5286927086021445</v>
      </c>
    </row>
    <row r="2866" spans="1:2" x14ac:dyDescent="0.3">
      <c r="A2866">
        <v>2.8173909623824125</v>
      </c>
      <c r="B2866">
        <v>3.4739420853729883</v>
      </c>
    </row>
    <row r="2867" spans="1:2" x14ac:dyDescent="0.3">
      <c r="A2867">
        <v>2.8909158477106587</v>
      </c>
      <c r="B2867">
        <v>3.4187859864191403</v>
      </c>
    </row>
    <row r="2868" spans="1:2" x14ac:dyDescent="0.3">
      <c r="A2868">
        <v>2.9644389083817573</v>
      </c>
      <c r="B2868">
        <v>3.3635623075709407</v>
      </c>
    </row>
    <row r="2869" spans="1:2" x14ac:dyDescent="0.3">
      <c r="A2869">
        <v>3.0379564951469589</v>
      </c>
      <c r="B2869">
        <v>3.3081358914672983</v>
      </c>
    </row>
    <row r="2870" spans="1:2" x14ac:dyDescent="0.3">
      <c r="A2870">
        <v>3.1114704326306382</v>
      </c>
      <c r="B2870">
        <v>3.2525743167887589</v>
      </c>
    </row>
    <row r="2871" spans="1:2" x14ac:dyDescent="0.3">
      <c r="A2871">
        <v>3.1850007918647814</v>
      </c>
      <c r="B2871">
        <v>3.1976209550903536</v>
      </c>
    </row>
    <row r="2872" spans="1:2" x14ac:dyDescent="0.3">
      <c r="A2872">
        <v>3.2172227246746066</v>
      </c>
      <c r="B2872">
        <v>3.1838372119598461</v>
      </c>
    </row>
    <row r="2873" spans="1:2" x14ac:dyDescent="0.3">
      <c r="A2873">
        <v>3.2907348375339112</v>
      </c>
      <c r="B2873">
        <v>3.1282080586007615</v>
      </c>
    </row>
    <row r="2874" spans="1:2" x14ac:dyDescent="0.3">
      <c r="A2874">
        <v>3.3642414764545463</v>
      </c>
      <c r="B2874">
        <v>3.0723761667724276</v>
      </c>
    </row>
    <row r="2875" spans="1:2" x14ac:dyDescent="0.3">
      <c r="A2875">
        <v>3.4377481153751814</v>
      </c>
      <c r="B2875">
        <v>3.0165442749440938</v>
      </c>
    </row>
    <row r="2876" spans="1:2" x14ac:dyDescent="0.3">
      <c r="A2876">
        <v>3.5112444504690958</v>
      </c>
      <c r="B2876">
        <v>2.9603307599038908</v>
      </c>
    </row>
    <row r="2877" spans="1:2" x14ac:dyDescent="0.3">
      <c r="A2877">
        <v>3.5109561778440237</v>
      </c>
      <c r="B2877">
        <v>2.9771179960123364</v>
      </c>
    </row>
    <row r="2878" spans="1:2" x14ac:dyDescent="0.3">
      <c r="A2878">
        <v>3.5844353398387829</v>
      </c>
      <c r="B2878">
        <v>2.920268440262674</v>
      </c>
    </row>
    <row r="2879" spans="1:2" x14ac:dyDescent="0.3">
      <c r="A2879">
        <v>3.5156956749326973</v>
      </c>
      <c r="B2879">
        <v>2.9024205530628957</v>
      </c>
    </row>
    <row r="2880" spans="1:2" x14ac:dyDescent="0.3">
      <c r="A2880">
        <v>3.4278400100266118</v>
      </c>
      <c r="B2880">
        <v>2.8741790380226928</v>
      </c>
    </row>
    <row r="2881" spans="1:2" x14ac:dyDescent="0.3">
      <c r="A2881">
        <v>3.3590900412610329</v>
      </c>
      <c r="B2881">
        <v>2.9598198985568143</v>
      </c>
    </row>
    <row r="2882" spans="1:2" x14ac:dyDescent="0.3">
      <c r="A2882">
        <v>3.2903366378756229</v>
      </c>
      <c r="B2882">
        <v>3.0453335509490436</v>
      </c>
    </row>
    <row r="2883" spans="1:2" x14ac:dyDescent="0.3">
      <c r="A2883">
        <v>3.2215866691100441</v>
      </c>
      <c r="B2883">
        <v>3.130974411483165</v>
      </c>
    </row>
    <row r="2884" spans="1:2" x14ac:dyDescent="0.3">
      <c r="A2884">
        <v>3.1528298311048033</v>
      </c>
      <c r="B2884">
        <v>3.2084768557335028</v>
      </c>
    </row>
    <row r="2885" spans="1:2" x14ac:dyDescent="0.3">
      <c r="A2885">
        <v>3.0649535584797314</v>
      </c>
      <c r="B2885">
        <v>3.1794720918419488</v>
      </c>
    </row>
    <row r="2886" spans="1:2" x14ac:dyDescent="0.3">
      <c r="A2886">
        <v>2.9770858724206235</v>
      </c>
      <c r="B2886">
        <v>3.1507853489120277</v>
      </c>
    </row>
    <row r="2887" spans="1:2" x14ac:dyDescent="0.3">
      <c r="A2887">
        <v>2.8892216209813468</v>
      </c>
      <c r="B2887">
        <v>3.1222258141239982</v>
      </c>
    </row>
    <row r="2888" spans="1:2" x14ac:dyDescent="0.3">
      <c r="A2888">
        <v>2.801347065682577</v>
      </c>
      <c r="B2888">
        <v>3.0932846549102933</v>
      </c>
    </row>
    <row r="2889" spans="1:2" x14ac:dyDescent="0.3">
      <c r="A2889">
        <v>2.7325919450036382</v>
      </c>
      <c r="B2889">
        <v>3.1787347038384803</v>
      </c>
    </row>
    <row r="2890" spans="1:2" x14ac:dyDescent="0.3">
      <c r="A2890">
        <v>2.7323036723785661</v>
      </c>
      <c r="B2890">
        <v>3.1955219399469259</v>
      </c>
    </row>
    <row r="2891" spans="1:2" x14ac:dyDescent="0.3">
      <c r="A2891">
        <v>2.8057793997534941</v>
      </c>
      <c r="B2891">
        <v>3.1385451760553718</v>
      </c>
    </row>
    <row r="2892" spans="1:2" x14ac:dyDescent="0.3">
      <c r="A2892">
        <v>2.7370191271284221</v>
      </c>
      <c r="B2892">
        <v>3.2238044121638176</v>
      </c>
    </row>
    <row r="2893" spans="1:2" x14ac:dyDescent="0.3">
      <c r="A2893">
        <v>2.6682555272471373</v>
      </c>
      <c r="B2893">
        <v>3.3010564165606806</v>
      </c>
    </row>
    <row r="2894" spans="1:2" x14ac:dyDescent="0.3">
      <c r="A2894">
        <v>2.6679639273658524</v>
      </c>
      <c r="B2894">
        <v>3.3177204209575439</v>
      </c>
    </row>
    <row r="2895" spans="1:2" x14ac:dyDescent="0.3">
      <c r="A2895">
        <v>2.5800859911290606</v>
      </c>
      <c r="B2895">
        <v>3.2886540418171015</v>
      </c>
    </row>
    <row r="2896" spans="1:2" x14ac:dyDescent="0.3">
      <c r="A2896">
        <v>2.492199736669805</v>
      </c>
      <c r="B2896">
        <v>3.2592795803631862</v>
      </c>
    </row>
    <row r="2897" spans="1:2" x14ac:dyDescent="0.3">
      <c r="A2897">
        <v>2.4918831821539018</v>
      </c>
      <c r="B2897">
        <v>3.2750193390334368</v>
      </c>
    </row>
    <row r="2898" spans="1:2" x14ac:dyDescent="0.3">
      <c r="A2898">
        <v>2.565328963993506</v>
      </c>
      <c r="B2898">
        <v>3.2169334812409929</v>
      </c>
    </row>
    <row r="2899" spans="1:2" x14ac:dyDescent="0.3">
      <c r="A2899">
        <v>2.6387747458331101</v>
      </c>
      <c r="B2899">
        <v>3.158847623448549</v>
      </c>
    </row>
    <row r="2900" spans="1:2" x14ac:dyDescent="0.3">
      <c r="A2900">
        <v>2.7122092578356107</v>
      </c>
      <c r="B2900">
        <v>3.1003443642819053</v>
      </c>
    </row>
    <row r="2901" spans="1:2" x14ac:dyDescent="0.3">
      <c r="A2901">
        <v>2.7856357199591479</v>
      </c>
      <c r="B2901">
        <v>3.0415429614499487</v>
      </c>
    </row>
    <row r="2902" spans="1:2" x14ac:dyDescent="0.3">
      <c r="A2902">
        <v>2.8590766718779284</v>
      </c>
      <c r="B2902">
        <v>2.9832782177010784</v>
      </c>
    </row>
    <row r="2903" spans="1:2" x14ac:dyDescent="0.3">
      <c r="A2903">
        <v>2.7902881173620253</v>
      </c>
      <c r="B2903">
        <v>3.059605976371329</v>
      </c>
    </row>
    <row r="2904" spans="1:2" x14ac:dyDescent="0.3">
      <c r="A2904">
        <v>2.7023902174240932</v>
      </c>
      <c r="B2904">
        <v>3.0298002008923581</v>
      </c>
    </row>
    <row r="2905" spans="1:2" x14ac:dyDescent="0.3">
      <c r="A2905">
        <v>2.7680599992636972</v>
      </c>
      <c r="B2905">
        <v>2.979490343099914</v>
      </c>
    </row>
    <row r="2906" spans="1:2" x14ac:dyDescent="0.3">
      <c r="A2906">
        <v>2.8415057811033013</v>
      </c>
      <c r="B2906">
        <v>2.9214044853074701</v>
      </c>
    </row>
    <row r="2907" spans="1:2" x14ac:dyDescent="0.3">
      <c r="A2907">
        <v>2.9149515629429055</v>
      </c>
      <c r="B2907">
        <v>2.8633186275150262</v>
      </c>
    </row>
    <row r="2908" spans="1:2" x14ac:dyDescent="0.3">
      <c r="A2908">
        <v>2.8461404687527954</v>
      </c>
      <c r="B2908">
        <v>2.9388115834368778</v>
      </c>
    </row>
    <row r="2909" spans="1:2" x14ac:dyDescent="0.3">
      <c r="A2909">
        <v>2.7582528726415836</v>
      </c>
      <c r="B2909">
        <v>2.9093874311697761</v>
      </c>
    </row>
    <row r="2910" spans="1:2" x14ac:dyDescent="0.3">
      <c r="A2910">
        <v>2.6846026544811874</v>
      </c>
      <c r="B2910">
        <v>2.8747375733773319</v>
      </c>
    </row>
    <row r="2911" spans="1:2" x14ac:dyDescent="0.3">
      <c r="A2911">
        <v>2.5966964363207916</v>
      </c>
      <c r="B2911">
        <v>2.8446237155848881</v>
      </c>
    </row>
    <row r="2912" spans="1:2" x14ac:dyDescent="0.3">
      <c r="A2912">
        <v>2.5087902181603958</v>
      </c>
      <c r="B2912">
        <v>2.8145098577924443</v>
      </c>
    </row>
    <row r="2913" spans="1:2" x14ac:dyDescent="0.3">
      <c r="A2913">
        <v>2.44</v>
      </c>
      <c r="B2913">
        <v>2.7750000000000004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0</v>
      </c>
    </row>
    <row r="9" spans="1:2" x14ac:dyDescent="0.3">
      <c r="A9">
        <v>0</v>
      </c>
      <c r="B9">
        <v>0</v>
      </c>
    </row>
    <row r="10" spans="1:2" x14ac:dyDescent="0.3">
      <c r="A10">
        <v>0</v>
      </c>
      <c r="B10">
        <v>0</v>
      </c>
    </row>
    <row r="11" spans="1:2" x14ac:dyDescent="0.3">
      <c r="A11">
        <v>0</v>
      </c>
      <c r="B11">
        <v>0</v>
      </c>
    </row>
    <row r="12" spans="1:2" x14ac:dyDescent="0.3">
      <c r="A12">
        <v>0</v>
      </c>
      <c r="B12">
        <v>0</v>
      </c>
    </row>
    <row r="13" spans="1:2" x14ac:dyDescent="0.3">
      <c r="A13">
        <v>0</v>
      </c>
      <c r="B13">
        <v>0</v>
      </c>
    </row>
    <row r="14" spans="1:2" x14ac:dyDescent="0.3">
      <c r="A14">
        <v>0</v>
      </c>
      <c r="B14">
        <v>0</v>
      </c>
    </row>
    <row r="15" spans="1:2" x14ac:dyDescent="0.3">
      <c r="A15">
        <v>0</v>
      </c>
      <c r="B15">
        <v>0</v>
      </c>
    </row>
    <row r="16" spans="1:2" x14ac:dyDescent="0.3">
      <c r="A16">
        <v>0</v>
      </c>
      <c r="B16">
        <v>0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0</v>
      </c>
      <c r="B20">
        <v>0</v>
      </c>
    </row>
    <row r="21" spans="1:2" x14ac:dyDescent="0.3">
      <c r="A21">
        <v>0</v>
      </c>
      <c r="B21">
        <v>0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0</v>
      </c>
    </row>
    <row r="24" spans="1:2" x14ac:dyDescent="0.3">
      <c r="A24">
        <v>0</v>
      </c>
      <c r="B24">
        <v>0</v>
      </c>
    </row>
    <row r="25" spans="1:2" x14ac:dyDescent="0.3">
      <c r="A25">
        <v>0</v>
      </c>
      <c r="B25">
        <v>0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0</v>
      </c>
    </row>
    <row r="28" spans="1:2" x14ac:dyDescent="0.3">
      <c r="A28">
        <v>0</v>
      </c>
      <c r="B28">
        <v>0</v>
      </c>
    </row>
    <row r="29" spans="1:2" x14ac:dyDescent="0.3">
      <c r="A29">
        <v>0</v>
      </c>
      <c r="B29">
        <v>0</v>
      </c>
    </row>
    <row r="30" spans="1:2" x14ac:dyDescent="0.3">
      <c r="A30">
        <v>0</v>
      </c>
      <c r="B30">
        <v>0</v>
      </c>
    </row>
    <row r="31" spans="1:2" x14ac:dyDescent="0.3">
      <c r="A31">
        <v>0</v>
      </c>
      <c r="B31">
        <v>0</v>
      </c>
    </row>
    <row r="32" spans="1:2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0</v>
      </c>
      <c r="B165">
        <v>0</v>
      </c>
    </row>
    <row r="166" spans="1:2" x14ac:dyDescent="0.3">
      <c r="A166">
        <v>0</v>
      </c>
      <c r="B166">
        <v>0</v>
      </c>
    </row>
    <row r="167" spans="1:2" x14ac:dyDescent="0.3">
      <c r="A167">
        <v>0</v>
      </c>
      <c r="B167">
        <v>0</v>
      </c>
    </row>
    <row r="168" spans="1:2" x14ac:dyDescent="0.3">
      <c r="A168">
        <v>0</v>
      </c>
      <c r="B168">
        <v>0</v>
      </c>
    </row>
    <row r="169" spans="1:2" x14ac:dyDescent="0.3">
      <c r="A169">
        <v>0</v>
      </c>
      <c r="B169">
        <v>0</v>
      </c>
    </row>
    <row r="170" spans="1:2" x14ac:dyDescent="0.3">
      <c r="A170">
        <v>0</v>
      </c>
      <c r="B170">
        <v>0</v>
      </c>
    </row>
    <row r="171" spans="1:2" x14ac:dyDescent="0.3">
      <c r="A171">
        <v>0</v>
      </c>
      <c r="B171">
        <v>0</v>
      </c>
    </row>
    <row r="172" spans="1:2" x14ac:dyDescent="0.3">
      <c r="A172">
        <v>0</v>
      </c>
      <c r="B172">
        <v>0</v>
      </c>
    </row>
    <row r="173" spans="1:2" x14ac:dyDescent="0.3">
      <c r="A173">
        <v>0</v>
      </c>
      <c r="B173">
        <v>0</v>
      </c>
    </row>
    <row r="174" spans="1:2" x14ac:dyDescent="0.3">
      <c r="A174">
        <v>0</v>
      </c>
      <c r="B174">
        <v>0</v>
      </c>
    </row>
    <row r="175" spans="1:2" x14ac:dyDescent="0.3">
      <c r="A175">
        <v>0</v>
      </c>
      <c r="B175">
        <v>0</v>
      </c>
    </row>
    <row r="176" spans="1:2" x14ac:dyDescent="0.3">
      <c r="A176">
        <v>0</v>
      </c>
      <c r="B176">
        <v>0</v>
      </c>
    </row>
    <row r="177" spans="1:2" x14ac:dyDescent="0.3">
      <c r="A177">
        <v>0</v>
      </c>
      <c r="B177">
        <v>0</v>
      </c>
    </row>
    <row r="178" spans="1:2" x14ac:dyDescent="0.3">
      <c r="A178">
        <v>0</v>
      </c>
      <c r="B178">
        <v>0</v>
      </c>
    </row>
    <row r="179" spans="1:2" x14ac:dyDescent="0.3">
      <c r="A179">
        <v>0</v>
      </c>
      <c r="B179">
        <v>0</v>
      </c>
    </row>
    <row r="180" spans="1:2" x14ac:dyDescent="0.3">
      <c r="A180">
        <v>0</v>
      </c>
      <c r="B180">
        <v>0</v>
      </c>
    </row>
    <row r="181" spans="1:2" x14ac:dyDescent="0.3">
      <c r="A181">
        <v>0</v>
      </c>
      <c r="B181">
        <v>0</v>
      </c>
    </row>
    <row r="182" spans="1:2" x14ac:dyDescent="0.3">
      <c r="A182">
        <v>0</v>
      </c>
      <c r="B182">
        <v>0</v>
      </c>
    </row>
    <row r="183" spans="1:2" x14ac:dyDescent="0.3">
      <c r="A183">
        <v>0</v>
      </c>
      <c r="B183">
        <v>0</v>
      </c>
    </row>
    <row r="184" spans="1:2" x14ac:dyDescent="0.3">
      <c r="A184">
        <v>0</v>
      </c>
      <c r="B184">
        <v>0</v>
      </c>
    </row>
    <row r="185" spans="1:2" x14ac:dyDescent="0.3">
      <c r="A185">
        <v>0</v>
      </c>
      <c r="B185">
        <v>0</v>
      </c>
    </row>
    <row r="186" spans="1:2" x14ac:dyDescent="0.3">
      <c r="A186">
        <v>0</v>
      </c>
      <c r="B186">
        <v>0</v>
      </c>
    </row>
    <row r="187" spans="1:2" x14ac:dyDescent="0.3">
      <c r="A187">
        <v>0</v>
      </c>
      <c r="B187">
        <v>0</v>
      </c>
    </row>
    <row r="188" spans="1:2" x14ac:dyDescent="0.3">
      <c r="A188">
        <v>0</v>
      </c>
      <c r="B188">
        <v>0</v>
      </c>
    </row>
    <row r="189" spans="1:2" x14ac:dyDescent="0.3">
      <c r="A189">
        <v>0</v>
      </c>
      <c r="B189">
        <v>0</v>
      </c>
    </row>
    <row r="190" spans="1:2" x14ac:dyDescent="0.3">
      <c r="A190">
        <v>0</v>
      </c>
      <c r="B190">
        <v>0</v>
      </c>
    </row>
    <row r="191" spans="1:2" x14ac:dyDescent="0.3">
      <c r="A191">
        <v>0</v>
      </c>
      <c r="B191">
        <v>0</v>
      </c>
    </row>
    <row r="192" spans="1:2" x14ac:dyDescent="0.3">
      <c r="A192">
        <v>0</v>
      </c>
      <c r="B192">
        <v>0</v>
      </c>
    </row>
    <row r="193" spans="1:2" x14ac:dyDescent="0.3">
      <c r="A193">
        <v>0</v>
      </c>
      <c r="B193">
        <v>0</v>
      </c>
    </row>
    <row r="194" spans="1:2" x14ac:dyDescent="0.3">
      <c r="A194">
        <v>0</v>
      </c>
      <c r="B194">
        <v>0</v>
      </c>
    </row>
    <row r="195" spans="1:2" x14ac:dyDescent="0.3">
      <c r="A195">
        <v>0</v>
      </c>
      <c r="B195">
        <v>0</v>
      </c>
    </row>
    <row r="196" spans="1:2" x14ac:dyDescent="0.3">
      <c r="A196">
        <v>0</v>
      </c>
      <c r="B196">
        <v>0</v>
      </c>
    </row>
    <row r="197" spans="1:2" x14ac:dyDescent="0.3">
      <c r="A197">
        <v>0</v>
      </c>
      <c r="B197">
        <v>0</v>
      </c>
    </row>
    <row r="198" spans="1:2" x14ac:dyDescent="0.3">
      <c r="A198">
        <v>0</v>
      </c>
      <c r="B198">
        <v>0</v>
      </c>
    </row>
    <row r="199" spans="1:2" x14ac:dyDescent="0.3">
      <c r="A199">
        <v>0</v>
      </c>
      <c r="B199">
        <v>0</v>
      </c>
    </row>
    <row r="200" spans="1:2" x14ac:dyDescent="0.3">
      <c r="A200">
        <v>0</v>
      </c>
      <c r="B200">
        <v>0</v>
      </c>
    </row>
    <row r="201" spans="1:2" x14ac:dyDescent="0.3">
      <c r="A201">
        <v>0</v>
      </c>
      <c r="B201">
        <v>0</v>
      </c>
    </row>
    <row r="202" spans="1:2" x14ac:dyDescent="0.3">
      <c r="A202">
        <v>0</v>
      </c>
      <c r="B202">
        <v>0</v>
      </c>
    </row>
    <row r="203" spans="1:2" x14ac:dyDescent="0.3">
      <c r="A203">
        <v>0</v>
      </c>
      <c r="B203">
        <v>0</v>
      </c>
    </row>
    <row r="204" spans="1:2" x14ac:dyDescent="0.3">
      <c r="A204">
        <v>0</v>
      </c>
      <c r="B204">
        <v>0</v>
      </c>
    </row>
    <row r="205" spans="1:2" x14ac:dyDescent="0.3">
      <c r="A205">
        <v>0</v>
      </c>
      <c r="B205">
        <v>0</v>
      </c>
    </row>
    <row r="206" spans="1:2" x14ac:dyDescent="0.3">
      <c r="A206">
        <v>0</v>
      </c>
      <c r="B206">
        <v>0</v>
      </c>
    </row>
    <row r="207" spans="1:2" x14ac:dyDescent="0.3">
      <c r="A207">
        <v>0</v>
      </c>
      <c r="B207">
        <v>0</v>
      </c>
    </row>
    <row r="208" spans="1:2" x14ac:dyDescent="0.3">
      <c r="A208">
        <v>0</v>
      </c>
      <c r="B208">
        <v>0</v>
      </c>
    </row>
    <row r="209" spans="1:2" x14ac:dyDescent="0.3">
      <c r="A209">
        <v>0</v>
      </c>
      <c r="B209">
        <v>0</v>
      </c>
    </row>
    <row r="210" spans="1:2" x14ac:dyDescent="0.3">
      <c r="A210">
        <v>0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0</v>
      </c>
      <c r="B212">
        <v>0</v>
      </c>
    </row>
    <row r="213" spans="1:2" x14ac:dyDescent="0.3">
      <c r="A213">
        <v>0</v>
      </c>
      <c r="B213">
        <v>0</v>
      </c>
    </row>
    <row r="214" spans="1:2" x14ac:dyDescent="0.3">
      <c r="A214">
        <v>0</v>
      </c>
      <c r="B214">
        <v>0</v>
      </c>
    </row>
    <row r="215" spans="1:2" x14ac:dyDescent="0.3">
      <c r="A215">
        <v>0</v>
      </c>
      <c r="B215">
        <v>0</v>
      </c>
    </row>
    <row r="216" spans="1:2" x14ac:dyDescent="0.3">
      <c r="A216">
        <v>0</v>
      </c>
      <c r="B216">
        <v>0</v>
      </c>
    </row>
    <row r="217" spans="1:2" x14ac:dyDescent="0.3">
      <c r="A217">
        <v>0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0</v>
      </c>
      <c r="B219">
        <v>0</v>
      </c>
    </row>
    <row r="220" spans="1:2" x14ac:dyDescent="0.3">
      <c r="A220">
        <v>0</v>
      </c>
      <c r="B220">
        <v>0</v>
      </c>
    </row>
    <row r="221" spans="1:2" x14ac:dyDescent="0.3">
      <c r="A221">
        <v>0</v>
      </c>
      <c r="B221">
        <v>0</v>
      </c>
    </row>
    <row r="222" spans="1:2" x14ac:dyDescent="0.3">
      <c r="A222">
        <v>0</v>
      </c>
      <c r="B222">
        <v>0</v>
      </c>
    </row>
    <row r="223" spans="1:2" x14ac:dyDescent="0.3">
      <c r="A223">
        <v>0</v>
      </c>
      <c r="B223">
        <v>0</v>
      </c>
    </row>
    <row r="224" spans="1:2" x14ac:dyDescent="0.3">
      <c r="A224">
        <v>0</v>
      </c>
      <c r="B224">
        <v>0</v>
      </c>
    </row>
    <row r="225" spans="1:2" x14ac:dyDescent="0.3">
      <c r="A225">
        <v>0</v>
      </c>
      <c r="B225">
        <v>0</v>
      </c>
    </row>
    <row r="226" spans="1:2" x14ac:dyDescent="0.3">
      <c r="A226">
        <v>0</v>
      </c>
      <c r="B226">
        <v>0</v>
      </c>
    </row>
    <row r="227" spans="1:2" x14ac:dyDescent="0.3">
      <c r="A227">
        <v>0</v>
      </c>
      <c r="B227">
        <v>0</v>
      </c>
    </row>
    <row r="228" spans="1:2" x14ac:dyDescent="0.3">
      <c r="A228">
        <v>0</v>
      </c>
      <c r="B228">
        <v>0</v>
      </c>
    </row>
    <row r="229" spans="1:2" x14ac:dyDescent="0.3">
      <c r="A229">
        <v>0</v>
      </c>
      <c r="B229">
        <v>0</v>
      </c>
    </row>
    <row r="230" spans="1:2" x14ac:dyDescent="0.3">
      <c r="A230">
        <v>0</v>
      </c>
      <c r="B230">
        <v>0</v>
      </c>
    </row>
    <row r="231" spans="1:2" x14ac:dyDescent="0.3">
      <c r="A231">
        <v>0</v>
      </c>
      <c r="B231">
        <v>0</v>
      </c>
    </row>
    <row r="232" spans="1:2" x14ac:dyDescent="0.3">
      <c r="A232">
        <v>0</v>
      </c>
      <c r="B232">
        <v>0</v>
      </c>
    </row>
    <row r="233" spans="1:2" x14ac:dyDescent="0.3">
      <c r="A233">
        <v>0</v>
      </c>
      <c r="B233">
        <v>0</v>
      </c>
    </row>
    <row r="234" spans="1:2" x14ac:dyDescent="0.3">
      <c r="A234">
        <v>0</v>
      </c>
      <c r="B234">
        <v>0</v>
      </c>
    </row>
    <row r="235" spans="1:2" x14ac:dyDescent="0.3">
      <c r="A235">
        <v>0</v>
      </c>
      <c r="B235">
        <v>0</v>
      </c>
    </row>
    <row r="236" spans="1:2" x14ac:dyDescent="0.3">
      <c r="A236">
        <v>0</v>
      </c>
      <c r="B236">
        <v>0</v>
      </c>
    </row>
    <row r="237" spans="1:2" x14ac:dyDescent="0.3">
      <c r="A237">
        <v>0</v>
      </c>
      <c r="B237">
        <v>0</v>
      </c>
    </row>
    <row r="238" spans="1:2" x14ac:dyDescent="0.3">
      <c r="A238">
        <v>0</v>
      </c>
      <c r="B238">
        <v>0</v>
      </c>
    </row>
    <row r="239" spans="1:2" x14ac:dyDescent="0.3">
      <c r="A239">
        <v>0</v>
      </c>
      <c r="B239">
        <v>0</v>
      </c>
    </row>
    <row r="240" spans="1:2" x14ac:dyDescent="0.3">
      <c r="A240">
        <v>0</v>
      </c>
      <c r="B240">
        <v>0</v>
      </c>
    </row>
    <row r="241" spans="1:2" x14ac:dyDescent="0.3">
      <c r="A241">
        <v>0</v>
      </c>
      <c r="B241">
        <v>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0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0</v>
      </c>
      <c r="B247">
        <v>0</v>
      </c>
    </row>
    <row r="248" spans="1:2" x14ac:dyDescent="0.3">
      <c r="A248">
        <v>0</v>
      </c>
      <c r="B248">
        <v>0</v>
      </c>
    </row>
    <row r="249" spans="1:2" x14ac:dyDescent="0.3">
      <c r="A249">
        <v>0</v>
      </c>
      <c r="B249">
        <v>0</v>
      </c>
    </row>
    <row r="250" spans="1:2" x14ac:dyDescent="0.3">
      <c r="A250">
        <v>0</v>
      </c>
      <c r="B250">
        <v>0</v>
      </c>
    </row>
    <row r="251" spans="1:2" x14ac:dyDescent="0.3">
      <c r="A251">
        <v>0</v>
      </c>
      <c r="B251">
        <v>0</v>
      </c>
    </row>
    <row r="252" spans="1:2" x14ac:dyDescent="0.3">
      <c r="A252">
        <v>0</v>
      </c>
      <c r="B252">
        <v>0</v>
      </c>
    </row>
    <row r="253" spans="1:2" x14ac:dyDescent="0.3">
      <c r="A253">
        <v>0</v>
      </c>
      <c r="B253">
        <v>0</v>
      </c>
    </row>
    <row r="254" spans="1:2" x14ac:dyDescent="0.3">
      <c r="A254">
        <v>0</v>
      </c>
      <c r="B254">
        <v>0</v>
      </c>
    </row>
    <row r="255" spans="1:2" x14ac:dyDescent="0.3">
      <c r="A255">
        <v>0</v>
      </c>
      <c r="B255">
        <v>0</v>
      </c>
    </row>
    <row r="256" spans="1:2" x14ac:dyDescent="0.3">
      <c r="A256">
        <v>0</v>
      </c>
      <c r="B256">
        <v>0</v>
      </c>
    </row>
    <row r="257" spans="1:2" x14ac:dyDescent="0.3">
      <c r="A257">
        <v>0</v>
      </c>
      <c r="B257">
        <v>0</v>
      </c>
    </row>
    <row r="258" spans="1:2" x14ac:dyDescent="0.3">
      <c r="A258">
        <v>0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0</v>
      </c>
      <c r="B260">
        <v>0</v>
      </c>
    </row>
    <row r="261" spans="1:2" x14ac:dyDescent="0.3">
      <c r="A261">
        <v>0</v>
      </c>
      <c r="B261">
        <v>0</v>
      </c>
    </row>
    <row r="262" spans="1:2" x14ac:dyDescent="0.3">
      <c r="A262">
        <v>0</v>
      </c>
      <c r="B262">
        <v>0</v>
      </c>
    </row>
    <row r="263" spans="1:2" x14ac:dyDescent="0.3">
      <c r="A263">
        <v>0</v>
      </c>
      <c r="B263">
        <v>0</v>
      </c>
    </row>
    <row r="264" spans="1:2" x14ac:dyDescent="0.3">
      <c r="A264">
        <v>0</v>
      </c>
      <c r="B264">
        <v>0</v>
      </c>
    </row>
    <row r="265" spans="1:2" x14ac:dyDescent="0.3">
      <c r="A265">
        <v>0</v>
      </c>
      <c r="B265">
        <v>0</v>
      </c>
    </row>
    <row r="266" spans="1:2" x14ac:dyDescent="0.3">
      <c r="A266">
        <v>0</v>
      </c>
      <c r="B266">
        <v>0</v>
      </c>
    </row>
    <row r="267" spans="1:2" x14ac:dyDescent="0.3">
      <c r="A267">
        <v>0</v>
      </c>
      <c r="B267">
        <v>0</v>
      </c>
    </row>
    <row r="268" spans="1:2" x14ac:dyDescent="0.3">
      <c r="A268">
        <v>0</v>
      </c>
      <c r="B268">
        <v>0</v>
      </c>
    </row>
    <row r="269" spans="1:2" x14ac:dyDescent="0.3">
      <c r="A269">
        <v>0</v>
      </c>
      <c r="B269">
        <v>0</v>
      </c>
    </row>
    <row r="270" spans="1:2" x14ac:dyDescent="0.3">
      <c r="A270">
        <v>0</v>
      </c>
      <c r="B270">
        <v>0</v>
      </c>
    </row>
    <row r="271" spans="1:2" x14ac:dyDescent="0.3">
      <c r="A271">
        <v>0</v>
      </c>
      <c r="B271">
        <v>0</v>
      </c>
    </row>
    <row r="272" spans="1:2" x14ac:dyDescent="0.3">
      <c r="A272">
        <v>0</v>
      </c>
      <c r="B272">
        <v>0</v>
      </c>
    </row>
    <row r="273" spans="1:2" x14ac:dyDescent="0.3">
      <c r="A273">
        <v>0</v>
      </c>
      <c r="B273">
        <v>0</v>
      </c>
    </row>
    <row r="274" spans="1:2" x14ac:dyDescent="0.3">
      <c r="A274">
        <v>0</v>
      </c>
      <c r="B274">
        <v>0</v>
      </c>
    </row>
    <row r="275" spans="1:2" x14ac:dyDescent="0.3">
      <c r="A275">
        <v>0</v>
      </c>
      <c r="B275">
        <v>0</v>
      </c>
    </row>
    <row r="276" spans="1:2" x14ac:dyDescent="0.3">
      <c r="A276">
        <v>0</v>
      </c>
      <c r="B276">
        <v>0</v>
      </c>
    </row>
    <row r="277" spans="1:2" x14ac:dyDescent="0.3">
      <c r="A277">
        <v>0</v>
      </c>
      <c r="B277">
        <v>0</v>
      </c>
    </row>
    <row r="278" spans="1:2" x14ac:dyDescent="0.3">
      <c r="A278">
        <v>0</v>
      </c>
      <c r="B278">
        <v>0</v>
      </c>
    </row>
    <row r="279" spans="1:2" x14ac:dyDescent="0.3">
      <c r="A279">
        <v>0</v>
      </c>
      <c r="B279">
        <v>0</v>
      </c>
    </row>
    <row r="280" spans="1:2" x14ac:dyDescent="0.3">
      <c r="A280">
        <v>0</v>
      </c>
      <c r="B280">
        <v>0</v>
      </c>
    </row>
    <row r="281" spans="1:2" x14ac:dyDescent="0.3">
      <c r="A281">
        <v>0</v>
      </c>
      <c r="B281">
        <v>0</v>
      </c>
    </row>
    <row r="282" spans="1:2" x14ac:dyDescent="0.3">
      <c r="A282">
        <v>0</v>
      </c>
      <c r="B282">
        <v>0</v>
      </c>
    </row>
    <row r="283" spans="1:2" x14ac:dyDescent="0.3">
      <c r="A283">
        <v>0</v>
      </c>
      <c r="B283">
        <v>0</v>
      </c>
    </row>
    <row r="284" spans="1:2" x14ac:dyDescent="0.3">
      <c r="A284">
        <v>0</v>
      </c>
      <c r="B284">
        <v>0</v>
      </c>
    </row>
    <row r="285" spans="1:2" x14ac:dyDescent="0.3">
      <c r="A285">
        <v>0</v>
      </c>
      <c r="B285">
        <v>0</v>
      </c>
    </row>
    <row r="286" spans="1:2" x14ac:dyDescent="0.3">
      <c r="A286">
        <v>0</v>
      </c>
      <c r="B286">
        <v>0</v>
      </c>
    </row>
    <row r="287" spans="1:2" x14ac:dyDescent="0.3">
      <c r="A287">
        <v>0</v>
      </c>
      <c r="B287">
        <v>0</v>
      </c>
    </row>
    <row r="288" spans="1:2" x14ac:dyDescent="0.3">
      <c r="A288">
        <v>0</v>
      </c>
      <c r="B288">
        <v>0</v>
      </c>
    </row>
    <row r="289" spans="1:2" x14ac:dyDescent="0.3">
      <c r="A289">
        <v>0</v>
      </c>
      <c r="B289">
        <v>0</v>
      </c>
    </row>
    <row r="290" spans="1:2" x14ac:dyDescent="0.3">
      <c r="A290">
        <v>0</v>
      </c>
      <c r="B290">
        <v>0</v>
      </c>
    </row>
    <row r="291" spans="1:2" x14ac:dyDescent="0.3">
      <c r="A291">
        <v>0</v>
      </c>
      <c r="B291">
        <v>0</v>
      </c>
    </row>
    <row r="292" spans="1:2" x14ac:dyDescent="0.3">
      <c r="A292">
        <v>0</v>
      </c>
      <c r="B292">
        <v>0</v>
      </c>
    </row>
    <row r="293" spans="1:2" x14ac:dyDescent="0.3">
      <c r="A293">
        <v>0</v>
      </c>
      <c r="B293">
        <v>0</v>
      </c>
    </row>
    <row r="294" spans="1:2" x14ac:dyDescent="0.3">
      <c r="A294">
        <v>0</v>
      </c>
      <c r="B294">
        <v>0</v>
      </c>
    </row>
    <row r="295" spans="1:2" x14ac:dyDescent="0.3">
      <c r="A295">
        <v>0</v>
      </c>
      <c r="B295">
        <v>0</v>
      </c>
    </row>
    <row r="296" spans="1:2" x14ac:dyDescent="0.3">
      <c r="A296">
        <v>0</v>
      </c>
      <c r="B296">
        <v>0</v>
      </c>
    </row>
    <row r="297" spans="1:2" x14ac:dyDescent="0.3">
      <c r="A297">
        <v>0</v>
      </c>
      <c r="B297">
        <v>0</v>
      </c>
    </row>
    <row r="298" spans="1:2" x14ac:dyDescent="0.3">
      <c r="A298">
        <v>0</v>
      </c>
      <c r="B298">
        <v>0</v>
      </c>
    </row>
    <row r="299" spans="1:2" x14ac:dyDescent="0.3">
      <c r="A299">
        <v>0</v>
      </c>
      <c r="B299">
        <v>0</v>
      </c>
    </row>
    <row r="300" spans="1:2" x14ac:dyDescent="0.3">
      <c r="A300">
        <v>0</v>
      </c>
      <c r="B300">
        <v>0</v>
      </c>
    </row>
    <row r="301" spans="1:2" x14ac:dyDescent="0.3">
      <c r="A301">
        <v>0</v>
      </c>
      <c r="B301">
        <v>0</v>
      </c>
    </row>
    <row r="302" spans="1:2" x14ac:dyDescent="0.3">
      <c r="A302">
        <v>0</v>
      </c>
      <c r="B302">
        <v>0</v>
      </c>
    </row>
    <row r="303" spans="1:2" x14ac:dyDescent="0.3">
      <c r="A303">
        <v>0</v>
      </c>
      <c r="B303">
        <v>0</v>
      </c>
    </row>
    <row r="304" spans="1:2" x14ac:dyDescent="0.3">
      <c r="A304">
        <v>0</v>
      </c>
      <c r="B304">
        <v>0</v>
      </c>
    </row>
    <row r="305" spans="1:2" x14ac:dyDescent="0.3">
      <c r="A305">
        <v>0</v>
      </c>
      <c r="B305">
        <v>0</v>
      </c>
    </row>
    <row r="306" spans="1:2" x14ac:dyDescent="0.3">
      <c r="A306">
        <v>0</v>
      </c>
      <c r="B306">
        <v>0</v>
      </c>
    </row>
    <row r="307" spans="1:2" x14ac:dyDescent="0.3">
      <c r="A307">
        <v>0</v>
      </c>
      <c r="B307">
        <v>0</v>
      </c>
    </row>
    <row r="308" spans="1:2" x14ac:dyDescent="0.3">
      <c r="A308">
        <v>0</v>
      </c>
      <c r="B308">
        <v>0</v>
      </c>
    </row>
    <row r="309" spans="1:2" x14ac:dyDescent="0.3">
      <c r="A309">
        <v>0</v>
      </c>
      <c r="B309">
        <v>0</v>
      </c>
    </row>
    <row r="310" spans="1:2" x14ac:dyDescent="0.3">
      <c r="A310">
        <v>0</v>
      </c>
      <c r="B310">
        <v>0</v>
      </c>
    </row>
    <row r="311" spans="1:2" x14ac:dyDescent="0.3">
      <c r="A311">
        <v>0</v>
      </c>
      <c r="B311">
        <v>0</v>
      </c>
    </row>
    <row r="312" spans="1:2" x14ac:dyDescent="0.3">
      <c r="A312">
        <v>0</v>
      </c>
      <c r="B312">
        <v>0</v>
      </c>
    </row>
    <row r="313" spans="1:2" x14ac:dyDescent="0.3">
      <c r="A313">
        <v>0</v>
      </c>
      <c r="B313">
        <v>0</v>
      </c>
    </row>
    <row r="314" spans="1:2" x14ac:dyDescent="0.3">
      <c r="A314">
        <v>0</v>
      </c>
      <c r="B314">
        <v>0</v>
      </c>
    </row>
    <row r="315" spans="1:2" x14ac:dyDescent="0.3">
      <c r="A315">
        <v>0</v>
      </c>
      <c r="B315">
        <v>0</v>
      </c>
    </row>
    <row r="316" spans="1:2" x14ac:dyDescent="0.3">
      <c r="A316">
        <v>0</v>
      </c>
      <c r="B316">
        <v>0</v>
      </c>
    </row>
    <row r="317" spans="1:2" x14ac:dyDescent="0.3">
      <c r="A317">
        <v>0</v>
      </c>
      <c r="B317">
        <v>0</v>
      </c>
    </row>
    <row r="318" spans="1:2" x14ac:dyDescent="0.3">
      <c r="A318">
        <v>0</v>
      </c>
      <c r="B318">
        <v>0</v>
      </c>
    </row>
    <row r="319" spans="1:2" x14ac:dyDescent="0.3">
      <c r="A319">
        <v>0</v>
      </c>
      <c r="B319">
        <v>0</v>
      </c>
    </row>
    <row r="320" spans="1:2" x14ac:dyDescent="0.3">
      <c r="A320">
        <v>0</v>
      </c>
      <c r="B320">
        <v>0</v>
      </c>
    </row>
    <row r="321" spans="1:2" x14ac:dyDescent="0.3">
      <c r="A321">
        <v>0</v>
      </c>
      <c r="B321">
        <v>0</v>
      </c>
    </row>
    <row r="322" spans="1:2" x14ac:dyDescent="0.3">
      <c r="A322">
        <v>0</v>
      </c>
      <c r="B322">
        <v>0</v>
      </c>
    </row>
    <row r="323" spans="1:2" x14ac:dyDescent="0.3">
      <c r="A323">
        <v>0</v>
      </c>
      <c r="B323">
        <v>0</v>
      </c>
    </row>
    <row r="324" spans="1:2" x14ac:dyDescent="0.3">
      <c r="A324">
        <v>0</v>
      </c>
      <c r="B324">
        <v>0</v>
      </c>
    </row>
    <row r="325" spans="1:2" x14ac:dyDescent="0.3">
      <c r="A325">
        <v>0</v>
      </c>
      <c r="B325">
        <v>0</v>
      </c>
    </row>
    <row r="326" spans="1:2" x14ac:dyDescent="0.3">
      <c r="A326">
        <v>0</v>
      </c>
      <c r="B326">
        <v>0</v>
      </c>
    </row>
    <row r="327" spans="1:2" x14ac:dyDescent="0.3">
      <c r="A327">
        <v>0</v>
      </c>
      <c r="B327">
        <v>0</v>
      </c>
    </row>
    <row r="328" spans="1:2" x14ac:dyDescent="0.3">
      <c r="A328">
        <v>0</v>
      </c>
      <c r="B328">
        <v>0</v>
      </c>
    </row>
    <row r="329" spans="1:2" x14ac:dyDescent="0.3">
      <c r="A329">
        <v>0</v>
      </c>
      <c r="B329">
        <v>0</v>
      </c>
    </row>
    <row r="330" spans="1:2" x14ac:dyDescent="0.3">
      <c r="A330">
        <v>0</v>
      </c>
      <c r="B330">
        <v>0</v>
      </c>
    </row>
    <row r="331" spans="1:2" x14ac:dyDescent="0.3">
      <c r="A331">
        <v>0</v>
      </c>
      <c r="B331">
        <v>0</v>
      </c>
    </row>
    <row r="332" spans="1:2" x14ac:dyDescent="0.3">
      <c r="A332">
        <v>0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0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0</v>
      </c>
      <c r="B337">
        <v>0</v>
      </c>
    </row>
    <row r="338" spans="1:2" x14ac:dyDescent="0.3">
      <c r="A338">
        <v>0</v>
      </c>
      <c r="B338">
        <v>0</v>
      </c>
    </row>
    <row r="339" spans="1:2" x14ac:dyDescent="0.3">
      <c r="A339">
        <v>0</v>
      </c>
      <c r="B339">
        <v>0</v>
      </c>
    </row>
    <row r="340" spans="1:2" x14ac:dyDescent="0.3">
      <c r="A340">
        <v>0</v>
      </c>
      <c r="B340">
        <v>0</v>
      </c>
    </row>
    <row r="341" spans="1:2" x14ac:dyDescent="0.3">
      <c r="A341">
        <v>0</v>
      </c>
      <c r="B341">
        <v>0</v>
      </c>
    </row>
    <row r="342" spans="1:2" x14ac:dyDescent="0.3">
      <c r="A342">
        <v>0</v>
      </c>
      <c r="B342">
        <v>0</v>
      </c>
    </row>
    <row r="343" spans="1:2" x14ac:dyDescent="0.3">
      <c r="A343">
        <v>0</v>
      </c>
      <c r="B343">
        <v>0</v>
      </c>
    </row>
    <row r="344" spans="1:2" x14ac:dyDescent="0.3">
      <c r="A344">
        <v>0</v>
      </c>
      <c r="B344">
        <v>0</v>
      </c>
    </row>
    <row r="345" spans="1:2" x14ac:dyDescent="0.3">
      <c r="A345">
        <v>0</v>
      </c>
      <c r="B345">
        <v>0</v>
      </c>
    </row>
    <row r="346" spans="1:2" x14ac:dyDescent="0.3">
      <c r="A346">
        <v>0</v>
      </c>
      <c r="B346">
        <v>0</v>
      </c>
    </row>
    <row r="347" spans="1:2" x14ac:dyDescent="0.3">
      <c r="A347">
        <v>0</v>
      </c>
      <c r="B347">
        <v>0</v>
      </c>
    </row>
    <row r="348" spans="1:2" x14ac:dyDescent="0.3">
      <c r="A348">
        <v>0</v>
      </c>
      <c r="B348">
        <v>0</v>
      </c>
    </row>
    <row r="349" spans="1:2" x14ac:dyDescent="0.3">
      <c r="A349">
        <v>0</v>
      </c>
      <c r="B349">
        <v>0</v>
      </c>
    </row>
    <row r="350" spans="1:2" x14ac:dyDescent="0.3">
      <c r="A350">
        <v>0</v>
      </c>
      <c r="B350">
        <v>0</v>
      </c>
    </row>
    <row r="351" spans="1:2" x14ac:dyDescent="0.3">
      <c r="A351">
        <v>0</v>
      </c>
      <c r="B351">
        <v>0</v>
      </c>
    </row>
    <row r="352" spans="1:2" x14ac:dyDescent="0.3">
      <c r="A352">
        <v>0</v>
      </c>
      <c r="B352">
        <v>0</v>
      </c>
    </row>
    <row r="353" spans="1:2" x14ac:dyDescent="0.3">
      <c r="A353">
        <v>0</v>
      </c>
      <c r="B353">
        <v>0</v>
      </c>
    </row>
    <row r="354" spans="1:2" x14ac:dyDescent="0.3">
      <c r="A354">
        <v>0</v>
      </c>
      <c r="B354">
        <v>0</v>
      </c>
    </row>
    <row r="355" spans="1:2" x14ac:dyDescent="0.3">
      <c r="A355">
        <v>0</v>
      </c>
      <c r="B355">
        <v>0</v>
      </c>
    </row>
    <row r="356" spans="1:2" x14ac:dyDescent="0.3">
      <c r="A356">
        <v>0</v>
      </c>
      <c r="B356">
        <v>0</v>
      </c>
    </row>
    <row r="357" spans="1:2" x14ac:dyDescent="0.3">
      <c r="A357">
        <v>0</v>
      </c>
      <c r="B357">
        <v>0</v>
      </c>
    </row>
    <row r="358" spans="1:2" x14ac:dyDescent="0.3">
      <c r="A358">
        <v>0</v>
      </c>
      <c r="B358">
        <v>0</v>
      </c>
    </row>
    <row r="359" spans="1:2" x14ac:dyDescent="0.3">
      <c r="A359">
        <v>0</v>
      </c>
      <c r="B359">
        <v>0</v>
      </c>
    </row>
    <row r="360" spans="1:2" x14ac:dyDescent="0.3">
      <c r="A360">
        <v>0</v>
      </c>
      <c r="B360">
        <v>0</v>
      </c>
    </row>
    <row r="361" spans="1:2" x14ac:dyDescent="0.3">
      <c r="A361">
        <v>0</v>
      </c>
      <c r="B361">
        <v>0</v>
      </c>
    </row>
    <row r="362" spans="1:2" x14ac:dyDescent="0.3">
      <c r="A362">
        <v>0</v>
      </c>
      <c r="B362">
        <v>0</v>
      </c>
    </row>
    <row r="363" spans="1:2" x14ac:dyDescent="0.3">
      <c r="A363">
        <v>0</v>
      </c>
      <c r="B363">
        <v>0</v>
      </c>
    </row>
    <row r="364" spans="1:2" x14ac:dyDescent="0.3">
      <c r="A364">
        <v>0</v>
      </c>
      <c r="B364">
        <v>0</v>
      </c>
    </row>
    <row r="365" spans="1:2" x14ac:dyDescent="0.3">
      <c r="A365">
        <v>0</v>
      </c>
      <c r="B365">
        <v>0</v>
      </c>
    </row>
    <row r="366" spans="1:2" x14ac:dyDescent="0.3">
      <c r="A366">
        <v>0</v>
      </c>
      <c r="B366">
        <v>0</v>
      </c>
    </row>
    <row r="367" spans="1:2" x14ac:dyDescent="0.3">
      <c r="A367">
        <v>0</v>
      </c>
      <c r="B367">
        <v>0</v>
      </c>
    </row>
    <row r="368" spans="1:2" x14ac:dyDescent="0.3">
      <c r="A368">
        <v>0</v>
      </c>
      <c r="B368">
        <v>0</v>
      </c>
    </row>
    <row r="369" spans="1:2" x14ac:dyDescent="0.3">
      <c r="A369">
        <v>0</v>
      </c>
      <c r="B369">
        <v>0</v>
      </c>
    </row>
    <row r="370" spans="1:2" x14ac:dyDescent="0.3">
      <c r="A370">
        <v>0</v>
      </c>
      <c r="B370">
        <v>0</v>
      </c>
    </row>
    <row r="371" spans="1:2" x14ac:dyDescent="0.3">
      <c r="A371">
        <v>0</v>
      </c>
      <c r="B371">
        <v>0</v>
      </c>
    </row>
    <row r="372" spans="1:2" x14ac:dyDescent="0.3">
      <c r="A372">
        <v>0</v>
      </c>
      <c r="B372">
        <v>0</v>
      </c>
    </row>
    <row r="373" spans="1:2" x14ac:dyDescent="0.3">
      <c r="A373">
        <v>0</v>
      </c>
      <c r="B373">
        <v>0</v>
      </c>
    </row>
    <row r="374" spans="1:2" x14ac:dyDescent="0.3">
      <c r="A374">
        <v>0</v>
      </c>
      <c r="B374">
        <v>0</v>
      </c>
    </row>
    <row r="375" spans="1:2" x14ac:dyDescent="0.3">
      <c r="A375">
        <v>0</v>
      </c>
      <c r="B375">
        <v>0</v>
      </c>
    </row>
    <row r="376" spans="1:2" x14ac:dyDescent="0.3">
      <c r="A376">
        <v>0</v>
      </c>
      <c r="B376">
        <v>0</v>
      </c>
    </row>
    <row r="377" spans="1:2" x14ac:dyDescent="0.3">
      <c r="A377">
        <v>0</v>
      </c>
      <c r="B377">
        <v>0</v>
      </c>
    </row>
    <row r="378" spans="1:2" x14ac:dyDescent="0.3">
      <c r="A378">
        <v>0</v>
      </c>
      <c r="B378">
        <v>0</v>
      </c>
    </row>
    <row r="379" spans="1:2" x14ac:dyDescent="0.3">
      <c r="A379">
        <v>0</v>
      </c>
      <c r="B379">
        <v>0</v>
      </c>
    </row>
    <row r="380" spans="1:2" x14ac:dyDescent="0.3">
      <c r="A380">
        <v>0</v>
      </c>
      <c r="B380">
        <v>0</v>
      </c>
    </row>
    <row r="381" spans="1:2" x14ac:dyDescent="0.3">
      <c r="A381">
        <v>0</v>
      </c>
      <c r="B381">
        <v>0</v>
      </c>
    </row>
    <row r="382" spans="1:2" x14ac:dyDescent="0.3">
      <c r="A382">
        <v>0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0</v>
      </c>
      <c r="B384">
        <v>0</v>
      </c>
    </row>
    <row r="385" spans="1:2" x14ac:dyDescent="0.3">
      <c r="A385">
        <v>0</v>
      </c>
      <c r="B385">
        <v>0</v>
      </c>
    </row>
    <row r="386" spans="1:2" x14ac:dyDescent="0.3">
      <c r="A386">
        <v>0</v>
      </c>
      <c r="B386">
        <v>0</v>
      </c>
    </row>
    <row r="387" spans="1:2" x14ac:dyDescent="0.3">
      <c r="A387">
        <v>0</v>
      </c>
      <c r="B387">
        <v>0</v>
      </c>
    </row>
    <row r="388" spans="1:2" x14ac:dyDescent="0.3">
      <c r="A388">
        <v>0</v>
      </c>
      <c r="B388">
        <v>0</v>
      </c>
    </row>
    <row r="389" spans="1:2" x14ac:dyDescent="0.3">
      <c r="A389">
        <v>0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0</v>
      </c>
      <c r="B392">
        <v>0</v>
      </c>
    </row>
    <row r="393" spans="1:2" x14ac:dyDescent="0.3">
      <c r="A393">
        <v>0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0</v>
      </c>
      <c r="B395">
        <v>0</v>
      </c>
    </row>
    <row r="396" spans="1:2" x14ac:dyDescent="0.3">
      <c r="A396">
        <v>0</v>
      </c>
      <c r="B396">
        <v>0</v>
      </c>
    </row>
    <row r="397" spans="1:2" x14ac:dyDescent="0.3">
      <c r="A397">
        <v>0</v>
      </c>
      <c r="B397">
        <v>0</v>
      </c>
    </row>
    <row r="398" spans="1:2" x14ac:dyDescent="0.3">
      <c r="A398">
        <v>0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0</v>
      </c>
      <c r="B400">
        <v>0</v>
      </c>
    </row>
    <row r="401" spans="1:2" x14ac:dyDescent="0.3">
      <c r="A401">
        <v>0</v>
      </c>
      <c r="B401">
        <v>0</v>
      </c>
    </row>
    <row r="402" spans="1:2" x14ac:dyDescent="0.3">
      <c r="A402">
        <v>0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0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0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0</v>
      </c>
      <c r="B420">
        <v>0</v>
      </c>
    </row>
    <row r="421" spans="1:2" x14ac:dyDescent="0.3">
      <c r="A421">
        <v>0</v>
      </c>
      <c r="B421">
        <v>0</v>
      </c>
    </row>
    <row r="422" spans="1:2" x14ac:dyDescent="0.3">
      <c r="A422">
        <v>0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0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0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0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0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0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0</v>
      </c>
      <c r="B513">
        <v>0</v>
      </c>
    </row>
    <row r="514" spans="1:2" x14ac:dyDescent="0.3">
      <c r="A514">
        <v>0</v>
      </c>
      <c r="B514">
        <v>0</v>
      </c>
    </row>
    <row r="515" spans="1:2" x14ac:dyDescent="0.3">
      <c r="A515">
        <v>0</v>
      </c>
      <c r="B515">
        <v>0</v>
      </c>
    </row>
    <row r="516" spans="1:2" x14ac:dyDescent="0.3">
      <c r="A516">
        <v>0</v>
      </c>
      <c r="B516">
        <v>0</v>
      </c>
    </row>
    <row r="517" spans="1:2" x14ac:dyDescent="0.3">
      <c r="A517">
        <v>0</v>
      </c>
      <c r="B517">
        <v>0</v>
      </c>
    </row>
    <row r="518" spans="1:2" x14ac:dyDescent="0.3">
      <c r="A518">
        <v>0</v>
      </c>
      <c r="B518">
        <v>0</v>
      </c>
    </row>
    <row r="519" spans="1:2" x14ac:dyDescent="0.3">
      <c r="A519">
        <v>0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0</v>
      </c>
      <c r="B521">
        <v>0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  <row r="572" spans="1:2" x14ac:dyDescent="0.3">
      <c r="A572">
        <v>0</v>
      </c>
      <c r="B572">
        <v>0</v>
      </c>
    </row>
    <row r="573" spans="1:2" x14ac:dyDescent="0.3">
      <c r="A573">
        <v>0</v>
      </c>
      <c r="B573">
        <v>0</v>
      </c>
    </row>
    <row r="574" spans="1:2" x14ac:dyDescent="0.3">
      <c r="A574">
        <v>0</v>
      </c>
      <c r="B574">
        <v>0</v>
      </c>
    </row>
    <row r="575" spans="1:2" x14ac:dyDescent="0.3">
      <c r="A575">
        <v>0</v>
      </c>
      <c r="B575">
        <v>0</v>
      </c>
    </row>
    <row r="576" spans="1:2" x14ac:dyDescent="0.3">
      <c r="A576">
        <v>0</v>
      </c>
      <c r="B576">
        <v>0</v>
      </c>
    </row>
    <row r="577" spans="1:2" x14ac:dyDescent="0.3">
      <c r="A577">
        <v>0</v>
      </c>
      <c r="B577">
        <v>0</v>
      </c>
    </row>
    <row r="578" spans="1:2" x14ac:dyDescent="0.3">
      <c r="A578">
        <v>0</v>
      </c>
      <c r="B578">
        <v>0</v>
      </c>
    </row>
    <row r="579" spans="1:2" x14ac:dyDescent="0.3">
      <c r="A579">
        <v>0</v>
      </c>
      <c r="B579">
        <v>0</v>
      </c>
    </row>
    <row r="580" spans="1:2" x14ac:dyDescent="0.3">
      <c r="A580">
        <v>0</v>
      </c>
      <c r="B580">
        <v>0</v>
      </c>
    </row>
    <row r="581" spans="1:2" x14ac:dyDescent="0.3">
      <c r="A581">
        <v>0</v>
      </c>
      <c r="B581">
        <v>0</v>
      </c>
    </row>
    <row r="582" spans="1:2" x14ac:dyDescent="0.3">
      <c r="A582">
        <v>0</v>
      </c>
      <c r="B582">
        <v>0</v>
      </c>
    </row>
    <row r="583" spans="1:2" x14ac:dyDescent="0.3">
      <c r="A583">
        <v>0</v>
      </c>
      <c r="B583">
        <v>0</v>
      </c>
    </row>
    <row r="584" spans="1:2" x14ac:dyDescent="0.3">
      <c r="A584">
        <v>0</v>
      </c>
      <c r="B584">
        <v>0</v>
      </c>
    </row>
    <row r="585" spans="1:2" x14ac:dyDescent="0.3">
      <c r="A585">
        <v>0</v>
      </c>
      <c r="B585">
        <v>0</v>
      </c>
    </row>
    <row r="586" spans="1:2" x14ac:dyDescent="0.3">
      <c r="A586">
        <v>0</v>
      </c>
      <c r="B586">
        <v>0</v>
      </c>
    </row>
    <row r="587" spans="1:2" x14ac:dyDescent="0.3">
      <c r="A587">
        <v>0</v>
      </c>
      <c r="B587">
        <v>0</v>
      </c>
    </row>
    <row r="588" spans="1:2" x14ac:dyDescent="0.3">
      <c r="A588">
        <v>0</v>
      </c>
      <c r="B588">
        <v>0</v>
      </c>
    </row>
    <row r="589" spans="1:2" x14ac:dyDescent="0.3">
      <c r="A589">
        <v>0</v>
      </c>
      <c r="B589">
        <v>0</v>
      </c>
    </row>
    <row r="590" spans="1:2" x14ac:dyDescent="0.3">
      <c r="A590">
        <v>0</v>
      </c>
      <c r="B590">
        <v>0</v>
      </c>
    </row>
    <row r="591" spans="1:2" x14ac:dyDescent="0.3">
      <c r="A591">
        <v>0</v>
      </c>
      <c r="B591">
        <v>0</v>
      </c>
    </row>
    <row r="592" spans="1:2" x14ac:dyDescent="0.3">
      <c r="A592">
        <v>0</v>
      </c>
      <c r="B592">
        <v>0</v>
      </c>
    </row>
    <row r="593" spans="1:2" x14ac:dyDescent="0.3">
      <c r="A593">
        <v>0</v>
      </c>
      <c r="B593">
        <v>0</v>
      </c>
    </row>
    <row r="594" spans="1:2" x14ac:dyDescent="0.3">
      <c r="A594">
        <v>0</v>
      </c>
      <c r="B594">
        <v>0</v>
      </c>
    </row>
    <row r="595" spans="1:2" x14ac:dyDescent="0.3">
      <c r="A595">
        <v>0</v>
      </c>
      <c r="B595">
        <v>0</v>
      </c>
    </row>
    <row r="596" spans="1:2" x14ac:dyDescent="0.3">
      <c r="A596">
        <v>0</v>
      </c>
      <c r="B596">
        <v>0</v>
      </c>
    </row>
    <row r="597" spans="1:2" x14ac:dyDescent="0.3">
      <c r="A597">
        <v>0</v>
      </c>
      <c r="B597">
        <v>0</v>
      </c>
    </row>
    <row r="598" spans="1:2" x14ac:dyDescent="0.3">
      <c r="A598">
        <v>0</v>
      </c>
      <c r="B598">
        <v>0</v>
      </c>
    </row>
    <row r="599" spans="1:2" x14ac:dyDescent="0.3">
      <c r="A599">
        <v>0</v>
      </c>
      <c r="B599">
        <v>0</v>
      </c>
    </row>
    <row r="600" spans="1:2" x14ac:dyDescent="0.3">
      <c r="A600">
        <v>0</v>
      </c>
      <c r="B600">
        <v>0</v>
      </c>
    </row>
    <row r="601" spans="1:2" x14ac:dyDescent="0.3">
      <c r="A601">
        <v>0</v>
      </c>
      <c r="B601">
        <v>0</v>
      </c>
    </row>
    <row r="602" spans="1:2" x14ac:dyDescent="0.3">
      <c r="A602">
        <v>0</v>
      </c>
      <c r="B602">
        <v>0</v>
      </c>
    </row>
    <row r="603" spans="1:2" x14ac:dyDescent="0.3">
      <c r="A603">
        <v>0</v>
      </c>
      <c r="B603">
        <v>0</v>
      </c>
    </row>
    <row r="604" spans="1:2" x14ac:dyDescent="0.3">
      <c r="A604">
        <v>0</v>
      </c>
      <c r="B604">
        <v>0</v>
      </c>
    </row>
    <row r="605" spans="1:2" x14ac:dyDescent="0.3">
      <c r="A605">
        <v>0</v>
      </c>
      <c r="B605">
        <v>0</v>
      </c>
    </row>
    <row r="606" spans="1:2" x14ac:dyDescent="0.3">
      <c r="A606">
        <v>0</v>
      </c>
      <c r="B606">
        <v>0</v>
      </c>
    </row>
    <row r="607" spans="1:2" x14ac:dyDescent="0.3">
      <c r="A607">
        <v>0</v>
      </c>
      <c r="B607">
        <v>0</v>
      </c>
    </row>
    <row r="608" spans="1:2" x14ac:dyDescent="0.3">
      <c r="A608">
        <v>0</v>
      </c>
      <c r="B608">
        <v>0</v>
      </c>
    </row>
    <row r="609" spans="1:2" x14ac:dyDescent="0.3">
      <c r="A609">
        <v>0</v>
      </c>
      <c r="B609">
        <v>0</v>
      </c>
    </row>
    <row r="610" spans="1:2" x14ac:dyDescent="0.3">
      <c r="A610">
        <v>0</v>
      </c>
      <c r="B610">
        <v>0</v>
      </c>
    </row>
    <row r="611" spans="1:2" x14ac:dyDescent="0.3">
      <c r="A611">
        <v>0</v>
      </c>
      <c r="B611">
        <v>0</v>
      </c>
    </row>
    <row r="612" spans="1:2" x14ac:dyDescent="0.3">
      <c r="A612">
        <v>0</v>
      </c>
      <c r="B612">
        <v>0</v>
      </c>
    </row>
    <row r="613" spans="1:2" x14ac:dyDescent="0.3">
      <c r="A613">
        <v>0</v>
      </c>
      <c r="B613">
        <v>0</v>
      </c>
    </row>
    <row r="614" spans="1:2" x14ac:dyDescent="0.3">
      <c r="A614">
        <v>0</v>
      </c>
      <c r="B614">
        <v>0</v>
      </c>
    </row>
    <row r="615" spans="1:2" x14ac:dyDescent="0.3">
      <c r="A615">
        <v>0</v>
      </c>
      <c r="B615">
        <v>0</v>
      </c>
    </row>
    <row r="616" spans="1:2" x14ac:dyDescent="0.3">
      <c r="A616">
        <v>0</v>
      </c>
      <c r="B616">
        <v>0</v>
      </c>
    </row>
    <row r="617" spans="1:2" x14ac:dyDescent="0.3">
      <c r="A617">
        <v>0</v>
      </c>
      <c r="B617">
        <v>0</v>
      </c>
    </row>
    <row r="618" spans="1:2" x14ac:dyDescent="0.3">
      <c r="A618">
        <v>0</v>
      </c>
      <c r="B618">
        <v>0</v>
      </c>
    </row>
    <row r="619" spans="1:2" x14ac:dyDescent="0.3">
      <c r="A619">
        <v>0</v>
      </c>
      <c r="B619">
        <v>0</v>
      </c>
    </row>
    <row r="620" spans="1:2" x14ac:dyDescent="0.3">
      <c r="A620">
        <v>0</v>
      </c>
      <c r="B620">
        <v>0</v>
      </c>
    </row>
    <row r="621" spans="1:2" x14ac:dyDescent="0.3">
      <c r="A621">
        <v>0</v>
      </c>
      <c r="B621">
        <v>0</v>
      </c>
    </row>
    <row r="622" spans="1:2" x14ac:dyDescent="0.3">
      <c r="A622">
        <v>0</v>
      </c>
      <c r="B622">
        <v>0</v>
      </c>
    </row>
    <row r="623" spans="1:2" x14ac:dyDescent="0.3">
      <c r="A623">
        <v>0</v>
      </c>
      <c r="B623">
        <v>0</v>
      </c>
    </row>
    <row r="624" spans="1:2" x14ac:dyDescent="0.3">
      <c r="A624">
        <v>0</v>
      </c>
      <c r="B624">
        <v>0</v>
      </c>
    </row>
    <row r="625" spans="1:2" x14ac:dyDescent="0.3">
      <c r="A625">
        <v>0</v>
      </c>
      <c r="B625">
        <v>0</v>
      </c>
    </row>
    <row r="626" spans="1:2" x14ac:dyDescent="0.3">
      <c r="A626">
        <v>0</v>
      </c>
      <c r="B626">
        <v>0</v>
      </c>
    </row>
    <row r="627" spans="1:2" x14ac:dyDescent="0.3">
      <c r="A627">
        <v>0</v>
      </c>
      <c r="B627">
        <v>0</v>
      </c>
    </row>
    <row r="628" spans="1:2" x14ac:dyDescent="0.3">
      <c r="A628">
        <v>0</v>
      </c>
      <c r="B628">
        <v>0</v>
      </c>
    </row>
    <row r="629" spans="1:2" x14ac:dyDescent="0.3">
      <c r="A629">
        <v>0</v>
      </c>
      <c r="B629">
        <v>0</v>
      </c>
    </row>
    <row r="630" spans="1:2" x14ac:dyDescent="0.3">
      <c r="A630">
        <v>0</v>
      </c>
      <c r="B630">
        <v>0</v>
      </c>
    </row>
    <row r="631" spans="1:2" x14ac:dyDescent="0.3">
      <c r="A631">
        <v>0</v>
      </c>
      <c r="B631">
        <v>0</v>
      </c>
    </row>
    <row r="632" spans="1:2" x14ac:dyDescent="0.3">
      <c r="A632">
        <v>0</v>
      </c>
      <c r="B632">
        <v>0</v>
      </c>
    </row>
    <row r="633" spans="1:2" x14ac:dyDescent="0.3">
      <c r="A633">
        <v>0</v>
      </c>
      <c r="B633">
        <v>0</v>
      </c>
    </row>
    <row r="634" spans="1:2" x14ac:dyDescent="0.3">
      <c r="A634">
        <v>0</v>
      </c>
      <c r="B634">
        <v>0</v>
      </c>
    </row>
    <row r="635" spans="1:2" x14ac:dyDescent="0.3">
      <c r="A635">
        <v>0</v>
      </c>
      <c r="B635">
        <v>0</v>
      </c>
    </row>
    <row r="636" spans="1:2" x14ac:dyDescent="0.3">
      <c r="A636">
        <v>0</v>
      </c>
      <c r="B636">
        <v>0</v>
      </c>
    </row>
    <row r="637" spans="1:2" x14ac:dyDescent="0.3">
      <c r="A637">
        <v>0</v>
      </c>
      <c r="B637">
        <v>0</v>
      </c>
    </row>
    <row r="638" spans="1:2" x14ac:dyDescent="0.3">
      <c r="A638">
        <v>0</v>
      </c>
      <c r="B638">
        <v>0</v>
      </c>
    </row>
    <row r="639" spans="1:2" x14ac:dyDescent="0.3">
      <c r="A639">
        <v>0</v>
      </c>
      <c r="B639">
        <v>0</v>
      </c>
    </row>
    <row r="640" spans="1:2" x14ac:dyDescent="0.3">
      <c r="A640">
        <v>0</v>
      </c>
      <c r="B640">
        <v>0</v>
      </c>
    </row>
    <row r="641" spans="1:2" x14ac:dyDescent="0.3">
      <c r="A641">
        <v>0</v>
      </c>
      <c r="B641">
        <v>0</v>
      </c>
    </row>
    <row r="642" spans="1:2" x14ac:dyDescent="0.3">
      <c r="A642">
        <v>0</v>
      </c>
      <c r="B642">
        <v>0</v>
      </c>
    </row>
    <row r="643" spans="1:2" x14ac:dyDescent="0.3">
      <c r="A643">
        <v>0</v>
      </c>
      <c r="B643">
        <v>0</v>
      </c>
    </row>
    <row r="644" spans="1:2" x14ac:dyDescent="0.3">
      <c r="A644">
        <v>0</v>
      </c>
      <c r="B644">
        <v>0</v>
      </c>
    </row>
    <row r="645" spans="1:2" x14ac:dyDescent="0.3">
      <c r="A645">
        <v>0</v>
      </c>
      <c r="B645">
        <v>0</v>
      </c>
    </row>
    <row r="646" spans="1:2" x14ac:dyDescent="0.3">
      <c r="A646">
        <v>0</v>
      </c>
      <c r="B646">
        <v>0</v>
      </c>
    </row>
    <row r="647" spans="1:2" x14ac:dyDescent="0.3">
      <c r="A647">
        <v>0</v>
      </c>
      <c r="B647">
        <v>0</v>
      </c>
    </row>
    <row r="648" spans="1:2" x14ac:dyDescent="0.3">
      <c r="A648">
        <v>0</v>
      </c>
      <c r="B648">
        <v>0</v>
      </c>
    </row>
    <row r="649" spans="1:2" x14ac:dyDescent="0.3">
      <c r="A649">
        <v>0</v>
      </c>
      <c r="B649">
        <v>0</v>
      </c>
    </row>
    <row r="650" spans="1:2" x14ac:dyDescent="0.3">
      <c r="A650">
        <v>0</v>
      </c>
      <c r="B650">
        <v>0</v>
      </c>
    </row>
    <row r="651" spans="1:2" x14ac:dyDescent="0.3">
      <c r="A651">
        <v>0</v>
      </c>
      <c r="B651">
        <v>0</v>
      </c>
    </row>
    <row r="652" spans="1:2" x14ac:dyDescent="0.3">
      <c r="A652">
        <v>0</v>
      </c>
      <c r="B652">
        <v>0</v>
      </c>
    </row>
    <row r="653" spans="1:2" x14ac:dyDescent="0.3">
      <c r="A653">
        <v>0</v>
      </c>
      <c r="B653">
        <v>0</v>
      </c>
    </row>
    <row r="654" spans="1:2" x14ac:dyDescent="0.3">
      <c r="A654">
        <v>0</v>
      </c>
      <c r="B654">
        <v>0</v>
      </c>
    </row>
    <row r="655" spans="1:2" x14ac:dyDescent="0.3">
      <c r="A655">
        <v>0</v>
      </c>
      <c r="B655">
        <v>0</v>
      </c>
    </row>
    <row r="656" spans="1:2" x14ac:dyDescent="0.3">
      <c r="A656">
        <v>0</v>
      </c>
      <c r="B656">
        <v>0</v>
      </c>
    </row>
    <row r="657" spans="1:2" x14ac:dyDescent="0.3">
      <c r="A657">
        <v>0</v>
      </c>
      <c r="B657">
        <v>0</v>
      </c>
    </row>
    <row r="658" spans="1:2" x14ac:dyDescent="0.3">
      <c r="A658">
        <v>0</v>
      </c>
      <c r="B658">
        <v>0</v>
      </c>
    </row>
    <row r="659" spans="1:2" x14ac:dyDescent="0.3">
      <c r="A659">
        <v>0</v>
      </c>
      <c r="B659">
        <v>0</v>
      </c>
    </row>
    <row r="660" spans="1:2" x14ac:dyDescent="0.3">
      <c r="A660">
        <v>0</v>
      </c>
      <c r="B660">
        <v>0</v>
      </c>
    </row>
    <row r="661" spans="1:2" x14ac:dyDescent="0.3">
      <c r="A661">
        <v>0</v>
      </c>
      <c r="B661">
        <v>0</v>
      </c>
    </row>
    <row r="662" spans="1:2" x14ac:dyDescent="0.3">
      <c r="A662">
        <v>0</v>
      </c>
      <c r="B662">
        <v>0</v>
      </c>
    </row>
    <row r="663" spans="1:2" x14ac:dyDescent="0.3">
      <c r="A663">
        <v>0</v>
      </c>
      <c r="B663">
        <v>0</v>
      </c>
    </row>
    <row r="664" spans="1:2" x14ac:dyDescent="0.3">
      <c r="A664">
        <v>0</v>
      </c>
      <c r="B664">
        <v>0</v>
      </c>
    </row>
    <row r="665" spans="1:2" x14ac:dyDescent="0.3">
      <c r="A665">
        <v>0</v>
      </c>
      <c r="B665">
        <v>0</v>
      </c>
    </row>
    <row r="666" spans="1:2" x14ac:dyDescent="0.3">
      <c r="A666">
        <v>0</v>
      </c>
      <c r="B666">
        <v>0</v>
      </c>
    </row>
    <row r="667" spans="1:2" x14ac:dyDescent="0.3">
      <c r="A667">
        <v>0</v>
      </c>
      <c r="B667">
        <v>0</v>
      </c>
    </row>
    <row r="668" spans="1:2" x14ac:dyDescent="0.3">
      <c r="A668">
        <v>0</v>
      </c>
      <c r="B668">
        <v>0</v>
      </c>
    </row>
    <row r="669" spans="1:2" x14ac:dyDescent="0.3">
      <c r="A669">
        <v>0</v>
      </c>
      <c r="B669">
        <v>0</v>
      </c>
    </row>
    <row r="670" spans="1:2" x14ac:dyDescent="0.3">
      <c r="A670">
        <v>0</v>
      </c>
      <c r="B670">
        <v>0</v>
      </c>
    </row>
    <row r="671" spans="1:2" x14ac:dyDescent="0.3">
      <c r="A671">
        <v>0</v>
      </c>
      <c r="B671">
        <v>0</v>
      </c>
    </row>
    <row r="672" spans="1:2" x14ac:dyDescent="0.3">
      <c r="A672">
        <v>0</v>
      </c>
      <c r="B672">
        <v>0</v>
      </c>
    </row>
    <row r="673" spans="1:2" x14ac:dyDescent="0.3">
      <c r="A673">
        <v>0</v>
      </c>
      <c r="B673">
        <v>0</v>
      </c>
    </row>
    <row r="674" spans="1:2" x14ac:dyDescent="0.3">
      <c r="A674">
        <v>0</v>
      </c>
      <c r="B674">
        <v>0</v>
      </c>
    </row>
    <row r="675" spans="1:2" x14ac:dyDescent="0.3">
      <c r="A675">
        <v>0</v>
      </c>
      <c r="B675">
        <v>0</v>
      </c>
    </row>
    <row r="676" spans="1:2" x14ac:dyDescent="0.3">
      <c r="A676">
        <v>0</v>
      </c>
      <c r="B676">
        <v>0</v>
      </c>
    </row>
    <row r="677" spans="1:2" x14ac:dyDescent="0.3">
      <c r="A677">
        <v>0</v>
      </c>
      <c r="B677">
        <v>0</v>
      </c>
    </row>
    <row r="678" spans="1:2" x14ac:dyDescent="0.3">
      <c r="A678">
        <v>0</v>
      </c>
      <c r="B678">
        <v>0</v>
      </c>
    </row>
    <row r="679" spans="1:2" x14ac:dyDescent="0.3">
      <c r="A679">
        <v>0</v>
      </c>
      <c r="B679">
        <v>0</v>
      </c>
    </row>
    <row r="680" spans="1:2" x14ac:dyDescent="0.3">
      <c r="A680">
        <v>0</v>
      </c>
      <c r="B680">
        <v>0</v>
      </c>
    </row>
    <row r="681" spans="1:2" x14ac:dyDescent="0.3">
      <c r="A681">
        <v>0</v>
      </c>
      <c r="B681">
        <v>0</v>
      </c>
    </row>
    <row r="682" spans="1:2" x14ac:dyDescent="0.3">
      <c r="A682">
        <v>0</v>
      </c>
      <c r="B682">
        <v>0</v>
      </c>
    </row>
    <row r="683" spans="1:2" x14ac:dyDescent="0.3">
      <c r="A683">
        <v>0</v>
      </c>
      <c r="B683">
        <v>0</v>
      </c>
    </row>
    <row r="684" spans="1:2" x14ac:dyDescent="0.3">
      <c r="A684">
        <v>0</v>
      </c>
      <c r="B684">
        <v>0</v>
      </c>
    </row>
    <row r="685" spans="1:2" x14ac:dyDescent="0.3">
      <c r="A685">
        <v>0</v>
      </c>
      <c r="B685">
        <v>0</v>
      </c>
    </row>
    <row r="686" spans="1:2" x14ac:dyDescent="0.3">
      <c r="A686">
        <v>0</v>
      </c>
      <c r="B686">
        <v>0</v>
      </c>
    </row>
    <row r="687" spans="1:2" x14ac:dyDescent="0.3">
      <c r="A687">
        <v>0</v>
      </c>
      <c r="B687">
        <v>0</v>
      </c>
    </row>
    <row r="688" spans="1:2" x14ac:dyDescent="0.3">
      <c r="A688">
        <v>0</v>
      </c>
      <c r="B688">
        <v>0</v>
      </c>
    </row>
    <row r="689" spans="1:2" x14ac:dyDescent="0.3">
      <c r="A689">
        <v>0</v>
      </c>
      <c r="B689">
        <v>0</v>
      </c>
    </row>
    <row r="690" spans="1:2" x14ac:dyDescent="0.3">
      <c r="A690">
        <v>0</v>
      </c>
      <c r="B690">
        <v>0</v>
      </c>
    </row>
    <row r="691" spans="1:2" x14ac:dyDescent="0.3">
      <c r="A691">
        <v>0</v>
      </c>
      <c r="B691">
        <v>0</v>
      </c>
    </row>
    <row r="692" spans="1:2" x14ac:dyDescent="0.3">
      <c r="A692">
        <v>0</v>
      </c>
      <c r="B692">
        <v>0</v>
      </c>
    </row>
    <row r="693" spans="1:2" x14ac:dyDescent="0.3">
      <c r="A693">
        <v>0</v>
      </c>
      <c r="B693">
        <v>0</v>
      </c>
    </row>
    <row r="694" spans="1:2" x14ac:dyDescent="0.3">
      <c r="A694">
        <v>0</v>
      </c>
      <c r="B694">
        <v>0</v>
      </c>
    </row>
    <row r="695" spans="1:2" x14ac:dyDescent="0.3">
      <c r="A695">
        <v>0</v>
      </c>
      <c r="B695">
        <v>0</v>
      </c>
    </row>
    <row r="696" spans="1:2" x14ac:dyDescent="0.3">
      <c r="A696">
        <v>0</v>
      </c>
      <c r="B696">
        <v>0</v>
      </c>
    </row>
    <row r="697" spans="1:2" x14ac:dyDescent="0.3">
      <c r="A697">
        <v>0</v>
      </c>
      <c r="B697">
        <v>0</v>
      </c>
    </row>
    <row r="698" spans="1:2" x14ac:dyDescent="0.3">
      <c r="A698">
        <v>0</v>
      </c>
      <c r="B698">
        <v>0</v>
      </c>
    </row>
    <row r="699" spans="1:2" x14ac:dyDescent="0.3">
      <c r="A699">
        <v>0</v>
      </c>
      <c r="B699">
        <v>0</v>
      </c>
    </row>
    <row r="700" spans="1:2" x14ac:dyDescent="0.3">
      <c r="A700">
        <v>0</v>
      </c>
      <c r="B700">
        <v>0</v>
      </c>
    </row>
    <row r="701" spans="1:2" x14ac:dyDescent="0.3">
      <c r="A701">
        <v>0</v>
      </c>
      <c r="B701">
        <v>0</v>
      </c>
    </row>
    <row r="702" spans="1:2" x14ac:dyDescent="0.3">
      <c r="A702">
        <v>0</v>
      </c>
      <c r="B702">
        <v>0</v>
      </c>
    </row>
    <row r="703" spans="1:2" x14ac:dyDescent="0.3">
      <c r="A703">
        <v>0</v>
      </c>
      <c r="B703">
        <v>0</v>
      </c>
    </row>
    <row r="704" spans="1:2" x14ac:dyDescent="0.3">
      <c r="A704">
        <v>0</v>
      </c>
      <c r="B704">
        <v>0</v>
      </c>
    </row>
    <row r="705" spans="1:2" x14ac:dyDescent="0.3">
      <c r="A705">
        <v>0</v>
      </c>
      <c r="B705">
        <v>0</v>
      </c>
    </row>
    <row r="706" spans="1:2" x14ac:dyDescent="0.3">
      <c r="A706">
        <v>0</v>
      </c>
      <c r="B706">
        <v>0</v>
      </c>
    </row>
    <row r="707" spans="1:2" x14ac:dyDescent="0.3">
      <c r="A707">
        <v>0</v>
      </c>
      <c r="B707">
        <v>0</v>
      </c>
    </row>
    <row r="708" spans="1:2" x14ac:dyDescent="0.3">
      <c r="A708">
        <v>0</v>
      </c>
      <c r="B708">
        <v>0</v>
      </c>
    </row>
    <row r="709" spans="1:2" x14ac:dyDescent="0.3">
      <c r="A709">
        <v>0</v>
      </c>
      <c r="B709">
        <v>0</v>
      </c>
    </row>
    <row r="710" spans="1:2" x14ac:dyDescent="0.3">
      <c r="A710">
        <v>0</v>
      </c>
      <c r="B710">
        <v>0</v>
      </c>
    </row>
    <row r="711" spans="1:2" x14ac:dyDescent="0.3">
      <c r="A711">
        <v>0</v>
      </c>
      <c r="B711">
        <v>0</v>
      </c>
    </row>
    <row r="712" spans="1:2" x14ac:dyDescent="0.3">
      <c r="A712">
        <v>0</v>
      </c>
      <c r="B712">
        <v>0</v>
      </c>
    </row>
    <row r="713" spans="1:2" x14ac:dyDescent="0.3">
      <c r="A713">
        <v>0</v>
      </c>
      <c r="B713">
        <v>0</v>
      </c>
    </row>
    <row r="714" spans="1:2" x14ac:dyDescent="0.3">
      <c r="A714">
        <v>0</v>
      </c>
      <c r="B714">
        <v>0</v>
      </c>
    </row>
    <row r="715" spans="1:2" x14ac:dyDescent="0.3">
      <c r="A715">
        <v>0</v>
      </c>
      <c r="B715">
        <v>0</v>
      </c>
    </row>
    <row r="716" spans="1:2" x14ac:dyDescent="0.3">
      <c r="A716">
        <v>0</v>
      </c>
      <c r="B716">
        <v>0</v>
      </c>
    </row>
    <row r="717" spans="1:2" x14ac:dyDescent="0.3">
      <c r="A717">
        <v>0</v>
      </c>
      <c r="B717">
        <v>0</v>
      </c>
    </row>
    <row r="718" spans="1:2" x14ac:dyDescent="0.3">
      <c r="A718">
        <v>0</v>
      </c>
      <c r="B718">
        <v>0</v>
      </c>
    </row>
    <row r="719" spans="1:2" x14ac:dyDescent="0.3">
      <c r="A719">
        <v>0</v>
      </c>
      <c r="B719">
        <v>0</v>
      </c>
    </row>
    <row r="720" spans="1:2" x14ac:dyDescent="0.3">
      <c r="A720">
        <v>0</v>
      </c>
      <c r="B720">
        <v>0</v>
      </c>
    </row>
    <row r="721" spans="1:2" x14ac:dyDescent="0.3">
      <c r="A721">
        <v>0</v>
      </c>
      <c r="B721">
        <v>0</v>
      </c>
    </row>
    <row r="722" spans="1:2" x14ac:dyDescent="0.3">
      <c r="A722">
        <v>0</v>
      </c>
      <c r="B722">
        <v>0</v>
      </c>
    </row>
    <row r="723" spans="1:2" x14ac:dyDescent="0.3">
      <c r="A723">
        <v>0</v>
      </c>
      <c r="B723">
        <v>0</v>
      </c>
    </row>
    <row r="724" spans="1:2" x14ac:dyDescent="0.3">
      <c r="A724">
        <v>0</v>
      </c>
      <c r="B724">
        <v>0</v>
      </c>
    </row>
    <row r="725" spans="1:2" x14ac:dyDescent="0.3">
      <c r="A725">
        <v>0</v>
      </c>
      <c r="B725">
        <v>0</v>
      </c>
    </row>
    <row r="726" spans="1:2" x14ac:dyDescent="0.3">
      <c r="A726">
        <v>0</v>
      </c>
      <c r="B726">
        <v>0</v>
      </c>
    </row>
    <row r="727" spans="1:2" x14ac:dyDescent="0.3">
      <c r="A727">
        <v>0</v>
      </c>
      <c r="B727">
        <v>0</v>
      </c>
    </row>
    <row r="728" spans="1:2" x14ac:dyDescent="0.3">
      <c r="A728">
        <v>0</v>
      </c>
      <c r="B728">
        <v>0</v>
      </c>
    </row>
    <row r="729" spans="1:2" x14ac:dyDescent="0.3">
      <c r="A729">
        <v>0</v>
      </c>
      <c r="B729">
        <v>0</v>
      </c>
    </row>
    <row r="730" spans="1:2" x14ac:dyDescent="0.3">
      <c r="A730">
        <v>0</v>
      </c>
      <c r="B730">
        <v>0</v>
      </c>
    </row>
    <row r="731" spans="1:2" x14ac:dyDescent="0.3">
      <c r="A731">
        <v>0</v>
      </c>
      <c r="B731">
        <v>0</v>
      </c>
    </row>
    <row r="732" spans="1:2" x14ac:dyDescent="0.3">
      <c r="A732">
        <v>0</v>
      </c>
      <c r="B732">
        <v>0</v>
      </c>
    </row>
    <row r="733" spans="1:2" x14ac:dyDescent="0.3">
      <c r="A733">
        <v>0</v>
      </c>
      <c r="B733">
        <v>0</v>
      </c>
    </row>
    <row r="734" spans="1:2" x14ac:dyDescent="0.3">
      <c r="A734">
        <v>0</v>
      </c>
      <c r="B734">
        <v>0</v>
      </c>
    </row>
    <row r="735" spans="1:2" x14ac:dyDescent="0.3">
      <c r="A735">
        <v>0</v>
      </c>
      <c r="B735">
        <v>0</v>
      </c>
    </row>
    <row r="736" spans="1:2" x14ac:dyDescent="0.3">
      <c r="A736">
        <v>0</v>
      </c>
      <c r="B736">
        <v>0</v>
      </c>
    </row>
    <row r="737" spans="1:2" x14ac:dyDescent="0.3">
      <c r="A737">
        <v>0</v>
      </c>
      <c r="B737">
        <v>0</v>
      </c>
    </row>
    <row r="738" spans="1:2" x14ac:dyDescent="0.3">
      <c r="A738">
        <v>0</v>
      </c>
      <c r="B738">
        <v>0</v>
      </c>
    </row>
    <row r="739" spans="1:2" x14ac:dyDescent="0.3">
      <c r="A739">
        <v>0</v>
      </c>
      <c r="B739">
        <v>0</v>
      </c>
    </row>
    <row r="740" spans="1:2" x14ac:dyDescent="0.3">
      <c r="A740">
        <v>0</v>
      </c>
      <c r="B740">
        <v>0</v>
      </c>
    </row>
    <row r="741" spans="1:2" x14ac:dyDescent="0.3">
      <c r="A741">
        <v>0</v>
      </c>
      <c r="B741">
        <v>0</v>
      </c>
    </row>
    <row r="742" spans="1:2" x14ac:dyDescent="0.3">
      <c r="A742">
        <v>0</v>
      </c>
      <c r="B742">
        <v>0</v>
      </c>
    </row>
    <row r="743" spans="1:2" x14ac:dyDescent="0.3">
      <c r="A743">
        <v>0</v>
      </c>
      <c r="B743">
        <v>0</v>
      </c>
    </row>
    <row r="744" spans="1:2" x14ac:dyDescent="0.3">
      <c r="A744">
        <v>0</v>
      </c>
      <c r="B744">
        <v>0</v>
      </c>
    </row>
    <row r="745" spans="1:2" x14ac:dyDescent="0.3">
      <c r="A745">
        <v>0</v>
      </c>
      <c r="B745">
        <v>0</v>
      </c>
    </row>
    <row r="746" spans="1:2" x14ac:dyDescent="0.3">
      <c r="A746">
        <v>0</v>
      </c>
      <c r="B746">
        <v>0</v>
      </c>
    </row>
    <row r="747" spans="1:2" x14ac:dyDescent="0.3">
      <c r="A747">
        <v>0</v>
      </c>
      <c r="B747">
        <v>0</v>
      </c>
    </row>
    <row r="748" spans="1:2" x14ac:dyDescent="0.3">
      <c r="A748">
        <v>0</v>
      </c>
      <c r="B748">
        <v>0</v>
      </c>
    </row>
    <row r="749" spans="1:2" x14ac:dyDescent="0.3">
      <c r="A749">
        <v>0</v>
      </c>
      <c r="B749">
        <v>0</v>
      </c>
    </row>
    <row r="750" spans="1:2" x14ac:dyDescent="0.3">
      <c r="A750">
        <v>0</v>
      </c>
      <c r="B750">
        <v>0</v>
      </c>
    </row>
    <row r="751" spans="1:2" x14ac:dyDescent="0.3">
      <c r="A751">
        <v>0</v>
      </c>
      <c r="B751">
        <v>0</v>
      </c>
    </row>
    <row r="752" spans="1:2" x14ac:dyDescent="0.3">
      <c r="A752">
        <v>0</v>
      </c>
      <c r="B752">
        <v>0</v>
      </c>
    </row>
    <row r="753" spans="1:2" x14ac:dyDescent="0.3">
      <c r="A753">
        <v>0</v>
      </c>
      <c r="B753">
        <v>0</v>
      </c>
    </row>
    <row r="754" spans="1:2" x14ac:dyDescent="0.3">
      <c r="A754">
        <v>0</v>
      </c>
      <c r="B754">
        <v>0</v>
      </c>
    </row>
    <row r="755" spans="1:2" x14ac:dyDescent="0.3">
      <c r="A755">
        <v>0</v>
      </c>
      <c r="B755">
        <v>0</v>
      </c>
    </row>
    <row r="756" spans="1:2" x14ac:dyDescent="0.3">
      <c r="A756">
        <v>0</v>
      </c>
      <c r="B756">
        <v>0</v>
      </c>
    </row>
    <row r="757" spans="1:2" x14ac:dyDescent="0.3">
      <c r="A757">
        <v>0</v>
      </c>
      <c r="B757">
        <v>0</v>
      </c>
    </row>
    <row r="758" spans="1:2" x14ac:dyDescent="0.3">
      <c r="A758">
        <v>0</v>
      </c>
      <c r="B758">
        <v>0</v>
      </c>
    </row>
    <row r="759" spans="1:2" x14ac:dyDescent="0.3">
      <c r="A759">
        <v>0</v>
      </c>
      <c r="B759">
        <v>0</v>
      </c>
    </row>
    <row r="760" spans="1:2" x14ac:dyDescent="0.3">
      <c r="A760">
        <v>0</v>
      </c>
      <c r="B760">
        <v>0</v>
      </c>
    </row>
    <row r="761" spans="1:2" x14ac:dyDescent="0.3">
      <c r="A761">
        <v>0</v>
      </c>
      <c r="B761">
        <v>0</v>
      </c>
    </row>
    <row r="762" spans="1:2" x14ac:dyDescent="0.3">
      <c r="A762">
        <v>0</v>
      </c>
      <c r="B762">
        <v>0</v>
      </c>
    </row>
    <row r="763" spans="1:2" x14ac:dyDescent="0.3">
      <c r="A763">
        <v>0</v>
      </c>
      <c r="B763">
        <v>0</v>
      </c>
    </row>
    <row r="764" spans="1:2" x14ac:dyDescent="0.3">
      <c r="A764">
        <v>0</v>
      </c>
      <c r="B764">
        <v>0</v>
      </c>
    </row>
    <row r="765" spans="1:2" x14ac:dyDescent="0.3">
      <c r="A765">
        <v>0</v>
      </c>
      <c r="B765">
        <v>0</v>
      </c>
    </row>
    <row r="766" spans="1:2" x14ac:dyDescent="0.3">
      <c r="A766">
        <v>0</v>
      </c>
      <c r="B766">
        <v>0</v>
      </c>
    </row>
    <row r="767" spans="1:2" x14ac:dyDescent="0.3">
      <c r="A767">
        <v>0</v>
      </c>
      <c r="B767">
        <v>0</v>
      </c>
    </row>
    <row r="768" spans="1:2" x14ac:dyDescent="0.3">
      <c r="A768">
        <v>0</v>
      </c>
      <c r="B768">
        <v>0</v>
      </c>
    </row>
    <row r="769" spans="1:2" x14ac:dyDescent="0.3">
      <c r="A769">
        <v>0</v>
      </c>
      <c r="B769">
        <v>0</v>
      </c>
    </row>
    <row r="770" spans="1:2" x14ac:dyDescent="0.3">
      <c r="A770">
        <v>0</v>
      </c>
      <c r="B770">
        <v>0</v>
      </c>
    </row>
    <row r="771" spans="1:2" x14ac:dyDescent="0.3">
      <c r="A771">
        <v>0</v>
      </c>
      <c r="B771">
        <v>0</v>
      </c>
    </row>
    <row r="772" spans="1:2" x14ac:dyDescent="0.3">
      <c r="A772">
        <v>0</v>
      </c>
      <c r="B772">
        <v>0</v>
      </c>
    </row>
    <row r="773" spans="1:2" x14ac:dyDescent="0.3">
      <c r="A773">
        <v>0</v>
      </c>
      <c r="B773">
        <v>0</v>
      </c>
    </row>
    <row r="774" spans="1:2" x14ac:dyDescent="0.3">
      <c r="A774">
        <v>0</v>
      </c>
      <c r="B774">
        <v>0</v>
      </c>
    </row>
    <row r="775" spans="1:2" x14ac:dyDescent="0.3">
      <c r="A775">
        <v>0</v>
      </c>
      <c r="B775">
        <v>0</v>
      </c>
    </row>
    <row r="776" spans="1:2" x14ac:dyDescent="0.3">
      <c r="A776">
        <v>0</v>
      </c>
      <c r="B776">
        <v>0</v>
      </c>
    </row>
    <row r="777" spans="1:2" x14ac:dyDescent="0.3">
      <c r="A777">
        <v>0</v>
      </c>
      <c r="B777">
        <v>0</v>
      </c>
    </row>
    <row r="778" spans="1:2" x14ac:dyDescent="0.3">
      <c r="A778">
        <v>0</v>
      </c>
      <c r="B778">
        <v>0</v>
      </c>
    </row>
    <row r="779" spans="1:2" x14ac:dyDescent="0.3">
      <c r="A779">
        <v>0</v>
      </c>
      <c r="B779">
        <v>0</v>
      </c>
    </row>
    <row r="780" spans="1:2" x14ac:dyDescent="0.3">
      <c r="A780">
        <v>0</v>
      </c>
      <c r="B780">
        <v>0</v>
      </c>
    </row>
    <row r="781" spans="1:2" x14ac:dyDescent="0.3">
      <c r="A781">
        <v>0</v>
      </c>
      <c r="B781">
        <v>0</v>
      </c>
    </row>
    <row r="782" spans="1:2" x14ac:dyDescent="0.3">
      <c r="A782">
        <v>0</v>
      </c>
      <c r="B782">
        <v>0</v>
      </c>
    </row>
    <row r="783" spans="1:2" x14ac:dyDescent="0.3">
      <c r="A783">
        <v>0</v>
      </c>
      <c r="B783">
        <v>0</v>
      </c>
    </row>
    <row r="784" spans="1:2" x14ac:dyDescent="0.3">
      <c r="A784">
        <v>0</v>
      </c>
      <c r="B784">
        <v>0</v>
      </c>
    </row>
    <row r="785" spans="1:2" x14ac:dyDescent="0.3">
      <c r="A785">
        <v>0</v>
      </c>
      <c r="B785">
        <v>0</v>
      </c>
    </row>
    <row r="786" spans="1:2" x14ac:dyDescent="0.3">
      <c r="A786">
        <v>0</v>
      </c>
      <c r="B786">
        <v>0</v>
      </c>
    </row>
    <row r="787" spans="1:2" x14ac:dyDescent="0.3">
      <c r="A787">
        <v>0</v>
      </c>
      <c r="B787">
        <v>0</v>
      </c>
    </row>
    <row r="788" spans="1:2" x14ac:dyDescent="0.3">
      <c r="A788">
        <v>0</v>
      </c>
      <c r="B788">
        <v>0</v>
      </c>
    </row>
    <row r="789" spans="1:2" x14ac:dyDescent="0.3">
      <c r="A789">
        <v>0</v>
      </c>
      <c r="B789">
        <v>0</v>
      </c>
    </row>
    <row r="790" spans="1:2" x14ac:dyDescent="0.3">
      <c r="A790">
        <v>0</v>
      </c>
      <c r="B790">
        <v>0</v>
      </c>
    </row>
    <row r="791" spans="1:2" x14ac:dyDescent="0.3">
      <c r="A791">
        <v>0</v>
      </c>
      <c r="B791">
        <v>0</v>
      </c>
    </row>
    <row r="792" spans="1:2" x14ac:dyDescent="0.3">
      <c r="A792">
        <v>0</v>
      </c>
      <c r="B792">
        <v>0</v>
      </c>
    </row>
    <row r="793" spans="1:2" x14ac:dyDescent="0.3">
      <c r="A793">
        <v>0</v>
      </c>
      <c r="B793">
        <v>0</v>
      </c>
    </row>
    <row r="794" spans="1:2" x14ac:dyDescent="0.3">
      <c r="A794">
        <v>0</v>
      </c>
      <c r="B794">
        <v>0</v>
      </c>
    </row>
    <row r="795" spans="1:2" x14ac:dyDescent="0.3">
      <c r="A795">
        <v>0</v>
      </c>
      <c r="B795">
        <v>0</v>
      </c>
    </row>
    <row r="796" spans="1:2" x14ac:dyDescent="0.3">
      <c r="A796">
        <v>0</v>
      </c>
      <c r="B796">
        <v>0</v>
      </c>
    </row>
    <row r="797" spans="1:2" x14ac:dyDescent="0.3">
      <c r="A797">
        <v>0</v>
      </c>
      <c r="B797">
        <v>0</v>
      </c>
    </row>
    <row r="798" spans="1:2" x14ac:dyDescent="0.3">
      <c r="A798">
        <v>0</v>
      </c>
      <c r="B798">
        <v>0</v>
      </c>
    </row>
    <row r="799" spans="1:2" x14ac:dyDescent="0.3">
      <c r="A799">
        <v>0</v>
      </c>
      <c r="B799">
        <v>0</v>
      </c>
    </row>
    <row r="800" spans="1:2" x14ac:dyDescent="0.3">
      <c r="A800">
        <v>0</v>
      </c>
      <c r="B800">
        <v>0</v>
      </c>
    </row>
    <row r="801" spans="1:2" x14ac:dyDescent="0.3">
      <c r="A801">
        <v>0</v>
      </c>
      <c r="B801">
        <v>0</v>
      </c>
    </row>
    <row r="802" spans="1:2" x14ac:dyDescent="0.3">
      <c r="A802">
        <v>0</v>
      </c>
      <c r="B802">
        <v>0</v>
      </c>
    </row>
    <row r="803" spans="1:2" x14ac:dyDescent="0.3">
      <c r="A803">
        <v>0</v>
      </c>
      <c r="B803">
        <v>0</v>
      </c>
    </row>
    <row r="804" spans="1:2" x14ac:dyDescent="0.3">
      <c r="A804">
        <v>0</v>
      </c>
      <c r="B804">
        <v>0</v>
      </c>
    </row>
    <row r="805" spans="1:2" x14ac:dyDescent="0.3">
      <c r="A805">
        <v>0</v>
      </c>
      <c r="B805">
        <v>0</v>
      </c>
    </row>
    <row r="806" spans="1:2" x14ac:dyDescent="0.3">
      <c r="A806">
        <v>0</v>
      </c>
      <c r="B806">
        <v>0</v>
      </c>
    </row>
    <row r="807" spans="1:2" x14ac:dyDescent="0.3">
      <c r="A807">
        <v>0</v>
      </c>
      <c r="B807">
        <v>0</v>
      </c>
    </row>
    <row r="808" spans="1:2" x14ac:dyDescent="0.3">
      <c r="A808">
        <v>0</v>
      </c>
      <c r="B808">
        <v>0</v>
      </c>
    </row>
    <row r="809" spans="1:2" x14ac:dyDescent="0.3">
      <c r="A809">
        <v>0</v>
      </c>
      <c r="B809">
        <v>0</v>
      </c>
    </row>
    <row r="810" spans="1:2" x14ac:dyDescent="0.3">
      <c r="A810">
        <v>0</v>
      </c>
      <c r="B810">
        <v>0</v>
      </c>
    </row>
    <row r="811" spans="1:2" x14ac:dyDescent="0.3">
      <c r="A811">
        <v>0</v>
      </c>
      <c r="B811">
        <v>0</v>
      </c>
    </row>
    <row r="812" spans="1:2" x14ac:dyDescent="0.3">
      <c r="A812">
        <v>0</v>
      </c>
      <c r="B812">
        <v>0</v>
      </c>
    </row>
    <row r="813" spans="1:2" x14ac:dyDescent="0.3">
      <c r="A813">
        <v>0</v>
      </c>
      <c r="B813">
        <v>0</v>
      </c>
    </row>
    <row r="814" spans="1:2" x14ac:dyDescent="0.3">
      <c r="A814">
        <v>0</v>
      </c>
      <c r="B814">
        <v>0</v>
      </c>
    </row>
    <row r="815" spans="1:2" x14ac:dyDescent="0.3">
      <c r="A815">
        <v>0</v>
      </c>
      <c r="B815">
        <v>0</v>
      </c>
    </row>
    <row r="816" spans="1:2" x14ac:dyDescent="0.3">
      <c r="A816">
        <v>0</v>
      </c>
      <c r="B816">
        <v>0</v>
      </c>
    </row>
    <row r="817" spans="1:2" x14ac:dyDescent="0.3">
      <c r="A817">
        <v>0</v>
      </c>
      <c r="B817">
        <v>0</v>
      </c>
    </row>
    <row r="818" spans="1:2" x14ac:dyDescent="0.3">
      <c r="A818">
        <v>0</v>
      </c>
      <c r="B818">
        <v>0</v>
      </c>
    </row>
    <row r="819" spans="1:2" x14ac:dyDescent="0.3">
      <c r="A819">
        <v>0</v>
      </c>
      <c r="B819">
        <v>0</v>
      </c>
    </row>
    <row r="820" spans="1:2" x14ac:dyDescent="0.3">
      <c r="A820">
        <v>0</v>
      </c>
      <c r="B820">
        <v>0</v>
      </c>
    </row>
    <row r="821" spans="1:2" x14ac:dyDescent="0.3">
      <c r="A821">
        <v>0</v>
      </c>
      <c r="B821">
        <v>0</v>
      </c>
    </row>
    <row r="822" spans="1:2" x14ac:dyDescent="0.3">
      <c r="A822">
        <v>0</v>
      </c>
      <c r="B822">
        <v>0</v>
      </c>
    </row>
    <row r="823" spans="1:2" x14ac:dyDescent="0.3">
      <c r="A823">
        <v>0</v>
      </c>
      <c r="B823">
        <v>0</v>
      </c>
    </row>
    <row r="824" spans="1:2" x14ac:dyDescent="0.3">
      <c r="A824">
        <v>0</v>
      </c>
      <c r="B824">
        <v>0</v>
      </c>
    </row>
    <row r="825" spans="1:2" x14ac:dyDescent="0.3">
      <c r="A825">
        <v>0</v>
      </c>
      <c r="B825">
        <v>0</v>
      </c>
    </row>
    <row r="826" spans="1:2" x14ac:dyDescent="0.3">
      <c r="A826">
        <v>0</v>
      </c>
      <c r="B826">
        <v>0</v>
      </c>
    </row>
    <row r="827" spans="1:2" x14ac:dyDescent="0.3">
      <c r="A827">
        <v>0</v>
      </c>
      <c r="B827">
        <v>0</v>
      </c>
    </row>
    <row r="828" spans="1:2" x14ac:dyDescent="0.3">
      <c r="A828">
        <v>0</v>
      </c>
      <c r="B828">
        <v>0</v>
      </c>
    </row>
    <row r="829" spans="1:2" x14ac:dyDescent="0.3">
      <c r="A829">
        <v>0</v>
      </c>
      <c r="B829">
        <v>0</v>
      </c>
    </row>
    <row r="830" spans="1:2" x14ac:dyDescent="0.3">
      <c r="A830">
        <v>0</v>
      </c>
      <c r="B830">
        <v>0</v>
      </c>
    </row>
    <row r="831" spans="1:2" x14ac:dyDescent="0.3">
      <c r="A831">
        <v>0</v>
      </c>
      <c r="B831">
        <v>0</v>
      </c>
    </row>
    <row r="832" spans="1:2" x14ac:dyDescent="0.3">
      <c r="A832">
        <v>0</v>
      </c>
      <c r="B832">
        <v>0</v>
      </c>
    </row>
    <row r="833" spans="1:2" x14ac:dyDescent="0.3">
      <c r="A833">
        <v>0</v>
      </c>
      <c r="B833">
        <v>0</v>
      </c>
    </row>
    <row r="834" spans="1:2" x14ac:dyDescent="0.3">
      <c r="A834">
        <v>0</v>
      </c>
      <c r="B834">
        <v>0</v>
      </c>
    </row>
    <row r="835" spans="1:2" x14ac:dyDescent="0.3">
      <c r="A835">
        <v>0</v>
      </c>
      <c r="B835">
        <v>0</v>
      </c>
    </row>
    <row r="836" spans="1:2" x14ac:dyDescent="0.3">
      <c r="A836">
        <v>0</v>
      </c>
      <c r="B836">
        <v>0</v>
      </c>
    </row>
    <row r="837" spans="1:2" x14ac:dyDescent="0.3">
      <c r="A837">
        <v>0</v>
      </c>
      <c r="B837">
        <v>0</v>
      </c>
    </row>
    <row r="838" spans="1:2" x14ac:dyDescent="0.3">
      <c r="A838">
        <v>0</v>
      </c>
      <c r="B838">
        <v>0</v>
      </c>
    </row>
    <row r="839" spans="1:2" x14ac:dyDescent="0.3">
      <c r="A839">
        <v>0</v>
      </c>
      <c r="B839">
        <v>0</v>
      </c>
    </row>
    <row r="840" spans="1:2" x14ac:dyDescent="0.3">
      <c r="A840">
        <v>0</v>
      </c>
      <c r="B840">
        <v>0</v>
      </c>
    </row>
    <row r="841" spans="1:2" x14ac:dyDescent="0.3">
      <c r="A841">
        <v>0</v>
      </c>
      <c r="B841">
        <v>0</v>
      </c>
    </row>
    <row r="842" spans="1:2" x14ac:dyDescent="0.3">
      <c r="A842">
        <v>0</v>
      </c>
      <c r="B842">
        <v>0</v>
      </c>
    </row>
    <row r="843" spans="1:2" x14ac:dyDescent="0.3">
      <c r="A843">
        <v>0</v>
      </c>
      <c r="B843">
        <v>0</v>
      </c>
    </row>
    <row r="844" spans="1:2" x14ac:dyDescent="0.3">
      <c r="A844">
        <v>0</v>
      </c>
      <c r="B844">
        <v>0</v>
      </c>
    </row>
    <row r="845" spans="1:2" x14ac:dyDescent="0.3">
      <c r="A845">
        <v>0</v>
      </c>
      <c r="B845">
        <v>0</v>
      </c>
    </row>
    <row r="846" spans="1:2" x14ac:dyDescent="0.3">
      <c r="A846">
        <v>0</v>
      </c>
      <c r="B846">
        <v>0</v>
      </c>
    </row>
    <row r="847" spans="1:2" x14ac:dyDescent="0.3">
      <c r="A847">
        <v>0</v>
      </c>
      <c r="B847">
        <v>0</v>
      </c>
    </row>
    <row r="848" spans="1:2" x14ac:dyDescent="0.3">
      <c r="A848">
        <v>0</v>
      </c>
      <c r="B848">
        <v>0</v>
      </c>
    </row>
    <row r="849" spans="1:2" x14ac:dyDescent="0.3">
      <c r="A849">
        <v>0</v>
      </c>
      <c r="B849">
        <v>0</v>
      </c>
    </row>
    <row r="850" spans="1:2" x14ac:dyDescent="0.3">
      <c r="A850">
        <v>0</v>
      </c>
      <c r="B850">
        <v>0</v>
      </c>
    </row>
    <row r="851" spans="1:2" x14ac:dyDescent="0.3">
      <c r="A851">
        <v>0</v>
      </c>
      <c r="B851">
        <v>0</v>
      </c>
    </row>
    <row r="852" spans="1:2" x14ac:dyDescent="0.3">
      <c r="A852">
        <v>0</v>
      </c>
      <c r="B852">
        <v>0</v>
      </c>
    </row>
    <row r="853" spans="1:2" x14ac:dyDescent="0.3">
      <c r="A853">
        <v>0</v>
      </c>
      <c r="B853">
        <v>0</v>
      </c>
    </row>
    <row r="854" spans="1:2" x14ac:dyDescent="0.3">
      <c r="A854">
        <v>0</v>
      </c>
      <c r="B854">
        <v>0</v>
      </c>
    </row>
    <row r="855" spans="1:2" x14ac:dyDescent="0.3">
      <c r="A855">
        <v>0</v>
      </c>
      <c r="B855">
        <v>0</v>
      </c>
    </row>
    <row r="856" spans="1:2" x14ac:dyDescent="0.3">
      <c r="A856">
        <v>0</v>
      </c>
      <c r="B856">
        <v>0</v>
      </c>
    </row>
    <row r="857" spans="1:2" x14ac:dyDescent="0.3">
      <c r="A857">
        <v>0</v>
      </c>
      <c r="B857">
        <v>0</v>
      </c>
    </row>
    <row r="858" spans="1:2" x14ac:dyDescent="0.3">
      <c r="A858">
        <v>0</v>
      </c>
      <c r="B858">
        <v>0</v>
      </c>
    </row>
    <row r="859" spans="1:2" x14ac:dyDescent="0.3">
      <c r="A859">
        <v>0</v>
      </c>
      <c r="B859">
        <v>0</v>
      </c>
    </row>
    <row r="860" spans="1:2" x14ac:dyDescent="0.3">
      <c r="A860">
        <v>0</v>
      </c>
      <c r="B860">
        <v>0</v>
      </c>
    </row>
    <row r="861" spans="1:2" x14ac:dyDescent="0.3">
      <c r="A861">
        <v>0</v>
      </c>
      <c r="B861">
        <v>0</v>
      </c>
    </row>
    <row r="862" spans="1:2" x14ac:dyDescent="0.3">
      <c r="A862">
        <v>0</v>
      </c>
      <c r="B862">
        <v>0</v>
      </c>
    </row>
    <row r="863" spans="1:2" x14ac:dyDescent="0.3">
      <c r="A863">
        <v>0</v>
      </c>
      <c r="B863">
        <v>0</v>
      </c>
    </row>
    <row r="864" spans="1:2" x14ac:dyDescent="0.3">
      <c r="A864">
        <v>0</v>
      </c>
      <c r="B864">
        <v>0</v>
      </c>
    </row>
    <row r="865" spans="1:2" x14ac:dyDescent="0.3">
      <c r="A865">
        <v>0</v>
      </c>
      <c r="B865">
        <v>0</v>
      </c>
    </row>
    <row r="866" spans="1:2" x14ac:dyDescent="0.3">
      <c r="A866">
        <v>0</v>
      </c>
      <c r="B866">
        <v>0</v>
      </c>
    </row>
    <row r="867" spans="1:2" x14ac:dyDescent="0.3">
      <c r="A867">
        <v>0</v>
      </c>
      <c r="B867">
        <v>0</v>
      </c>
    </row>
    <row r="868" spans="1:2" x14ac:dyDescent="0.3">
      <c r="A868">
        <v>0</v>
      </c>
      <c r="B868">
        <v>0</v>
      </c>
    </row>
    <row r="869" spans="1:2" x14ac:dyDescent="0.3">
      <c r="A869">
        <v>0</v>
      </c>
      <c r="B869">
        <v>0</v>
      </c>
    </row>
    <row r="870" spans="1:2" x14ac:dyDescent="0.3">
      <c r="A870">
        <v>0</v>
      </c>
      <c r="B870">
        <v>0</v>
      </c>
    </row>
    <row r="871" spans="1:2" x14ac:dyDescent="0.3">
      <c r="A871">
        <v>0</v>
      </c>
      <c r="B871">
        <v>0</v>
      </c>
    </row>
    <row r="872" spans="1:2" x14ac:dyDescent="0.3">
      <c r="A872">
        <v>0</v>
      </c>
      <c r="B872">
        <v>0</v>
      </c>
    </row>
    <row r="873" spans="1:2" x14ac:dyDescent="0.3">
      <c r="A873">
        <v>0</v>
      </c>
      <c r="B873">
        <v>0</v>
      </c>
    </row>
    <row r="874" spans="1:2" x14ac:dyDescent="0.3">
      <c r="A874">
        <v>0</v>
      </c>
      <c r="B874">
        <v>0</v>
      </c>
    </row>
    <row r="875" spans="1:2" x14ac:dyDescent="0.3">
      <c r="A875">
        <v>0</v>
      </c>
      <c r="B875">
        <v>0</v>
      </c>
    </row>
    <row r="876" spans="1:2" x14ac:dyDescent="0.3">
      <c r="A876">
        <v>0</v>
      </c>
      <c r="B876">
        <v>0</v>
      </c>
    </row>
    <row r="877" spans="1:2" x14ac:dyDescent="0.3">
      <c r="A877">
        <v>0</v>
      </c>
      <c r="B877">
        <v>0</v>
      </c>
    </row>
    <row r="878" spans="1:2" x14ac:dyDescent="0.3">
      <c r="A878">
        <v>0</v>
      </c>
      <c r="B878">
        <v>0</v>
      </c>
    </row>
    <row r="879" spans="1:2" x14ac:dyDescent="0.3">
      <c r="A879">
        <v>0</v>
      </c>
      <c r="B879">
        <v>0</v>
      </c>
    </row>
    <row r="880" spans="1:2" x14ac:dyDescent="0.3">
      <c r="A880">
        <v>0</v>
      </c>
      <c r="B880">
        <v>0</v>
      </c>
    </row>
    <row r="881" spans="1:2" x14ac:dyDescent="0.3">
      <c r="A881">
        <v>0</v>
      </c>
      <c r="B881">
        <v>0</v>
      </c>
    </row>
    <row r="882" spans="1:2" x14ac:dyDescent="0.3">
      <c r="A882">
        <v>0</v>
      </c>
      <c r="B882">
        <v>0</v>
      </c>
    </row>
    <row r="883" spans="1:2" x14ac:dyDescent="0.3">
      <c r="A883">
        <v>0</v>
      </c>
      <c r="B883">
        <v>0</v>
      </c>
    </row>
    <row r="884" spans="1:2" x14ac:dyDescent="0.3">
      <c r="A884">
        <v>0</v>
      </c>
      <c r="B884">
        <v>0</v>
      </c>
    </row>
    <row r="885" spans="1:2" x14ac:dyDescent="0.3">
      <c r="A885">
        <v>0</v>
      </c>
      <c r="B885">
        <v>0</v>
      </c>
    </row>
    <row r="886" spans="1:2" x14ac:dyDescent="0.3">
      <c r="A886">
        <v>0</v>
      </c>
      <c r="B886">
        <v>0</v>
      </c>
    </row>
    <row r="887" spans="1:2" x14ac:dyDescent="0.3">
      <c r="A887">
        <v>0</v>
      </c>
      <c r="B887">
        <v>0</v>
      </c>
    </row>
    <row r="888" spans="1:2" x14ac:dyDescent="0.3">
      <c r="A888">
        <v>0</v>
      </c>
      <c r="B888">
        <v>0</v>
      </c>
    </row>
    <row r="889" spans="1:2" x14ac:dyDescent="0.3">
      <c r="A889">
        <v>0</v>
      </c>
      <c r="B889">
        <v>0</v>
      </c>
    </row>
    <row r="890" spans="1:2" x14ac:dyDescent="0.3">
      <c r="A890">
        <v>0</v>
      </c>
      <c r="B890">
        <v>0</v>
      </c>
    </row>
    <row r="891" spans="1:2" x14ac:dyDescent="0.3">
      <c r="A891">
        <v>0</v>
      </c>
      <c r="B891">
        <v>0</v>
      </c>
    </row>
    <row r="892" spans="1:2" x14ac:dyDescent="0.3">
      <c r="A892">
        <v>0</v>
      </c>
      <c r="B892">
        <v>0</v>
      </c>
    </row>
    <row r="893" spans="1:2" x14ac:dyDescent="0.3">
      <c r="A893">
        <v>0</v>
      </c>
      <c r="B893">
        <v>0</v>
      </c>
    </row>
    <row r="894" spans="1:2" x14ac:dyDescent="0.3">
      <c r="A894">
        <v>0</v>
      </c>
      <c r="B894">
        <v>0</v>
      </c>
    </row>
    <row r="895" spans="1:2" x14ac:dyDescent="0.3">
      <c r="A895">
        <v>0</v>
      </c>
      <c r="B895">
        <v>0</v>
      </c>
    </row>
    <row r="896" spans="1:2" x14ac:dyDescent="0.3">
      <c r="A896">
        <v>0</v>
      </c>
      <c r="B896">
        <v>0</v>
      </c>
    </row>
    <row r="897" spans="1:2" x14ac:dyDescent="0.3">
      <c r="A897">
        <v>0</v>
      </c>
      <c r="B897">
        <v>0</v>
      </c>
    </row>
    <row r="898" spans="1:2" x14ac:dyDescent="0.3">
      <c r="A898">
        <v>0</v>
      </c>
      <c r="B898">
        <v>0</v>
      </c>
    </row>
    <row r="899" spans="1:2" x14ac:dyDescent="0.3">
      <c r="A899">
        <v>0</v>
      </c>
      <c r="B899">
        <v>0</v>
      </c>
    </row>
    <row r="900" spans="1:2" x14ac:dyDescent="0.3">
      <c r="A900">
        <v>0</v>
      </c>
      <c r="B900">
        <v>0</v>
      </c>
    </row>
    <row r="901" spans="1:2" x14ac:dyDescent="0.3">
      <c r="A901">
        <v>0</v>
      </c>
      <c r="B901">
        <v>0</v>
      </c>
    </row>
    <row r="902" spans="1:2" x14ac:dyDescent="0.3">
      <c r="A902">
        <v>0</v>
      </c>
      <c r="B902">
        <v>0</v>
      </c>
    </row>
    <row r="903" spans="1:2" x14ac:dyDescent="0.3">
      <c r="A903">
        <v>0</v>
      </c>
      <c r="B903">
        <v>0</v>
      </c>
    </row>
    <row r="904" spans="1:2" x14ac:dyDescent="0.3">
      <c r="A904">
        <v>0</v>
      </c>
      <c r="B904">
        <v>0</v>
      </c>
    </row>
    <row r="905" spans="1:2" x14ac:dyDescent="0.3">
      <c r="A905">
        <v>0</v>
      </c>
      <c r="B905">
        <v>0</v>
      </c>
    </row>
    <row r="906" spans="1:2" x14ac:dyDescent="0.3">
      <c r="A906">
        <v>0</v>
      </c>
      <c r="B906">
        <v>0</v>
      </c>
    </row>
    <row r="907" spans="1:2" x14ac:dyDescent="0.3">
      <c r="A907">
        <v>0</v>
      </c>
      <c r="B907">
        <v>0</v>
      </c>
    </row>
    <row r="908" spans="1:2" x14ac:dyDescent="0.3">
      <c r="A908">
        <v>0</v>
      </c>
      <c r="B908">
        <v>0</v>
      </c>
    </row>
    <row r="909" spans="1:2" x14ac:dyDescent="0.3">
      <c r="A909">
        <v>0</v>
      </c>
      <c r="B909">
        <v>0</v>
      </c>
    </row>
    <row r="910" spans="1:2" x14ac:dyDescent="0.3">
      <c r="A910">
        <v>0</v>
      </c>
      <c r="B910">
        <v>0</v>
      </c>
    </row>
    <row r="911" spans="1:2" x14ac:dyDescent="0.3">
      <c r="A911">
        <v>0</v>
      </c>
      <c r="B911">
        <v>0</v>
      </c>
    </row>
    <row r="912" spans="1:2" x14ac:dyDescent="0.3">
      <c r="A912">
        <v>0</v>
      </c>
      <c r="B912">
        <v>0</v>
      </c>
    </row>
    <row r="913" spans="1:2" x14ac:dyDescent="0.3">
      <c r="A913">
        <v>0</v>
      </c>
      <c r="B913">
        <v>0</v>
      </c>
    </row>
    <row r="914" spans="1:2" x14ac:dyDescent="0.3">
      <c r="A914">
        <v>0</v>
      </c>
      <c r="B914">
        <v>0</v>
      </c>
    </row>
    <row r="915" spans="1:2" x14ac:dyDescent="0.3">
      <c r="A915">
        <v>0</v>
      </c>
      <c r="B915">
        <v>0</v>
      </c>
    </row>
    <row r="916" spans="1:2" x14ac:dyDescent="0.3">
      <c r="A916">
        <v>0</v>
      </c>
      <c r="B916">
        <v>0</v>
      </c>
    </row>
    <row r="917" spans="1:2" x14ac:dyDescent="0.3">
      <c r="A917">
        <v>0</v>
      </c>
      <c r="B917">
        <v>0</v>
      </c>
    </row>
    <row r="918" spans="1:2" x14ac:dyDescent="0.3">
      <c r="A918">
        <v>0</v>
      </c>
      <c r="B918">
        <v>0</v>
      </c>
    </row>
    <row r="919" spans="1:2" x14ac:dyDescent="0.3">
      <c r="A919">
        <v>0</v>
      </c>
      <c r="B919">
        <v>0</v>
      </c>
    </row>
    <row r="920" spans="1:2" x14ac:dyDescent="0.3">
      <c r="A920">
        <v>0</v>
      </c>
      <c r="B920">
        <v>0</v>
      </c>
    </row>
    <row r="921" spans="1:2" x14ac:dyDescent="0.3">
      <c r="A921">
        <v>0</v>
      </c>
      <c r="B921">
        <v>0</v>
      </c>
    </row>
    <row r="922" spans="1:2" x14ac:dyDescent="0.3">
      <c r="A922">
        <v>0</v>
      </c>
      <c r="B922">
        <v>0</v>
      </c>
    </row>
    <row r="923" spans="1:2" x14ac:dyDescent="0.3">
      <c r="A923">
        <v>0</v>
      </c>
      <c r="B923">
        <v>0</v>
      </c>
    </row>
    <row r="924" spans="1:2" x14ac:dyDescent="0.3">
      <c r="A924">
        <v>0</v>
      </c>
      <c r="B924">
        <v>0</v>
      </c>
    </row>
    <row r="925" spans="1:2" x14ac:dyDescent="0.3">
      <c r="A925">
        <v>0</v>
      </c>
      <c r="B925">
        <v>0</v>
      </c>
    </row>
    <row r="926" spans="1:2" x14ac:dyDescent="0.3">
      <c r="A926">
        <v>0</v>
      </c>
      <c r="B926">
        <v>0</v>
      </c>
    </row>
    <row r="927" spans="1:2" x14ac:dyDescent="0.3">
      <c r="A927">
        <v>0</v>
      </c>
      <c r="B927">
        <v>0</v>
      </c>
    </row>
    <row r="928" spans="1:2" x14ac:dyDescent="0.3">
      <c r="A928">
        <v>0</v>
      </c>
      <c r="B928">
        <v>0</v>
      </c>
    </row>
    <row r="929" spans="1:2" x14ac:dyDescent="0.3">
      <c r="A929">
        <v>0</v>
      </c>
      <c r="B929">
        <v>0</v>
      </c>
    </row>
    <row r="930" spans="1:2" x14ac:dyDescent="0.3">
      <c r="A930">
        <v>0</v>
      </c>
      <c r="B930">
        <v>0</v>
      </c>
    </row>
    <row r="931" spans="1:2" x14ac:dyDescent="0.3">
      <c r="A931">
        <v>0</v>
      </c>
      <c r="B931">
        <v>0</v>
      </c>
    </row>
    <row r="932" spans="1:2" x14ac:dyDescent="0.3">
      <c r="A932">
        <v>0</v>
      </c>
      <c r="B932">
        <v>0</v>
      </c>
    </row>
    <row r="933" spans="1:2" x14ac:dyDescent="0.3">
      <c r="A933">
        <v>0</v>
      </c>
      <c r="B933">
        <v>0</v>
      </c>
    </row>
    <row r="934" spans="1:2" x14ac:dyDescent="0.3">
      <c r="A934">
        <v>0</v>
      </c>
      <c r="B934">
        <v>0</v>
      </c>
    </row>
    <row r="935" spans="1:2" x14ac:dyDescent="0.3">
      <c r="A935">
        <v>0</v>
      </c>
      <c r="B935">
        <v>0</v>
      </c>
    </row>
    <row r="936" spans="1:2" x14ac:dyDescent="0.3">
      <c r="A936">
        <v>0</v>
      </c>
      <c r="B936">
        <v>0</v>
      </c>
    </row>
    <row r="937" spans="1:2" x14ac:dyDescent="0.3">
      <c r="A937">
        <v>0</v>
      </c>
      <c r="B937">
        <v>0</v>
      </c>
    </row>
    <row r="938" spans="1:2" x14ac:dyDescent="0.3">
      <c r="A938">
        <v>0</v>
      </c>
      <c r="B938">
        <v>0</v>
      </c>
    </row>
    <row r="939" spans="1:2" x14ac:dyDescent="0.3">
      <c r="A939">
        <v>0</v>
      </c>
      <c r="B939">
        <v>0</v>
      </c>
    </row>
    <row r="940" spans="1:2" x14ac:dyDescent="0.3">
      <c r="A940">
        <v>0</v>
      </c>
      <c r="B940">
        <v>0</v>
      </c>
    </row>
    <row r="941" spans="1:2" x14ac:dyDescent="0.3">
      <c r="A941">
        <v>0</v>
      </c>
      <c r="B941">
        <v>0</v>
      </c>
    </row>
    <row r="942" spans="1:2" x14ac:dyDescent="0.3">
      <c r="A942">
        <v>0</v>
      </c>
      <c r="B942">
        <v>0</v>
      </c>
    </row>
    <row r="943" spans="1:2" x14ac:dyDescent="0.3">
      <c r="A943">
        <v>0</v>
      </c>
      <c r="B943">
        <v>0</v>
      </c>
    </row>
    <row r="944" spans="1:2" x14ac:dyDescent="0.3">
      <c r="A944">
        <v>0</v>
      </c>
      <c r="B944">
        <v>0</v>
      </c>
    </row>
    <row r="945" spans="1:2" x14ac:dyDescent="0.3">
      <c r="A945">
        <v>0</v>
      </c>
      <c r="B945">
        <v>0</v>
      </c>
    </row>
    <row r="946" spans="1:2" x14ac:dyDescent="0.3">
      <c r="A946">
        <v>0</v>
      </c>
      <c r="B946">
        <v>0</v>
      </c>
    </row>
    <row r="947" spans="1:2" x14ac:dyDescent="0.3">
      <c r="A947">
        <v>0</v>
      </c>
      <c r="B947">
        <v>0</v>
      </c>
    </row>
    <row r="948" spans="1:2" x14ac:dyDescent="0.3">
      <c r="A948">
        <v>0</v>
      </c>
      <c r="B948">
        <v>0</v>
      </c>
    </row>
    <row r="949" spans="1:2" x14ac:dyDescent="0.3">
      <c r="A949">
        <v>0</v>
      </c>
      <c r="B949">
        <v>0</v>
      </c>
    </row>
    <row r="950" spans="1:2" x14ac:dyDescent="0.3">
      <c r="A950">
        <v>0</v>
      </c>
      <c r="B950">
        <v>0</v>
      </c>
    </row>
    <row r="951" spans="1:2" x14ac:dyDescent="0.3">
      <c r="A951">
        <v>0</v>
      </c>
      <c r="B951">
        <v>0</v>
      </c>
    </row>
    <row r="952" spans="1:2" x14ac:dyDescent="0.3">
      <c r="A952">
        <v>0</v>
      </c>
      <c r="B952">
        <v>0</v>
      </c>
    </row>
    <row r="953" spans="1:2" x14ac:dyDescent="0.3">
      <c r="A953">
        <v>0</v>
      </c>
      <c r="B953">
        <v>0</v>
      </c>
    </row>
    <row r="954" spans="1:2" x14ac:dyDescent="0.3">
      <c r="A954">
        <v>0</v>
      </c>
      <c r="B954">
        <v>0</v>
      </c>
    </row>
    <row r="955" spans="1:2" x14ac:dyDescent="0.3">
      <c r="A955">
        <v>0</v>
      </c>
      <c r="B955">
        <v>0</v>
      </c>
    </row>
    <row r="956" spans="1:2" x14ac:dyDescent="0.3">
      <c r="A956">
        <v>0</v>
      </c>
      <c r="B956">
        <v>0</v>
      </c>
    </row>
    <row r="957" spans="1:2" x14ac:dyDescent="0.3">
      <c r="A957">
        <v>0</v>
      </c>
      <c r="B957">
        <v>0</v>
      </c>
    </row>
    <row r="958" spans="1:2" x14ac:dyDescent="0.3">
      <c r="A958">
        <v>0</v>
      </c>
      <c r="B958">
        <v>0</v>
      </c>
    </row>
    <row r="959" spans="1:2" x14ac:dyDescent="0.3">
      <c r="A959">
        <v>0</v>
      </c>
      <c r="B959">
        <v>0</v>
      </c>
    </row>
    <row r="960" spans="1:2" x14ac:dyDescent="0.3">
      <c r="A960">
        <v>0</v>
      </c>
      <c r="B960">
        <v>0</v>
      </c>
    </row>
    <row r="961" spans="1:2" x14ac:dyDescent="0.3">
      <c r="A961">
        <v>0</v>
      </c>
      <c r="B961">
        <v>0</v>
      </c>
    </row>
    <row r="962" spans="1:2" x14ac:dyDescent="0.3">
      <c r="A962">
        <v>0</v>
      </c>
      <c r="B962">
        <v>0</v>
      </c>
    </row>
    <row r="963" spans="1:2" x14ac:dyDescent="0.3">
      <c r="A963">
        <v>0</v>
      </c>
      <c r="B963">
        <v>0</v>
      </c>
    </row>
    <row r="964" spans="1:2" x14ac:dyDescent="0.3">
      <c r="A964">
        <v>0</v>
      </c>
      <c r="B964">
        <v>0</v>
      </c>
    </row>
    <row r="965" spans="1:2" x14ac:dyDescent="0.3">
      <c r="A965">
        <v>0</v>
      </c>
      <c r="B965">
        <v>0</v>
      </c>
    </row>
    <row r="966" spans="1:2" x14ac:dyDescent="0.3">
      <c r="A966">
        <v>0</v>
      </c>
      <c r="B966">
        <v>0</v>
      </c>
    </row>
    <row r="967" spans="1:2" x14ac:dyDescent="0.3">
      <c r="A967">
        <v>0</v>
      </c>
      <c r="B967">
        <v>0</v>
      </c>
    </row>
    <row r="968" spans="1:2" x14ac:dyDescent="0.3">
      <c r="A968">
        <v>0</v>
      </c>
      <c r="B968">
        <v>0</v>
      </c>
    </row>
    <row r="969" spans="1:2" x14ac:dyDescent="0.3">
      <c r="A969">
        <v>0</v>
      </c>
      <c r="B969">
        <v>0</v>
      </c>
    </row>
    <row r="970" spans="1:2" x14ac:dyDescent="0.3">
      <c r="A970">
        <v>0</v>
      </c>
      <c r="B970">
        <v>0</v>
      </c>
    </row>
    <row r="971" spans="1:2" x14ac:dyDescent="0.3">
      <c r="A971">
        <v>0</v>
      </c>
      <c r="B971">
        <v>0</v>
      </c>
    </row>
    <row r="972" spans="1:2" x14ac:dyDescent="0.3">
      <c r="A972">
        <v>0</v>
      </c>
      <c r="B972">
        <v>0</v>
      </c>
    </row>
    <row r="973" spans="1:2" x14ac:dyDescent="0.3">
      <c r="A973">
        <v>0</v>
      </c>
      <c r="B973">
        <v>0</v>
      </c>
    </row>
    <row r="974" spans="1:2" x14ac:dyDescent="0.3">
      <c r="A974">
        <v>0</v>
      </c>
      <c r="B974">
        <v>0</v>
      </c>
    </row>
    <row r="975" spans="1:2" x14ac:dyDescent="0.3">
      <c r="A975">
        <v>0</v>
      </c>
      <c r="B975">
        <v>0</v>
      </c>
    </row>
    <row r="976" spans="1:2" x14ac:dyDescent="0.3">
      <c r="A976">
        <v>0</v>
      </c>
      <c r="B976">
        <v>0</v>
      </c>
    </row>
    <row r="977" spans="1:2" x14ac:dyDescent="0.3">
      <c r="A977">
        <v>0</v>
      </c>
      <c r="B977">
        <v>0</v>
      </c>
    </row>
    <row r="978" spans="1:2" x14ac:dyDescent="0.3">
      <c r="A978">
        <v>0</v>
      </c>
      <c r="B978">
        <v>0</v>
      </c>
    </row>
    <row r="979" spans="1:2" x14ac:dyDescent="0.3">
      <c r="A979">
        <v>0</v>
      </c>
      <c r="B979">
        <v>0</v>
      </c>
    </row>
    <row r="980" spans="1:2" x14ac:dyDescent="0.3">
      <c r="A980">
        <v>0</v>
      </c>
      <c r="B980">
        <v>0</v>
      </c>
    </row>
    <row r="981" spans="1:2" x14ac:dyDescent="0.3">
      <c r="A981">
        <v>0</v>
      </c>
      <c r="B981">
        <v>0</v>
      </c>
    </row>
    <row r="982" spans="1:2" x14ac:dyDescent="0.3">
      <c r="A982">
        <v>0</v>
      </c>
      <c r="B982">
        <v>0</v>
      </c>
    </row>
    <row r="983" spans="1:2" x14ac:dyDescent="0.3">
      <c r="A983">
        <v>0</v>
      </c>
      <c r="B983">
        <v>0</v>
      </c>
    </row>
    <row r="984" spans="1:2" x14ac:dyDescent="0.3">
      <c r="A984">
        <v>0</v>
      </c>
      <c r="B984">
        <v>0</v>
      </c>
    </row>
    <row r="985" spans="1:2" x14ac:dyDescent="0.3">
      <c r="A985">
        <v>0</v>
      </c>
      <c r="B985">
        <v>0</v>
      </c>
    </row>
    <row r="986" spans="1:2" x14ac:dyDescent="0.3">
      <c r="A986">
        <v>0</v>
      </c>
      <c r="B986">
        <v>0</v>
      </c>
    </row>
    <row r="987" spans="1:2" x14ac:dyDescent="0.3">
      <c r="A987">
        <v>0</v>
      </c>
      <c r="B987">
        <v>0</v>
      </c>
    </row>
    <row r="988" spans="1:2" x14ac:dyDescent="0.3">
      <c r="A988">
        <v>0</v>
      </c>
      <c r="B988">
        <v>0</v>
      </c>
    </row>
    <row r="989" spans="1:2" x14ac:dyDescent="0.3">
      <c r="A989">
        <v>0</v>
      </c>
      <c r="B989">
        <v>0</v>
      </c>
    </row>
    <row r="990" spans="1:2" x14ac:dyDescent="0.3">
      <c r="A990">
        <v>0</v>
      </c>
      <c r="B990">
        <v>0</v>
      </c>
    </row>
    <row r="991" spans="1:2" x14ac:dyDescent="0.3">
      <c r="A991">
        <v>0</v>
      </c>
      <c r="B991">
        <v>0</v>
      </c>
    </row>
    <row r="992" spans="1:2" x14ac:dyDescent="0.3">
      <c r="A992">
        <v>0</v>
      </c>
      <c r="B992">
        <v>0</v>
      </c>
    </row>
    <row r="993" spans="1:2" x14ac:dyDescent="0.3">
      <c r="A993">
        <v>0</v>
      </c>
      <c r="B993">
        <v>0</v>
      </c>
    </row>
    <row r="994" spans="1:2" x14ac:dyDescent="0.3">
      <c r="A994">
        <v>0</v>
      </c>
      <c r="B994">
        <v>0</v>
      </c>
    </row>
    <row r="995" spans="1:2" x14ac:dyDescent="0.3">
      <c r="A995">
        <v>0</v>
      </c>
      <c r="B995">
        <v>0</v>
      </c>
    </row>
    <row r="996" spans="1:2" x14ac:dyDescent="0.3">
      <c r="A996">
        <v>0</v>
      </c>
      <c r="B996">
        <v>0</v>
      </c>
    </row>
    <row r="997" spans="1:2" x14ac:dyDescent="0.3">
      <c r="A997">
        <v>0</v>
      </c>
      <c r="B997">
        <v>0</v>
      </c>
    </row>
    <row r="998" spans="1:2" x14ac:dyDescent="0.3">
      <c r="A998">
        <v>0</v>
      </c>
      <c r="B998">
        <v>0</v>
      </c>
    </row>
    <row r="999" spans="1:2" x14ac:dyDescent="0.3">
      <c r="A999">
        <v>0</v>
      </c>
      <c r="B999">
        <v>0</v>
      </c>
    </row>
    <row r="1000" spans="1:2" x14ac:dyDescent="0.3">
      <c r="A1000">
        <v>0</v>
      </c>
      <c r="B1000">
        <v>0</v>
      </c>
    </row>
    <row r="1001" spans="1:2" x14ac:dyDescent="0.3">
      <c r="A1001">
        <v>0</v>
      </c>
      <c r="B1001">
        <v>0</v>
      </c>
    </row>
    <row r="1002" spans="1:2" x14ac:dyDescent="0.3">
      <c r="A1002">
        <v>0</v>
      </c>
      <c r="B1002">
        <v>0</v>
      </c>
    </row>
    <row r="1003" spans="1:2" x14ac:dyDescent="0.3">
      <c r="A1003">
        <v>0</v>
      </c>
      <c r="B1003">
        <v>0</v>
      </c>
    </row>
    <row r="1004" spans="1:2" x14ac:dyDescent="0.3">
      <c r="A1004">
        <v>0</v>
      </c>
      <c r="B1004">
        <v>0</v>
      </c>
    </row>
    <row r="1005" spans="1:2" x14ac:dyDescent="0.3">
      <c r="A1005">
        <v>0</v>
      </c>
      <c r="B1005">
        <v>0</v>
      </c>
    </row>
    <row r="1006" spans="1:2" x14ac:dyDescent="0.3">
      <c r="A1006">
        <v>0</v>
      </c>
      <c r="B1006">
        <v>0</v>
      </c>
    </row>
    <row r="1007" spans="1:2" x14ac:dyDescent="0.3">
      <c r="A1007">
        <v>0</v>
      </c>
      <c r="B1007">
        <v>0</v>
      </c>
    </row>
    <row r="1008" spans="1:2" x14ac:dyDescent="0.3">
      <c r="A1008">
        <v>0</v>
      </c>
      <c r="B1008">
        <v>0</v>
      </c>
    </row>
    <row r="1009" spans="1:2" x14ac:dyDescent="0.3">
      <c r="A1009">
        <v>0</v>
      </c>
      <c r="B1009">
        <v>0</v>
      </c>
    </row>
    <row r="1010" spans="1:2" x14ac:dyDescent="0.3">
      <c r="A1010">
        <v>0</v>
      </c>
      <c r="B1010">
        <v>0</v>
      </c>
    </row>
    <row r="1011" spans="1:2" x14ac:dyDescent="0.3">
      <c r="A1011">
        <v>0</v>
      </c>
      <c r="B1011">
        <v>0</v>
      </c>
    </row>
    <row r="1012" spans="1:2" x14ac:dyDescent="0.3">
      <c r="A1012">
        <v>0</v>
      </c>
      <c r="B1012">
        <v>0</v>
      </c>
    </row>
    <row r="1013" spans="1:2" x14ac:dyDescent="0.3">
      <c r="A1013">
        <v>0</v>
      </c>
      <c r="B1013">
        <v>0</v>
      </c>
    </row>
    <row r="1014" spans="1:2" x14ac:dyDescent="0.3">
      <c r="A1014">
        <v>0</v>
      </c>
      <c r="B1014">
        <v>0</v>
      </c>
    </row>
    <row r="1015" spans="1:2" x14ac:dyDescent="0.3">
      <c r="A1015">
        <v>0</v>
      </c>
      <c r="B1015">
        <v>0</v>
      </c>
    </row>
    <row r="1016" spans="1:2" x14ac:dyDescent="0.3">
      <c r="A1016">
        <v>0</v>
      </c>
      <c r="B1016">
        <v>0</v>
      </c>
    </row>
    <row r="1017" spans="1:2" x14ac:dyDescent="0.3">
      <c r="A1017">
        <v>0</v>
      </c>
      <c r="B1017">
        <v>0</v>
      </c>
    </row>
    <row r="1018" spans="1:2" x14ac:dyDescent="0.3">
      <c r="A1018">
        <v>0</v>
      </c>
      <c r="B1018">
        <v>0</v>
      </c>
    </row>
    <row r="1019" spans="1:2" x14ac:dyDescent="0.3">
      <c r="A1019">
        <v>0</v>
      </c>
      <c r="B1019">
        <v>0</v>
      </c>
    </row>
    <row r="1020" spans="1:2" x14ac:dyDescent="0.3">
      <c r="A1020">
        <v>0</v>
      </c>
      <c r="B1020">
        <v>0</v>
      </c>
    </row>
    <row r="1021" spans="1:2" x14ac:dyDescent="0.3">
      <c r="A1021">
        <v>0</v>
      </c>
      <c r="B1021">
        <v>0</v>
      </c>
    </row>
    <row r="1022" spans="1:2" x14ac:dyDescent="0.3">
      <c r="A1022">
        <v>0</v>
      </c>
      <c r="B1022">
        <v>0</v>
      </c>
    </row>
    <row r="1023" spans="1:2" x14ac:dyDescent="0.3">
      <c r="A1023">
        <v>0</v>
      </c>
      <c r="B1023">
        <v>0</v>
      </c>
    </row>
    <row r="1024" spans="1:2" x14ac:dyDescent="0.3">
      <c r="A1024">
        <v>0</v>
      </c>
      <c r="B1024">
        <v>0</v>
      </c>
    </row>
    <row r="1025" spans="1:2" x14ac:dyDescent="0.3">
      <c r="A1025">
        <v>0</v>
      </c>
      <c r="B1025">
        <v>0</v>
      </c>
    </row>
    <row r="1026" spans="1:2" x14ac:dyDescent="0.3">
      <c r="A1026">
        <v>0</v>
      </c>
      <c r="B1026">
        <v>0</v>
      </c>
    </row>
    <row r="1027" spans="1:2" x14ac:dyDescent="0.3">
      <c r="A1027">
        <v>0</v>
      </c>
      <c r="B1027">
        <v>0</v>
      </c>
    </row>
    <row r="1028" spans="1:2" x14ac:dyDescent="0.3">
      <c r="A1028">
        <v>0</v>
      </c>
      <c r="B1028">
        <v>0</v>
      </c>
    </row>
    <row r="1029" spans="1:2" x14ac:dyDescent="0.3">
      <c r="A1029">
        <v>0</v>
      </c>
      <c r="B1029">
        <v>0</v>
      </c>
    </row>
    <row r="1030" spans="1:2" x14ac:dyDescent="0.3">
      <c r="A1030">
        <v>0</v>
      </c>
      <c r="B1030">
        <v>0</v>
      </c>
    </row>
    <row r="1031" spans="1:2" x14ac:dyDescent="0.3">
      <c r="A1031">
        <v>0</v>
      </c>
      <c r="B1031">
        <v>0</v>
      </c>
    </row>
    <row r="1032" spans="1:2" x14ac:dyDescent="0.3">
      <c r="A1032">
        <v>0</v>
      </c>
      <c r="B1032">
        <v>0</v>
      </c>
    </row>
    <row r="1033" spans="1:2" x14ac:dyDescent="0.3">
      <c r="A1033">
        <v>0</v>
      </c>
      <c r="B1033">
        <v>0</v>
      </c>
    </row>
    <row r="1034" spans="1:2" x14ac:dyDescent="0.3">
      <c r="A1034">
        <v>0</v>
      </c>
      <c r="B1034">
        <v>0</v>
      </c>
    </row>
    <row r="1035" spans="1:2" x14ac:dyDescent="0.3">
      <c r="A1035">
        <v>0</v>
      </c>
      <c r="B1035">
        <v>0</v>
      </c>
    </row>
    <row r="1036" spans="1:2" x14ac:dyDescent="0.3">
      <c r="A1036">
        <v>0</v>
      </c>
      <c r="B1036">
        <v>0</v>
      </c>
    </row>
    <row r="1037" spans="1:2" x14ac:dyDescent="0.3">
      <c r="A1037">
        <v>0</v>
      </c>
      <c r="B1037">
        <v>0</v>
      </c>
    </row>
    <row r="1038" spans="1:2" x14ac:dyDescent="0.3">
      <c r="A1038">
        <v>0</v>
      </c>
      <c r="B1038">
        <v>0</v>
      </c>
    </row>
    <row r="1039" spans="1:2" x14ac:dyDescent="0.3">
      <c r="A1039">
        <v>0</v>
      </c>
      <c r="B1039">
        <v>0</v>
      </c>
    </row>
    <row r="1040" spans="1:2" x14ac:dyDescent="0.3">
      <c r="A1040">
        <v>0</v>
      </c>
      <c r="B1040">
        <v>0</v>
      </c>
    </row>
    <row r="1041" spans="1:2" x14ac:dyDescent="0.3">
      <c r="A1041">
        <v>0</v>
      </c>
      <c r="B1041">
        <v>0</v>
      </c>
    </row>
    <row r="1042" spans="1:2" x14ac:dyDescent="0.3">
      <c r="A1042">
        <v>0</v>
      </c>
      <c r="B1042">
        <v>0</v>
      </c>
    </row>
    <row r="1043" spans="1:2" x14ac:dyDescent="0.3">
      <c r="A1043">
        <v>0</v>
      </c>
      <c r="B1043">
        <v>0</v>
      </c>
    </row>
    <row r="1044" spans="1:2" x14ac:dyDescent="0.3">
      <c r="A1044">
        <v>0</v>
      </c>
      <c r="B1044">
        <v>0</v>
      </c>
    </row>
    <row r="1045" spans="1:2" x14ac:dyDescent="0.3">
      <c r="A1045">
        <v>0</v>
      </c>
      <c r="B1045">
        <v>0</v>
      </c>
    </row>
    <row r="1046" spans="1:2" x14ac:dyDescent="0.3">
      <c r="A1046">
        <v>0</v>
      </c>
      <c r="B1046">
        <v>0</v>
      </c>
    </row>
    <row r="1047" spans="1:2" x14ac:dyDescent="0.3">
      <c r="A1047">
        <v>0</v>
      </c>
      <c r="B1047">
        <v>0</v>
      </c>
    </row>
    <row r="1048" spans="1:2" x14ac:dyDescent="0.3">
      <c r="A1048">
        <v>0</v>
      </c>
      <c r="B1048">
        <v>0</v>
      </c>
    </row>
    <row r="1049" spans="1:2" x14ac:dyDescent="0.3">
      <c r="A1049">
        <v>0</v>
      </c>
      <c r="B1049">
        <v>0</v>
      </c>
    </row>
    <row r="1050" spans="1:2" x14ac:dyDescent="0.3">
      <c r="A1050">
        <v>0</v>
      </c>
      <c r="B1050">
        <v>0</v>
      </c>
    </row>
    <row r="1051" spans="1:2" x14ac:dyDescent="0.3">
      <c r="A1051">
        <v>0</v>
      </c>
      <c r="B1051">
        <v>0</v>
      </c>
    </row>
    <row r="1052" spans="1:2" x14ac:dyDescent="0.3">
      <c r="A1052">
        <v>0</v>
      </c>
      <c r="B1052">
        <v>0</v>
      </c>
    </row>
    <row r="1053" spans="1:2" x14ac:dyDescent="0.3">
      <c r="A1053">
        <v>0</v>
      </c>
      <c r="B1053">
        <v>0</v>
      </c>
    </row>
    <row r="1054" spans="1:2" x14ac:dyDescent="0.3">
      <c r="A1054">
        <v>0</v>
      </c>
      <c r="B1054">
        <v>0</v>
      </c>
    </row>
    <row r="1055" spans="1:2" x14ac:dyDescent="0.3">
      <c r="A1055">
        <v>0</v>
      </c>
      <c r="B1055">
        <v>0</v>
      </c>
    </row>
    <row r="1056" spans="1:2" x14ac:dyDescent="0.3">
      <c r="A1056">
        <v>0</v>
      </c>
      <c r="B1056">
        <v>0</v>
      </c>
    </row>
    <row r="1057" spans="1:2" x14ac:dyDescent="0.3">
      <c r="A1057">
        <v>0</v>
      </c>
      <c r="B1057">
        <v>0</v>
      </c>
    </row>
    <row r="1058" spans="1:2" x14ac:dyDescent="0.3">
      <c r="A1058">
        <v>0</v>
      </c>
      <c r="B1058">
        <v>0</v>
      </c>
    </row>
    <row r="1059" spans="1:2" x14ac:dyDescent="0.3">
      <c r="A1059">
        <v>0</v>
      </c>
      <c r="B1059">
        <v>0</v>
      </c>
    </row>
    <row r="1060" spans="1:2" x14ac:dyDescent="0.3">
      <c r="A1060">
        <v>0</v>
      </c>
      <c r="B1060">
        <v>0</v>
      </c>
    </row>
    <row r="1061" spans="1:2" x14ac:dyDescent="0.3">
      <c r="A1061">
        <v>0</v>
      </c>
      <c r="B1061">
        <v>0</v>
      </c>
    </row>
    <row r="1062" spans="1:2" x14ac:dyDescent="0.3">
      <c r="A1062">
        <v>0</v>
      </c>
      <c r="B1062">
        <v>0</v>
      </c>
    </row>
    <row r="1063" spans="1:2" x14ac:dyDescent="0.3">
      <c r="A1063">
        <v>0</v>
      </c>
      <c r="B1063">
        <v>0</v>
      </c>
    </row>
    <row r="1064" spans="1:2" x14ac:dyDescent="0.3">
      <c r="A1064">
        <v>0</v>
      </c>
      <c r="B1064">
        <v>0</v>
      </c>
    </row>
    <row r="1065" spans="1:2" x14ac:dyDescent="0.3">
      <c r="A1065">
        <v>0</v>
      </c>
      <c r="B1065">
        <v>0</v>
      </c>
    </row>
    <row r="1066" spans="1:2" x14ac:dyDescent="0.3">
      <c r="A1066">
        <v>0</v>
      </c>
      <c r="B1066">
        <v>0</v>
      </c>
    </row>
    <row r="1067" spans="1:2" x14ac:dyDescent="0.3">
      <c r="A1067">
        <v>0</v>
      </c>
      <c r="B1067">
        <v>0</v>
      </c>
    </row>
    <row r="1068" spans="1:2" x14ac:dyDescent="0.3">
      <c r="A1068">
        <v>0</v>
      </c>
      <c r="B1068">
        <v>0</v>
      </c>
    </row>
    <row r="1069" spans="1:2" x14ac:dyDescent="0.3">
      <c r="A1069">
        <v>0</v>
      </c>
      <c r="B1069">
        <v>0</v>
      </c>
    </row>
    <row r="1070" spans="1:2" x14ac:dyDescent="0.3">
      <c r="A1070">
        <v>0</v>
      </c>
      <c r="B1070">
        <v>0</v>
      </c>
    </row>
    <row r="1071" spans="1:2" x14ac:dyDescent="0.3">
      <c r="A1071">
        <v>0</v>
      </c>
      <c r="B1071">
        <v>0</v>
      </c>
    </row>
    <row r="1072" spans="1:2" x14ac:dyDescent="0.3">
      <c r="A1072">
        <v>0</v>
      </c>
      <c r="B1072">
        <v>0</v>
      </c>
    </row>
    <row r="1073" spans="1:2" x14ac:dyDescent="0.3">
      <c r="A1073">
        <v>0</v>
      </c>
      <c r="B1073">
        <v>0</v>
      </c>
    </row>
    <row r="1074" spans="1:2" x14ac:dyDescent="0.3">
      <c r="A1074">
        <v>0</v>
      </c>
      <c r="B1074">
        <v>0</v>
      </c>
    </row>
    <row r="1075" spans="1:2" x14ac:dyDescent="0.3">
      <c r="A1075">
        <v>0</v>
      </c>
      <c r="B1075">
        <v>0</v>
      </c>
    </row>
    <row r="1076" spans="1:2" x14ac:dyDescent="0.3">
      <c r="A1076">
        <v>0</v>
      </c>
      <c r="B1076">
        <v>0</v>
      </c>
    </row>
    <row r="1077" spans="1:2" x14ac:dyDescent="0.3">
      <c r="A1077">
        <v>0</v>
      </c>
      <c r="B1077">
        <v>0</v>
      </c>
    </row>
    <row r="1078" spans="1:2" x14ac:dyDescent="0.3">
      <c r="A1078">
        <v>0</v>
      </c>
      <c r="B1078">
        <v>0</v>
      </c>
    </row>
    <row r="1079" spans="1:2" x14ac:dyDescent="0.3">
      <c r="A1079">
        <v>0</v>
      </c>
      <c r="B1079">
        <v>0</v>
      </c>
    </row>
    <row r="1080" spans="1:2" x14ac:dyDescent="0.3">
      <c r="A1080">
        <v>0</v>
      </c>
      <c r="B1080">
        <v>0</v>
      </c>
    </row>
    <row r="1081" spans="1:2" x14ac:dyDescent="0.3">
      <c r="A1081">
        <v>0</v>
      </c>
      <c r="B1081">
        <v>0</v>
      </c>
    </row>
    <row r="1082" spans="1:2" x14ac:dyDescent="0.3">
      <c r="A1082">
        <v>0</v>
      </c>
      <c r="B1082">
        <v>0</v>
      </c>
    </row>
    <row r="1083" spans="1:2" x14ac:dyDescent="0.3">
      <c r="A1083">
        <v>0</v>
      </c>
      <c r="B1083">
        <v>0</v>
      </c>
    </row>
    <row r="1084" spans="1:2" x14ac:dyDescent="0.3">
      <c r="A1084">
        <v>0</v>
      </c>
      <c r="B1084">
        <v>0</v>
      </c>
    </row>
    <row r="1085" spans="1:2" x14ac:dyDescent="0.3">
      <c r="A1085">
        <v>0</v>
      </c>
      <c r="B1085">
        <v>0</v>
      </c>
    </row>
    <row r="1086" spans="1:2" x14ac:dyDescent="0.3">
      <c r="A1086">
        <v>0</v>
      </c>
      <c r="B1086">
        <v>0</v>
      </c>
    </row>
    <row r="1087" spans="1:2" x14ac:dyDescent="0.3">
      <c r="A1087">
        <v>0</v>
      </c>
      <c r="B1087">
        <v>0</v>
      </c>
    </row>
    <row r="1088" spans="1:2" x14ac:dyDescent="0.3">
      <c r="A1088">
        <v>0</v>
      </c>
      <c r="B1088">
        <v>0</v>
      </c>
    </row>
    <row r="1089" spans="1:2" x14ac:dyDescent="0.3">
      <c r="A1089">
        <v>0</v>
      </c>
      <c r="B1089">
        <v>0</v>
      </c>
    </row>
    <row r="1090" spans="1:2" x14ac:dyDescent="0.3">
      <c r="A1090">
        <v>0</v>
      </c>
      <c r="B1090">
        <v>0</v>
      </c>
    </row>
    <row r="1091" spans="1:2" x14ac:dyDescent="0.3">
      <c r="A1091">
        <v>0</v>
      </c>
      <c r="B1091">
        <v>0</v>
      </c>
    </row>
    <row r="1092" spans="1:2" x14ac:dyDescent="0.3">
      <c r="A1092">
        <v>0</v>
      </c>
      <c r="B1092">
        <v>0</v>
      </c>
    </row>
    <row r="1093" spans="1:2" x14ac:dyDescent="0.3">
      <c r="A1093">
        <v>0</v>
      </c>
      <c r="B1093">
        <v>0</v>
      </c>
    </row>
    <row r="1094" spans="1:2" x14ac:dyDescent="0.3">
      <c r="A1094">
        <v>0</v>
      </c>
      <c r="B1094">
        <v>0</v>
      </c>
    </row>
    <row r="1095" spans="1:2" x14ac:dyDescent="0.3">
      <c r="A1095">
        <v>0</v>
      </c>
      <c r="B1095">
        <v>0</v>
      </c>
    </row>
    <row r="1096" spans="1:2" x14ac:dyDescent="0.3">
      <c r="A1096">
        <v>0</v>
      </c>
      <c r="B1096">
        <v>0</v>
      </c>
    </row>
    <row r="1097" spans="1:2" x14ac:dyDescent="0.3">
      <c r="A1097">
        <v>0</v>
      </c>
      <c r="B1097">
        <v>0</v>
      </c>
    </row>
    <row r="1098" spans="1:2" x14ac:dyDescent="0.3">
      <c r="A1098">
        <v>0</v>
      </c>
      <c r="B1098">
        <v>0</v>
      </c>
    </row>
    <row r="1099" spans="1:2" x14ac:dyDescent="0.3">
      <c r="A1099">
        <v>0</v>
      </c>
      <c r="B1099">
        <v>0</v>
      </c>
    </row>
    <row r="1100" spans="1:2" x14ac:dyDescent="0.3">
      <c r="A1100">
        <v>0</v>
      </c>
      <c r="B1100">
        <v>0</v>
      </c>
    </row>
    <row r="1101" spans="1:2" x14ac:dyDescent="0.3">
      <c r="A1101">
        <v>0</v>
      </c>
      <c r="B1101">
        <v>0</v>
      </c>
    </row>
    <row r="1102" spans="1:2" x14ac:dyDescent="0.3">
      <c r="A1102">
        <v>0</v>
      </c>
      <c r="B1102">
        <v>0</v>
      </c>
    </row>
    <row r="1103" spans="1:2" x14ac:dyDescent="0.3">
      <c r="A1103">
        <v>0</v>
      </c>
      <c r="B1103">
        <v>0</v>
      </c>
    </row>
    <row r="1104" spans="1:2" x14ac:dyDescent="0.3">
      <c r="A1104">
        <v>0</v>
      </c>
      <c r="B1104">
        <v>0</v>
      </c>
    </row>
    <row r="1105" spans="1:2" x14ac:dyDescent="0.3">
      <c r="A1105">
        <v>0</v>
      </c>
      <c r="B1105">
        <v>0</v>
      </c>
    </row>
    <row r="1106" spans="1:2" x14ac:dyDescent="0.3">
      <c r="A1106">
        <v>0</v>
      </c>
      <c r="B1106">
        <v>0</v>
      </c>
    </row>
    <row r="1107" spans="1:2" x14ac:dyDescent="0.3">
      <c r="A1107">
        <v>0</v>
      </c>
      <c r="B1107">
        <v>0</v>
      </c>
    </row>
    <row r="1108" spans="1:2" x14ac:dyDescent="0.3">
      <c r="A1108">
        <v>0</v>
      </c>
      <c r="B1108">
        <v>0</v>
      </c>
    </row>
    <row r="1109" spans="1:2" x14ac:dyDescent="0.3">
      <c r="A1109">
        <v>0</v>
      </c>
      <c r="B1109">
        <v>0</v>
      </c>
    </row>
    <row r="1110" spans="1:2" x14ac:dyDescent="0.3">
      <c r="A1110">
        <v>0</v>
      </c>
      <c r="B1110">
        <v>0</v>
      </c>
    </row>
    <row r="1111" spans="1:2" x14ac:dyDescent="0.3">
      <c r="A1111">
        <v>0</v>
      </c>
      <c r="B1111">
        <v>0</v>
      </c>
    </row>
    <row r="1112" spans="1:2" x14ac:dyDescent="0.3">
      <c r="A1112">
        <v>0</v>
      </c>
      <c r="B1112">
        <v>0</v>
      </c>
    </row>
    <row r="1113" spans="1:2" x14ac:dyDescent="0.3">
      <c r="A1113">
        <v>0</v>
      </c>
      <c r="B1113">
        <v>0</v>
      </c>
    </row>
    <row r="1114" spans="1:2" x14ac:dyDescent="0.3">
      <c r="A1114">
        <v>0</v>
      </c>
      <c r="B1114">
        <v>0</v>
      </c>
    </row>
    <row r="1115" spans="1:2" x14ac:dyDescent="0.3">
      <c r="A1115">
        <v>0</v>
      </c>
      <c r="B1115">
        <v>0</v>
      </c>
    </row>
    <row r="1116" spans="1:2" x14ac:dyDescent="0.3">
      <c r="A1116">
        <v>0</v>
      </c>
      <c r="B1116">
        <v>0</v>
      </c>
    </row>
    <row r="1117" spans="1:2" x14ac:dyDescent="0.3">
      <c r="A1117">
        <v>0</v>
      </c>
      <c r="B1117">
        <v>0</v>
      </c>
    </row>
    <row r="1118" spans="1:2" x14ac:dyDescent="0.3">
      <c r="A1118">
        <v>0</v>
      </c>
      <c r="B1118">
        <v>0</v>
      </c>
    </row>
    <row r="1119" spans="1:2" x14ac:dyDescent="0.3">
      <c r="A1119">
        <v>0</v>
      </c>
      <c r="B1119">
        <v>0</v>
      </c>
    </row>
    <row r="1120" spans="1:2" x14ac:dyDescent="0.3">
      <c r="A1120">
        <v>0</v>
      </c>
      <c r="B1120">
        <v>0</v>
      </c>
    </row>
    <row r="1121" spans="1:2" x14ac:dyDescent="0.3">
      <c r="A1121">
        <v>0</v>
      </c>
      <c r="B1121">
        <v>0</v>
      </c>
    </row>
    <row r="1122" spans="1:2" x14ac:dyDescent="0.3">
      <c r="A1122">
        <v>0</v>
      </c>
      <c r="B1122">
        <v>0</v>
      </c>
    </row>
    <row r="1123" spans="1:2" x14ac:dyDescent="0.3">
      <c r="A1123">
        <v>0</v>
      </c>
      <c r="B1123">
        <v>0</v>
      </c>
    </row>
    <row r="1124" spans="1:2" x14ac:dyDescent="0.3">
      <c r="A1124">
        <v>0</v>
      </c>
      <c r="B1124">
        <v>0</v>
      </c>
    </row>
    <row r="1125" spans="1:2" x14ac:dyDescent="0.3">
      <c r="A1125">
        <v>0</v>
      </c>
      <c r="B1125">
        <v>0</v>
      </c>
    </row>
    <row r="1126" spans="1:2" x14ac:dyDescent="0.3">
      <c r="A1126">
        <v>0</v>
      </c>
      <c r="B1126">
        <v>0</v>
      </c>
    </row>
    <row r="1127" spans="1:2" x14ac:dyDescent="0.3">
      <c r="A1127">
        <v>0</v>
      </c>
      <c r="B1127">
        <v>0</v>
      </c>
    </row>
    <row r="1128" spans="1:2" x14ac:dyDescent="0.3">
      <c r="A1128">
        <v>0</v>
      </c>
      <c r="B1128">
        <v>0</v>
      </c>
    </row>
    <row r="1129" spans="1:2" x14ac:dyDescent="0.3">
      <c r="A1129">
        <v>0</v>
      </c>
      <c r="B1129">
        <v>0</v>
      </c>
    </row>
    <row r="1130" spans="1:2" x14ac:dyDescent="0.3">
      <c r="A1130">
        <v>0</v>
      </c>
      <c r="B1130">
        <v>0</v>
      </c>
    </row>
    <row r="1131" spans="1:2" x14ac:dyDescent="0.3">
      <c r="A1131">
        <v>0</v>
      </c>
      <c r="B1131">
        <v>0</v>
      </c>
    </row>
    <row r="1132" spans="1:2" x14ac:dyDescent="0.3">
      <c r="A1132">
        <v>0</v>
      </c>
      <c r="B1132">
        <v>0</v>
      </c>
    </row>
    <row r="1133" spans="1:2" x14ac:dyDescent="0.3">
      <c r="A1133">
        <v>0</v>
      </c>
      <c r="B1133">
        <v>0</v>
      </c>
    </row>
    <row r="1134" spans="1:2" x14ac:dyDescent="0.3">
      <c r="A1134">
        <v>0</v>
      </c>
      <c r="B1134">
        <v>0</v>
      </c>
    </row>
    <row r="1135" spans="1:2" x14ac:dyDescent="0.3">
      <c r="A1135">
        <v>0</v>
      </c>
      <c r="B1135">
        <v>0</v>
      </c>
    </row>
    <row r="1136" spans="1:2" x14ac:dyDescent="0.3">
      <c r="A1136">
        <v>0</v>
      </c>
      <c r="B1136">
        <v>0</v>
      </c>
    </row>
    <row r="1137" spans="1:2" x14ac:dyDescent="0.3">
      <c r="A1137">
        <v>0</v>
      </c>
      <c r="B1137">
        <v>0</v>
      </c>
    </row>
    <row r="1138" spans="1:2" x14ac:dyDescent="0.3">
      <c r="A1138">
        <v>0</v>
      </c>
      <c r="B1138">
        <v>0</v>
      </c>
    </row>
    <row r="1139" spans="1:2" x14ac:dyDescent="0.3">
      <c r="A1139">
        <v>0</v>
      </c>
      <c r="B1139">
        <v>0</v>
      </c>
    </row>
    <row r="1140" spans="1:2" x14ac:dyDescent="0.3">
      <c r="A1140">
        <v>0</v>
      </c>
      <c r="B1140">
        <v>0</v>
      </c>
    </row>
    <row r="1141" spans="1:2" x14ac:dyDescent="0.3">
      <c r="A1141">
        <v>0</v>
      </c>
      <c r="B1141">
        <v>0</v>
      </c>
    </row>
    <row r="1142" spans="1:2" x14ac:dyDescent="0.3">
      <c r="A1142">
        <v>0</v>
      </c>
      <c r="B1142">
        <v>0</v>
      </c>
    </row>
    <row r="1143" spans="1:2" x14ac:dyDescent="0.3">
      <c r="A1143">
        <v>0</v>
      </c>
      <c r="B1143">
        <v>0</v>
      </c>
    </row>
    <row r="1144" spans="1:2" x14ac:dyDescent="0.3">
      <c r="A1144">
        <v>0</v>
      </c>
      <c r="B1144">
        <v>0</v>
      </c>
    </row>
    <row r="1145" spans="1:2" x14ac:dyDescent="0.3">
      <c r="A1145">
        <v>0</v>
      </c>
      <c r="B1145">
        <v>0</v>
      </c>
    </row>
    <row r="1146" spans="1:2" x14ac:dyDescent="0.3">
      <c r="A1146">
        <v>0</v>
      </c>
      <c r="B1146">
        <v>0</v>
      </c>
    </row>
    <row r="1147" spans="1:2" x14ac:dyDescent="0.3">
      <c r="A1147">
        <v>0</v>
      </c>
      <c r="B1147">
        <v>0</v>
      </c>
    </row>
    <row r="1148" spans="1:2" x14ac:dyDescent="0.3">
      <c r="A1148">
        <v>0</v>
      </c>
      <c r="B1148">
        <v>0</v>
      </c>
    </row>
    <row r="1149" spans="1:2" x14ac:dyDescent="0.3">
      <c r="A1149">
        <v>0</v>
      </c>
      <c r="B1149">
        <v>0</v>
      </c>
    </row>
    <row r="1150" spans="1:2" x14ac:dyDescent="0.3">
      <c r="A1150">
        <v>0</v>
      </c>
      <c r="B1150">
        <v>0</v>
      </c>
    </row>
    <row r="1151" spans="1:2" x14ac:dyDescent="0.3">
      <c r="A1151">
        <v>0</v>
      </c>
      <c r="B1151">
        <v>0</v>
      </c>
    </row>
    <row r="1152" spans="1:2" x14ac:dyDescent="0.3">
      <c r="A1152">
        <v>0</v>
      </c>
      <c r="B1152">
        <v>0</v>
      </c>
    </row>
    <row r="1153" spans="1:2" x14ac:dyDescent="0.3">
      <c r="A1153">
        <v>0</v>
      </c>
      <c r="B1153">
        <v>0</v>
      </c>
    </row>
    <row r="1154" spans="1:2" x14ac:dyDescent="0.3">
      <c r="A1154">
        <v>0</v>
      </c>
      <c r="B1154">
        <v>0</v>
      </c>
    </row>
    <row r="1155" spans="1:2" x14ac:dyDescent="0.3">
      <c r="A1155">
        <v>0</v>
      </c>
      <c r="B1155">
        <v>0</v>
      </c>
    </row>
    <row r="1156" spans="1:2" x14ac:dyDescent="0.3">
      <c r="A1156">
        <v>0</v>
      </c>
      <c r="B1156">
        <v>0</v>
      </c>
    </row>
    <row r="1157" spans="1:2" x14ac:dyDescent="0.3">
      <c r="A1157">
        <v>0</v>
      </c>
      <c r="B1157">
        <v>0</v>
      </c>
    </row>
    <row r="1158" spans="1:2" x14ac:dyDescent="0.3">
      <c r="A1158">
        <v>0</v>
      </c>
      <c r="B1158">
        <v>0</v>
      </c>
    </row>
    <row r="1159" spans="1:2" x14ac:dyDescent="0.3">
      <c r="A1159">
        <v>0</v>
      </c>
      <c r="B1159">
        <v>0</v>
      </c>
    </row>
    <row r="1160" spans="1:2" x14ac:dyDescent="0.3">
      <c r="A1160">
        <v>0</v>
      </c>
      <c r="B1160">
        <v>0</v>
      </c>
    </row>
    <row r="1161" spans="1:2" x14ac:dyDescent="0.3">
      <c r="A1161">
        <v>0</v>
      </c>
      <c r="B1161">
        <v>0</v>
      </c>
    </row>
    <row r="1162" spans="1:2" x14ac:dyDescent="0.3">
      <c r="A1162">
        <v>0</v>
      </c>
      <c r="B1162">
        <v>0</v>
      </c>
    </row>
    <row r="1163" spans="1:2" x14ac:dyDescent="0.3">
      <c r="A1163">
        <v>0</v>
      </c>
      <c r="B1163">
        <v>0</v>
      </c>
    </row>
    <row r="1164" spans="1:2" x14ac:dyDescent="0.3">
      <c r="A1164">
        <v>0</v>
      </c>
      <c r="B1164">
        <v>0</v>
      </c>
    </row>
    <row r="1165" spans="1:2" x14ac:dyDescent="0.3">
      <c r="A1165">
        <v>0</v>
      </c>
      <c r="B1165">
        <v>0</v>
      </c>
    </row>
    <row r="1166" spans="1:2" x14ac:dyDescent="0.3">
      <c r="A1166">
        <v>0</v>
      </c>
      <c r="B1166">
        <v>0</v>
      </c>
    </row>
    <row r="1167" spans="1:2" x14ac:dyDescent="0.3">
      <c r="A1167">
        <v>0</v>
      </c>
      <c r="B1167">
        <v>0</v>
      </c>
    </row>
    <row r="1168" spans="1:2" x14ac:dyDescent="0.3">
      <c r="A1168">
        <v>0</v>
      </c>
      <c r="B1168">
        <v>0</v>
      </c>
    </row>
    <row r="1169" spans="1:2" x14ac:dyDescent="0.3">
      <c r="A1169">
        <v>0</v>
      </c>
      <c r="B1169">
        <v>0</v>
      </c>
    </row>
    <row r="1170" spans="1:2" x14ac:dyDescent="0.3">
      <c r="A1170">
        <v>0</v>
      </c>
      <c r="B1170">
        <v>0</v>
      </c>
    </row>
    <row r="1171" spans="1:2" x14ac:dyDescent="0.3">
      <c r="A1171">
        <v>0</v>
      </c>
      <c r="B1171">
        <v>0</v>
      </c>
    </row>
    <row r="1172" spans="1:2" x14ac:dyDescent="0.3">
      <c r="A1172">
        <v>0</v>
      </c>
      <c r="B1172">
        <v>0</v>
      </c>
    </row>
    <row r="1173" spans="1:2" x14ac:dyDescent="0.3">
      <c r="A1173">
        <v>0</v>
      </c>
      <c r="B1173">
        <v>0</v>
      </c>
    </row>
    <row r="1174" spans="1:2" x14ac:dyDescent="0.3">
      <c r="A1174">
        <v>0</v>
      </c>
      <c r="B1174">
        <v>0</v>
      </c>
    </row>
    <row r="1175" spans="1:2" x14ac:dyDescent="0.3">
      <c r="A1175">
        <v>0</v>
      </c>
      <c r="B1175">
        <v>0</v>
      </c>
    </row>
    <row r="1176" spans="1:2" x14ac:dyDescent="0.3">
      <c r="A1176">
        <v>0</v>
      </c>
      <c r="B1176">
        <v>0</v>
      </c>
    </row>
    <row r="1177" spans="1:2" x14ac:dyDescent="0.3">
      <c r="A1177">
        <v>0</v>
      </c>
      <c r="B1177">
        <v>0</v>
      </c>
    </row>
    <row r="1178" spans="1:2" x14ac:dyDescent="0.3">
      <c r="A1178">
        <v>0</v>
      </c>
      <c r="B1178">
        <v>0</v>
      </c>
    </row>
    <row r="1179" spans="1:2" x14ac:dyDescent="0.3">
      <c r="A1179">
        <v>0</v>
      </c>
      <c r="B1179">
        <v>0</v>
      </c>
    </row>
    <row r="1180" spans="1:2" x14ac:dyDescent="0.3">
      <c r="A1180">
        <v>0</v>
      </c>
      <c r="B1180">
        <v>0</v>
      </c>
    </row>
    <row r="1181" spans="1:2" x14ac:dyDescent="0.3">
      <c r="A1181">
        <v>0</v>
      </c>
      <c r="B1181">
        <v>0</v>
      </c>
    </row>
    <row r="1182" spans="1:2" x14ac:dyDescent="0.3">
      <c r="A1182">
        <v>0</v>
      </c>
      <c r="B1182">
        <v>0</v>
      </c>
    </row>
    <row r="1183" spans="1:2" x14ac:dyDescent="0.3">
      <c r="A1183">
        <v>0</v>
      </c>
      <c r="B1183">
        <v>0</v>
      </c>
    </row>
    <row r="1184" spans="1:2" x14ac:dyDescent="0.3">
      <c r="A1184">
        <v>0</v>
      </c>
      <c r="B1184">
        <v>0</v>
      </c>
    </row>
    <row r="1185" spans="1:2" x14ac:dyDescent="0.3">
      <c r="A1185">
        <v>0</v>
      </c>
      <c r="B1185">
        <v>0</v>
      </c>
    </row>
    <row r="1186" spans="1:2" x14ac:dyDescent="0.3">
      <c r="A1186">
        <v>0</v>
      </c>
      <c r="B1186">
        <v>0</v>
      </c>
    </row>
    <row r="1187" spans="1:2" x14ac:dyDescent="0.3">
      <c r="A1187">
        <v>0</v>
      </c>
      <c r="B1187">
        <v>0</v>
      </c>
    </row>
    <row r="1188" spans="1:2" x14ac:dyDescent="0.3">
      <c r="A1188">
        <v>0</v>
      </c>
      <c r="B1188">
        <v>0</v>
      </c>
    </row>
    <row r="1189" spans="1:2" x14ac:dyDescent="0.3">
      <c r="A1189">
        <v>0</v>
      </c>
      <c r="B1189">
        <v>0</v>
      </c>
    </row>
    <row r="1190" spans="1:2" x14ac:dyDescent="0.3">
      <c r="A1190">
        <v>0</v>
      </c>
      <c r="B1190">
        <v>0</v>
      </c>
    </row>
    <row r="1191" spans="1:2" x14ac:dyDescent="0.3">
      <c r="A1191">
        <v>0</v>
      </c>
      <c r="B1191">
        <v>0</v>
      </c>
    </row>
    <row r="1192" spans="1:2" x14ac:dyDescent="0.3">
      <c r="A1192">
        <v>0</v>
      </c>
      <c r="B1192">
        <v>0</v>
      </c>
    </row>
    <row r="1193" spans="1:2" x14ac:dyDescent="0.3">
      <c r="A1193">
        <v>0</v>
      </c>
      <c r="B1193">
        <v>0</v>
      </c>
    </row>
    <row r="1194" spans="1:2" x14ac:dyDescent="0.3">
      <c r="A1194">
        <v>0</v>
      </c>
      <c r="B1194">
        <v>0</v>
      </c>
    </row>
    <row r="1195" spans="1:2" x14ac:dyDescent="0.3">
      <c r="A1195">
        <v>0</v>
      </c>
      <c r="B1195">
        <v>0</v>
      </c>
    </row>
    <row r="1196" spans="1:2" x14ac:dyDescent="0.3">
      <c r="A1196">
        <v>0</v>
      </c>
      <c r="B1196">
        <v>0</v>
      </c>
    </row>
    <row r="1197" spans="1:2" x14ac:dyDescent="0.3">
      <c r="A1197">
        <v>0</v>
      </c>
      <c r="B1197">
        <v>0</v>
      </c>
    </row>
    <row r="1198" spans="1:2" x14ac:dyDescent="0.3">
      <c r="A1198">
        <v>0</v>
      </c>
      <c r="B1198">
        <v>0</v>
      </c>
    </row>
    <row r="1199" spans="1:2" x14ac:dyDescent="0.3">
      <c r="A1199">
        <v>0</v>
      </c>
      <c r="B1199">
        <v>0</v>
      </c>
    </row>
    <row r="1200" spans="1:2" x14ac:dyDescent="0.3">
      <c r="A1200">
        <v>0</v>
      </c>
      <c r="B1200">
        <v>0</v>
      </c>
    </row>
    <row r="1201" spans="1:2" x14ac:dyDescent="0.3">
      <c r="A1201">
        <v>0</v>
      </c>
      <c r="B1201">
        <v>0</v>
      </c>
    </row>
    <row r="1202" spans="1:2" x14ac:dyDescent="0.3">
      <c r="A1202">
        <v>0</v>
      </c>
      <c r="B1202">
        <v>0</v>
      </c>
    </row>
    <row r="1203" spans="1:2" x14ac:dyDescent="0.3">
      <c r="A1203">
        <v>0</v>
      </c>
      <c r="B1203">
        <v>0</v>
      </c>
    </row>
    <row r="1204" spans="1:2" x14ac:dyDescent="0.3">
      <c r="A1204">
        <v>0</v>
      </c>
      <c r="B1204">
        <v>0</v>
      </c>
    </row>
    <row r="1205" spans="1:2" x14ac:dyDescent="0.3">
      <c r="A1205">
        <v>0</v>
      </c>
      <c r="B1205">
        <v>0</v>
      </c>
    </row>
    <row r="1206" spans="1:2" x14ac:dyDescent="0.3">
      <c r="A1206">
        <v>0</v>
      </c>
      <c r="B1206">
        <v>0</v>
      </c>
    </row>
    <row r="1207" spans="1:2" x14ac:dyDescent="0.3">
      <c r="A1207">
        <v>0</v>
      </c>
      <c r="B1207">
        <v>0</v>
      </c>
    </row>
    <row r="1208" spans="1:2" x14ac:dyDescent="0.3">
      <c r="A1208">
        <v>0</v>
      </c>
      <c r="B1208">
        <v>0</v>
      </c>
    </row>
    <row r="1209" spans="1:2" x14ac:dyDescent="0.3">
      <c r="A1209">
        <v>0</v>
      </c>
      <c r="B1209">
        <v>0</v>
      </c>
    </row>
    <row r="1210" spans="1:2" x14ac:dyDescent="0.3">
      <c r="A1210">
        <v>0</v>
      </c>
      <c r="B1210">
        <v>0</v>
      </c>
    </row>
    <row r="1211" spans="1:2" x14ac:dyDescent="0.3">
      <c r="A1211">
        <v>0</v>
      </c>
      <c r="B1211">
        <v>0</v>
      </c>
    </row>
    <row r="1212" spans="1:2" x14ac:dyDescent="0.3">
      <c r="A1212">
        <v>0</v>
      </c>
      <c r="B1212">
        <v>0</v>
      </c>
    </row>
    <row r="1213" spans="1:2" x14ac:dyDescent="0.3">
      <c r="A1213">
        <v>0</v>
      </c>
      <c r="B1213">
        <v>0</v>
      </c>
    </row>
    <row r="1214" spans="1:2" x14ac:dyDescent="0.3">
      <c r="A1214">
        <v>0</v>
      </c>
      <c r="B1214">
        <v>0</v>
      </c>
    </row>
    <row r="1215" spans="1:2" x14ac:dyDescent="0.3">
      <c r="A1215">
        <v>0</v>
      </c>
      <c r="B1215">
        <v>0</v>
      </c>
    </row>
    <row r="1216" spans="1:2" x14ac:dyDescent="0.3">
      <c r="A1216">
        <v>0</v>
      </c>
      <c r="B1216">
        <v>0</v>
      </c>
    </row>
    <row r="1217" spans="1:2" x14ac:dyDescent="0.3">
      <c r="A1217">
        <v>0</v>
      </c>
      <c r="B1217">
        <v>0</v>
      </c>
    </row>
    <row r="1218" spans="1:2" x14ac:dyDescent="0.3">
      <c r="A1218">
        <v>0</v>
      </c>
      <c r="B1218">
        <v>0</v>
      </c>
    </row>
    <row r="1219" spans="1:2" x14ac:dyDescent="0.3">
      <c r="A1219">
        <v>0</v>
      </c>
      <c r="B1219">
        <v>0</v>
      </c>
    </row>
    <row r="1220" spans="1:2" x14ac:dyDescent="0.3">
      <c r="A1220">
        <v>0</v>
      </c>
      <c r="B1220">
        <v>0</v>
      </c>
    </row>
    <row r="1221" spans="1:2" x14ac:dyDescent="0.3">
      <c r="A1221">
        <v>0</v>
      </c>
      <c r="B1221">
        <v>0</v>
      </c>
    </row>
    <row r="1222" spans="1:2" x14ac:dyDescent="0.3">
      <c r="A1222">
        <v>0</v>
      </c>
      <c r="B1222">
        <v>0</v>
      </c>
    </row>
    <row r="1223" spans="1:2" x14ac:dyDescent="0.3">
      <c r="A1223">
        <v>0</v>
      </c>
      <c r="B1223">
        <v>0</v>
      </c>
    </row>
    <row r="1224" spans="1:2" x14ac:dyDescent="0.3">
      <c r="A1224">
        <v>0</v>
      </c>
      <c r="B1224">
        <v>0</v>
      </c>
    </row>
    <row r="1225" spans="1:2" x14ac:dyDescent="0.3">
      <c r="A1225">
        <v>0</v>
      </c>
      <c r="B1225">
        <v>0</v>
      </c>
    </row>
    <row r="1226" spans="1:2" x14ac:dyDescent="0.3">
      <c r="A1226">
        <v>0</v>
      </c>
      <c r="B1226">
        <v>0</v>
      </c>
    </row>
    <row r="1227" spans="1:2" x14ac:dyDescent="0.3">
      <c r="A1227">
        <v>0</v>
      </c>
      <c r="B1227">
        <v>0</v>
      </c>
    </row>
    <row r="1228" spans="1:2" x14ac:dyDescent="0.3">
      <c r="A1228">
        <v>0</v>
      </c>
      <c r="B1228">
        <v>0</v>
      </c>
    </row>
    <row r="1229" spans="1:2" x14ac:dyDescent="0.3">
      <c r="A1229">
        <v>0</v>
      </c>
      <c r="B1229">
        <v>0</v>
      </c>
    </row>
    <row r="1230" spans="1:2" x14ac:dyDescent="0.3">
      <c r="A1230">
        <v>0</v>
      </c>
      <c r="B1230">
        <v>0</v>
      </c>
    </row>
    <row r="1231" spans="1:2" x14ac:dyDescent="0.3">
      <c r="A1231">
        <v>0</v>
      </c>
      <c r="B1231">
        <v>0</v>
      </c>
    </row>
    <row r="1232" spans="1:2" x14ac:dyDescent="0.3">
      <c r="A1232">
        <v>0</v>
      </c>
      <c r="B1232">
        <v>0</v>
      </c>
    </row>
    <row r="1233" spans="1:2" x14ac:dyDescent="0.3">
      <c r="A1233">
        <v>0</v>
      </c>
      <c r="B1233">
        <v>0</v>
      </c>
    </row>
    <row r="1234" spans="1:2" x14ac:dyDescent="0.3">
      <c r="A1234">
        <v>0</v>
      </c>
      <c r="B1234">
        <v>0</v>
      </c>
    </row>
    <row r="1235" spans="1:2" x14ac:dyDescent="0.3">
      <c r="A1235">
        <v>0</v>
      </c>
      <c r="B1235">
        <v>0</v>
      </c>
    </row>
    <row r="1236" spans="1:2" x14ac:dyDescent="0.3">
      <c r="A1236">
        <v>0</v>
      </c>
      <c r="B1236">
        <v>0</v>
      </c>
    </row>
    <row r="1237" spans="1:2" x14ac:dyDescent="0.3">
      <c r="A1237">
        <v>0</v>
      </c>
      <c r="B1237">
        <v>0</v>
      </c>
    </row>
    <row r="1238" spans="1:2" x14ac:dyDescent="0.3">
      <c r="A1238">
        <v>0</v>
      </c>
      <c r="B1238">
        <v>0</v>
      </c>
    </row>
    <row r="1239" spans="1:2" x14ac:dyDescent="0.3">
      <c r="A1239">
        <v>0</v>
      </c>
      <c r="B1239">
        <v>0</v>
      </c>
    </row>
    <row r="1240" spans="1:2" x14ac:dyDescent="0.3">
      <c r="A1240">
        <v>0</v>
      </c>
      <c r="B1240">
        <v>0</v>
      </c>
    </row>
    <row r="1241" spans="1:2" x14ac:dyDescent="0.3">
      <c r="A1241">
        <v>0</v>
      </c>
      <c r="B1241">
        <v>0</v>
      </c>
    </row>
    <row r="1242" spans="1:2" x14ac:dyDescent="0.3">
      <c r="A1242">
        <v>0</v>
      </c>
      <c r="B1242">
        <v>0</v>
      </c>
    </row>
    <row r="1243" spans="1:2" x14ac:dyDescent="0.3">
      <c r="A1243">
        <v>0</v>
      </c>
      <c r="B1243">
        <v>0</v>
      </c>
    </row>
    <row r="1244" spans="1:2" x14ac:dyDescent="0.3">
      <c r="A1244">
        <v>0</v>
      </c>
      <c r="B1244">
        <v>0</v>
      </c>
    </row>
    <row r="1245" spans="1:2" x14ac:dyDescent="0.3">
      <c r="A1245">
        <v>0</v>
      </c>
      <c r="B1245">
        <v>0</v>
      </c>
    </row>
    <row r="1246" spans="1:2" x14ac:dyDescent="0.3">
      <c r="A1246">
        <v>0</v>
      </c>
      <c r="B1246">
        <v>0</v>
      </c>
    </row>
    <row r="1247" spans="1:2" x14ac:dyDescent="0.3">
      <c r="A1247">
        <v>0</v>
      </c>
      <c r="B1247">
        <v>0</v>
      </c>
    </row>
    <row r="1248" spans="1:2" x14ac:dyDescent="0.3">
      <c r="A1248">
        <v>0</v>
      </c>
      <c r="B1248">
        <v>0</v>
      </c>
    </row>
    <row r="1249" spans="1:2" x14ac:dyDescent="0.3">
      <c r="A1249">
        <v>0</v>
      </c>
      <c r="B1249">
        <v>878.125</v>
      </c>
    </row>
    <row r="1250" spans="1:2" x14ac:dyDescent="0.3">
      <c r="A1250">
        <v>0</v>
      </c>
      <c r="B1250">
        <v>878.125</v>
      </c>
    </row>
    <row r="1251" spans="1:2" x14ac:dyDescent="0.3">
      <c r="A1251">
        <v>0</v>
      </c>
      <c r="B1251">
        <v>878.125</v>
      </c>
    </row>
    <row r="1252" spans="1:2" x14ac:dyDescent="0.3">
      <c r="A1252">
        <v>0</v>
      </c>
      <c r="B1252">
        <v>878.125</v>
      </c>
    </row>
    <row r="1253" spans="1:2" x14ac:dyDescent="0.3">
      <c r="A1253">
        <v>0</v>
      </c>
      <c r="B1253">
        <v>878.125</v>
      </c>
    </row>
    <row r="1254" spans="1:2" x14ac:dyDescent="0.3">
      <c r="A1254">
        <v>0</v>
      </c>
      <c r="B1254">
        <v>878.125</v>
      </c>
    </row>
    <row r="1255" spans="1:2" x14ac:dyDescent="0.3">
      <c r="A1255">
        <v>0</v>
      </c>
      <c r="B1255">
        <v>878.92857142857144</v>
      </c>
    </row>
    <row r="1256" spans="1:2" x14ac:dyDescent="0.3">
      <c r="A1256">
        <v>0</v>
      </c>
      <c r="B1256">
        <v>0</v>
      </c>
    </row>
    <row r="1257" spans="1:2" x14ac:dyDescent="0.3">
      <c r="A1257">
        <v>0</v>
      </c>
      <c r="B1257">
        <v>0</v>
      </c>
    </row>
    <row r="1258" spans="1:2" x14ac:dyDescent="0.3">
      <c r="A1258">
        <v>0</v>
      </c>
      <c r="B1258">
        <v>0</v>
      </c>
    </row>
    <row r="1259" spans="1:2" x14ac:dyDescent="0.3">
      <c r="A1259">
        <v>0</v>
      </c>
      <c r="B1259">
        <v>0</v>
      </c>
    </row>
    <row r="1260" spans="1:2" x14ac:dyDescent="0.3">
      <c r="A1260">
        <v>0</v>
      </c>
      <c r="B1260">
        <v>0</v>
      </c>
    </row>
    <row r="1261" spans="1:2" x14ac:dyDescent="0.3">
      <c r="A1261">
        <v>0</v>
      </c>
      <c r="B1261">
        <v>0</v>
      </c>
    </row>
    <row r="1262" spans="1:2" x14ac:dyDescent="0.3">
      <c r="A1262">
        <v>0</v>
      </c>
      <c r="B1262">
        <v>0</v>
      </c>
    </row>
    <row r="1263" spans="1:2" x14ac:dyDescent="0.3">
      <c r="A1263">
        <v>0</v>
      </c>
      <c r="B1263">
        <v>0</v>
      </c>
    </row>
    <row r="1264" spans="1:2" x14ac:dyDescent="0.3">
      <c r="A1264">
        <v>0</v>
      </c>
      <c r="B1264">
        <v>0</v>
      </c>
    </row>
    <row r="1265" spans="1:2" x14ac:dyDescent="0.3">
      <c r="A1265">
        <v>0</v>
      </c>
      <c r="B1265">
        <v>0</v>
      </c>
    </row>
    <row r="1266" spans="1:2" x14ac:dyDescent="0.3">
      <c r="A1266">
        <v>0</v>
      </c>
      <c r="B1266">
        <v>0</v>
      </c>
    </row>
    <row r="1267" spans="1:2" x14ac:dyDescent="0.3">
      <c r="A1267">
        <v>0</v>
      </c>
      <c r="B1267">
        <v>0</v>
      </c>
    </row>
    <row r="1268" spans="1:2" x14ac:dyDescent="0.3">
      <c r="A1268">
        <v>0</v>
      </c>
      <c r="B1268">
        <v>0</v>
      </c>
    </row>
    <row r="1269" spans="1:2" x14ac:dyDescent="0.3">
      <c r="A1269">
        <v>0</v>
      </c>
      <c r="B1269">
        <v>0</v>
      </c>
    </row>
    <row r="1270" spans="1:2" x14ac:dyDescent="0.3">
      <c r="A1270">
        <v>0</v>
      </c>
      <c r="B1270">
        <v>0</v>
      </c>
    </row>
    <row r="1271" spans="1:2" x14ac:dyDescent="0.3">
      <c r="A1271">
        <v>0</v>
      </c>
      <c r="B1271">
        <v>0</v>
      </c>
    </row>
    <row r="1272" spans="1:2" x14ac:dyDescent="0.3">
      <c r="A1272">
        <v>0</v>
      </c>
      <c r="B1272">
        <v>0</v>
      </c>
    </row>
    <row r="1273" spans="1:2" x14ac:dyDescent="0.3">
      <c r="A1273">
        <v>0</v>
      </c>
      <c r="B1273">
        <v>0</v>
      </c>
    </row>
    <row r="1274" spans="1:2" x14ac:dyDescent="0.3">
      <c r="A1274">
        <v>0</v>
      </c>
      <c r="B1274">
        <v>0</v>
      </c>
    </row>
    <row r="1275" spans="1:2" x14ac:dyDescent="0.3">
      <c r="A1275">
        <v>0</v>
      </c>
      <c r="B1275">
        <v>0</v>
      </c>
    </row>
    <row r="1276" spans="1:2" x14ac:dyDescent="0.3">
      <c r="A1276">
        <v>0</v>
      </c>
      <c r="B1276">
        <v>0</v>
      </c>
    </row>
    <row r="1277" spans="1:2" x14ac:dyDescent="0.3">
      <c r="A1277">
        <v>0</v>
      </c>
      <c r="B1277">
        <v>0</v>
      </c>
    </row>
    <row r="1278" spans="1:2" x14ac:dyDescent="0.3">
      <c r="A1278">
        <v>0</v>
      </c>
      <c r="B1278">
        <v>0</v>
      </c>
    </row>
    <row r="1279" spans="1:2" x14ac:dyDescent="0.3">
      <c r="A1279">
        <v>0</v>
      </c>
      <c r="B1279">
        <v>0</v>
      </c>
    </row>
    <row r="1280" spans="1:2" x14ac:dyDescent="0.3">
      <c r="A1280">
        <v>0</v>
      </c>
      <c r="B1280">
        <v>0</v>
      </c>
    </row>
    <row r="1281" spans="1:2" x14ac:dyDescent="0.3">
      <c r="A1281">
        <v>0</v>
      </c>
      <c r="B1281">
        <v>0</v>
      </c>
    </row>
    <row r="1282" spans="1:2" x14ac:dyDescent="0.3">
      <c r="A1282">
        <v>0</v>
      </c>
      <c r="B1282">
        <v>0</v>
      </c>
    </row>
    <row r="1283" spans="1:2" x14ac:dyDescent="0.3">
      <c r="A1283">
        <v>0</v>
      </c>
      <c r="B1283">
        <v>0</v>
      </c>
    </row>
    <row r="1284" spans="1:2" x14ac:dyDescent="0.3">
      <c r="A1284">
        <v>0</v>
      </c>
      <c r="B1284">
        <v>0</v>
      </c>
    </row>
    <row r="1285" spans="1:2" x14ac:dyDescent="0.3">
      <c r="A1285">
        <v>0</v>
      </c>
      <c r="B1285">
        <v>0</v>
      </c>
    </row>
    <row r="1286" spans="1:2" x14ac:dyDescent="0.3">
      <c r="A1286">
        <v>0</v>
      </c>
      <c r="B1286">
        <v>0</v>
      </c>
    </row>
    <row r="1287" spans="1:2" x14ac:dyDescent="0.3">
      <c r="A1287">
        <v>0</v>
      </c>
      <c r="B1287">
        <v>0</v>
      </c>
    </row>
    <row r="1288" spans="1:2" x14ac:dyDescent="0.3">
      <c r="A1288">
        <v>0</v>
      </c>
      <c r="B1288">
        <v>0</v>
      </c>
    </row>
    <row r="1289" spans="1:2" x14ac:dyDescent="0.3">
      <c r="A1289">
        <v>0</v>
      </c>
      <c r="B1289">
        <v>0</v>
      </c>
    </row>
    <row r="1290" spans="1:2" x14ac:dyDescent="0.3">
      <c r="A1290">
        <v>0</v>
      </c>
      <c r="B1290">
        <v>0</v>
      </c>
    </row>
    <row r="1291" spans="1:2" x14ac:dyDescent="0.3">
      <c r="A1291">
        <v>0</v>
      </c>
      <c r="B1291">
        <v>0</v>
      </c>
    </row>
    <row r="1292" spans="1:2" x14ac:dyDescent="0.3">
      <c r="A1292">
        <v>0</v>
      </c>
      <c r="B1292">
        <v>0</v>
      </c>
    </row>
    <row r="1293" spans="1:2" x14ac:dyDescent="0.3">
      <c r="A1293">
        <v>0</v>
      </c>
      <c r="B1293">
        <v>0</v>
      </c>
    </row>
    <row r="1294" spans="1:2" x14ac:dyDescent="0.3">
      <c r="A1294">
        <v>0</v>
      </c>
      <c r="B1294">
        <v>0</v>
      </c>
    </row>
    <row r="1295" spans="1:2" x14ac:dyDescent="0.3">
      <c r="A1295">
        <v>0</v>
      </c>
      <c r="B1295">
        <v>0</v>
      </c>
    </row>
    <row r="1296" spans="1:2" x14ac:dyDescent="0.3">
      <c r="A1296">
        <v>0</v>
      </c>
      <c r="B1296">
        <v>0</v>
      </c>
    </row>
    <row r="1297" spans="1:2" x14ac:dyDescent="0.3">
      <c r="A1297">
        <v>0</v>
      </c>
      <c r="B1297">
        <v>0</v>
      </c>
    </row>
    <row r="1298" spans="1:2" x14ac:dyDescent="0.3">
      <c r="A1298">
        <v>0</v>
      </c>
      <c r="B1298">
        <v>0</v>
      </c>
    </row>
    <row r="1299" spans="1:2" x14ac:dyDescent="0.3">
      <c r="A1299">
        <v>0</v>
      </c>
      <c r="B1299">
        <v>0</v>
      </c>
    </row>
    <row r="1300" spans="1:2" x14ac:dyDescent="0.3">
      <c r="A1300">
        <v>0</v>
      </c>
      <c r="B1300">
        <v>0</v>
      </c>
    </row>
    <row r="1301" spans="1:2" x14ac:dyDescent="0.3">
      <c r="A1301">
        <v>0</v>
      </c>
      <c r="B1301">
        <v>0</v>
      </c>
    </row>
    <row r="1302" spans="1:2" x14ac:dyDescent="0.3">
      <c r="A1302">
        <v>0</v>
      </c>
      <c r="B1302">
        <v>0</v>
      </c>
    </row>
    <row r="1303" spans="1:2" x14ac:dyDescent="0.3">
      <c r="A1303">
        <v>0</v>
      </c>
      <c r="B1303">
        <v>0</v>
      </c>
    </row>
    <row r="1304" spans="1:2" x14ac:dyDescent="0.3">
      <c r="A1304">
        <v>0</v>
      </c>
      <c r="B1304">
        <v>0</v>
      </c>
    </row>
    <row r="1305" spans="1:2" x14ac:dyDescent="0.3">
      <c r="A1305">
        <v>0</v>
      </c>
      <c r="B1305">
        <v>0</v>
      </c>
    </row>
    <row r="1306" spans="1:2" x14ac:dyDescent="0.3">
      <c r="A1306">
        <v>0</v>
      </c>
      <c r="B1306">
        <v>0</v>
      </c>
    </row>
    <row r="1307" spans="1:2" x14ac:dyDescent="0.3">
      <c r="A1307">
        <v>0</v>
      </c>
      <c r="B1307">
        <v>0</v>
      </c>
    </row>
    <row r="1308" spans="1:2" x14ac:dyDescent="0.3">
      <c r="A1308">
        <v>0</v>
      </c>
      <c r="B1308">
        <v>0</v>
      </c>
    </row>
    <row r="1309" spans="1:2" x14ac:dyDescent="0.3">
      <c r="A1309">
        <v>0</v>
      </c>
      <c r="B1309">
        <v>0</v>
      </c>
    </row>
    <row r="1310" spans="1:2" x14ac:dyDescent="0.3">
      <c r="A1310">
        <v>0</v>
      </c>
      <c r="B1310">
        <v>0</v>
      </c>
    </row>
    <row r="1311" spans="1:2" x14ac:dyDescent="0.3">
      <c r="A1311">
        <v>0</v>
      </c>
      <c r="B1311">
        <v>0</v>
      </c>
    </row>
    <row r="1312" spans="1:2" x14ac:dyDescent="0.3">
      <c r="A1312">
        <v>0</v>
      </c>
      <c r="B1312">
        <v>0</v>
      </c>
    </row>
    <row r="1313" spans="1:2" x14ac:dyDescent="0.3">
      <c r="A1313">
        <v>0</v>
      </c>
      <c r="B1313">
        <v>0</v>
      </c>
    </row>
    <row r="1314" spans="1:2" x14ac:dyDescent="0.3">
      <c r="A1314">
        <v>0</v>
      </c>
      <c r="B1314">
        <v>0</v>
      </c>
    </row>
    <row r="1315" spans="1:2" x14ac:dyDescent="0.3">
      <c r="A1315">
        <v>0</v>
      </c>
      <c r="B1315">
        <v>0</v>
      </c>
    </row>
    <row r="1316" spans="1:2" x14ac:dyDescent="0.3">
      <c r="A1316">
        <v>0</v>
      </c>
      <c r="B1316">
        <v>0</v>
      </c>
    </row>
    <row r="1317" spans="1:2" x14ac:dyDescent="0.3">
      <c r="A1317">
        <v>0</v>
      </c>
      <c r="B1317">
        <v>0</v>
      </c>
    </row>
    <row r="1318" spans="1:2" x14ac:dyDescent="0.3">
      <c r="A1318">
        <v>0</v>
      </c>
      <c r="B1318">
        <v>0</v>
      </c>
    </row>
    <row r="1319" spans="1:2" x14ac:dyDescent="0.3">
      <c r="A1319">
        <v>0</v>
      </c>
      <c r="B1319">
        <v>0</v>
      </c>
    </row>
    <row r="1320" spans="1:2" x14ac:dyDescent="0.3">
      <c r="A1320">
        <v>0</v>
      </c>
      <c r="B1320">
        <v>0</v>
      </c>
    </row>
    <row r="1321" spans="1:2" x14ac:dyDescent="0.3">
      <c r="A1321">
        <v>0</v>
      </c>
      <c r="B1321">
        <v>0</v>
      </c>
    </row>
    <row r="1322" spans="1:2" x14ac:dyDescent="0.3">
      <c r="A1322">
        <v>0</v>
      </c>
      <c r="B1322">
        <v>0</v>
      </c>
    </row>
    <row r="1323" spans="1:2" x14ac:dyDescent="0.3">
      <c r="A1323">
        <v>0</v>
      </c>
      <c r="B1323">
        <v>0</v>
      </c>
    </row>
    <row r="1324" spans="1:2" x14ac:dyDescent="0.3">
      <c r="A1324">
        <v>0</v>
      </c>
      <c r="B1324">
        <v>0</v>
      </c>
    </row>
    <row r="1325" spans="1:2" x14ac:dyDescent="0.3">
      <c r="A1325">
        <v>0</v>
      </c>
      <c r="B1325">
        <v>0</v>
      </c>
    </row>
    <row r="1326" spans="1:2" x14ac:dyDescent="0.3">
      <c r="A1326">
        <v>0</v>
      </c>
      <c r="B1326">
        <v>0</v>
      </c>
    </row>
    <row r="1327" spans="1:2" x14ac:dyDescent="0.3">
      <c r="A1327">
        <v>0</v>
      </c>
      <c r="B1327">
        <v>0</v>
      </c>
    </row>
    <row r="1328" spans="1:2" x14ac:dyDescent="0.3">
      <c r="A1328">
        <v>0</v>
      </c>
      <c r="B1328">
        <v>0</v>
      </c>
    </row>
    <row r="1329" spans="1:2" x14ac:dyDescent="0.3">
      <c r="A1329">
        <v>0</v>
      </c>
      <c r="B1329">
        <v>0</v>
      </c>
    </row>
    <row r="1330" spans="1:2" x14ac:dyDescent="0.3">
      <c r="A1330">
        <v>0</v>
      </c>
      <c r="B1330">
        <v>0</v>
      </c>
    </row>
    <row r="1331" spans="1:2" x14ac:dyDescent="0.3">
      <c r="A1331">
        <v>0</v>
      </c>
      <c r="B1331">
        <v>0</v>
      </c>
    </row>
    <row r="1332" spans="1:2" x14ac:dyDescent="0.3">
      <c r="A1332">
        <v>0</v>
      </c>
      <c r="B1332">
        <v>0</v>
      </c>
    </row>
    <row r="1333" spans="1:2" x14ac:dyDescent="0.3">
      <c r="A1333">
        <v>0</v>
      </c>
      <c r="B1333">
        <v>0</v>
      </c>
    </row>
    <row r="1334" spans="1:2" x14ac:dyDescent="0.3">
      <c r="A1334">
        <v>0</v>
      </c>
      <c r="B1334">
        <v>0</v>
      </c>
    </row>
    <row r="1335" spans="1:2" x14ac:dyDescent="0.3">
      <c r="A1335">
        <v>0</v>
      </c>
      <c r="B1335">
        <v>0</v>
      </c>
    </row>
    <row r="1336" spans="1:2" x14ac:dyDescent="0.3">
      <c r="A1336">
        <v>0</v>
      </c>
      <c r="B1336">
        <v>0</v>
      </c>
    </row>
    <row r="1337" spans="1:2" x14ac:dyDescent="0.3">
      <c r="A1337">
        <v>0</v>
      </c>
      <c r="B1337">
        <v>0</v>
      </c>
    </row>
    <row r="1338" spans="1:2" x14ac:dyDescent="0.3">
      <c r="A1338">
        <v>0</v>
      </c>
      <c r="B1338">
        <v>0</v>
      </c>
    </row>
    <row r="1339" spans="1:2" x14ac:dyDescent="0.3">
      <c r="A1339">
        <v>0</v>
      </c>
      <c r="B1339">
        <v>0</v>
      </c>
    </row>
    <row r="1340" spans="1:2" x14ac:dyDescent="0.3">
      <c r="A1340">
        <v>0</v>
      </c>
      <c r="B1340">
        <v>0</v>
      </c>
    </row>
    <row r="1341" spans="1:2" x14ac:dyDescent="0.3">
      <c r="A1341">
        <v>0</v>
      </c>
      <c r="B1341">
        <v>0</v>
      </c>
    </row>
    <row r="1342" spans="1:2" x14ac:dyDescent="0.3">
      <c r="A1342">
        <v>0</v>
      </c>
      <c r="B1342">
        <v>0</v>
      </c>
    </row>
    <row r="1343" spans="1:2" x14ac:dyDescent="0.3">
      <c r="A1343">
        <v>0</v>
      </c>
      <c r="B1343">
        <v>0</v>
      </c>
    </row>
    <row r="1344" spans="1:2" x14ac:dyDescent="0.3">
      <c r="A1344">
        <v>0</v>
      </c>
      <c r="B1344">
        <v>0</v>
      </c>
    </row>
    <row r="1345" spans="1:2" x14ac:dyDescent="0.3">
      <c r="A1345">
        <v>0</v>
      </c>
      <c r="B1345">
        <v>0</v>
      </c>
    </row>
    <row r="1346" spans="1:2" x14ac:dyDescent="0.3">
      <c r="A1346">
        <v>0</v>
      </c>
      <c r="B1346">
        <v>878.125</v>
      </c>
    </row>
    <row r="1347" spans="1:2" x14ac:dyDescent="0.3">
      <c r="A1347">
        <v>0</v>
      </c>
      <c r="B1347">
        <v>878.92857142857144</v>
      </c>
    </row>
    <row r="1348" spans="1:2" x14ac:dyDescent="0.3">
      <c r="A1348">
        <v>0</v>
      </c>
      <c r="B1348">
        <v>879.82142857142856</v>
      </c>
    </row>
    <row r="1349" spans="1:2" x14ac:dyDescent="0.3">
      <c r="A1349">
        <v>0</v>
      </c>
      <c r="B1349">
        <v>0</v>
      </c>
    </row>
    <row r="1350" spans="1:2" x14ac:dyDescent="0.3">
      <c r="A1350">
        <v>0</v>
      </c>
      <c r="B1350">
        <v>0</v>
      </c>
    </row>
    <row r="1351" spans="1:2" x14ac:dyDescent="0.3">
      <c r="A1351">
        <v>0</v>
      </c>
      <c r="B1351">
        <v>0</v>
      </c>
    </row>
    <row r="1352" spans="1:2" x14ac:dyDescent="0.3">
      <c r="A1352">
        <v>0</v>
      </c>
      <c r="B1352">
        <v>0</v>
      </c>
    </row>
    <row r="1353" spans="1:2" x14ac:dyDescent="0.3">
      <c r="A1353">
        <v>0</v>
      </c>
      <c r="B1353">
        <v>0</v>
      </c>
    </row>
    <row r="1354" spans="1:2" x14ac:dyDescent="0.3">
      <c r="A1354">
        <v>0</v>
      </c>
      <c r="B1354">
        <v>0</v>
      </c>
    </row>
    <row r="1355" spans="1:2" x14ac:dyDescent="0.3">
      <c r="A1355">
        <v>0</v>
      </c>
      <c r="B1355">
        <v>0</v>
      </c>
    </row>
    <row r="1356" spans="1:2" x14ac:dyDescent="0.3">
      <c r="A1356">
        <v>0</v>
      </c>
      <c r="B1356">
        <v>0</v>
      </c>
    </row>
    <row r="1357" spans="1:2" x14ac:dyDescent="0.3">
      <c r="A1357">
        <v>0</v>
      </c>
      <c r="B1357">
        <v>0</v>
      </c>
    </row>
    <row r="1358" spans="1:2" x14ac:dyDescent="0.3">
      <c r="A1358">
        <v>0</v>
      </c>
      <c r="B1358">
        <v>0</v>
      </c>
    </row>
    <row r="1359" spans="1:2" x14ac:dyDescent="0.3">
      <c r="A1359">
        <v>0</v>
      </c>
      <c r="B1359">
        <v>0</v>
      </c>
    </row>
    <row r="1360" spans="1:2" x14ac:dyDescent="0.3">
      <c r="A1360">
        <v>0</v>
      </c>
      <c r="B1360">
        <v>0</v>
      </c>
    </row>
    <row r="1361" spans="1:2" x14ac:dyDescent="0.3">
      <c r="A1361">
        <v>0</v>
      </c>
      <c r="B1361">
        <v>0</v>
      </c>
    </row>
    <row r="1362" spans="1:2" x14ac:dyDescent="0.3">
      <c r="A1362">
        <v>0</v>
      </c>
      <c r="B1362">
        <v>0</v>
      </c>
    </row>
    <row r="1363" spans="1:2" x14ac:dyDescent="0.3">
      <c r="A1363">
        <v>0</v>
      </c>
      <c r="B1363">
        <v>0</v>
      </c>
    </row>
    <row r="1364" spans="1:2" x14ac:dyDescent="0.3">
      <c r="A1364">
        <v>0</v>
      </c>
      <c r="B1364">
        <v>0</v>
      </c>
    </row>
    <row r="1365" spans="1:2" x14ac:dyDescent="0.3">
      <c r="A1365">
        <v>0</v>
      </c>
      <c r="B1365">
        <v>0</v>
      </c>
    </row>
    <row r="1366" spans="1:2" x14ac:dyDescent="0.3">
      <c r="A1366">
        <v>0</v>
      </c>
      <c r="B1366">
        <v>0</v>
      </c>
    </row>
    <row r="1367" spans="1:2" x14ac:dyDescent="0.3">
      <c r="A1367">
        <v>0</v>
      </c>
      <c r="B1367">
        <v>0</v>
      </c>
    </row>
    <row r="1368" spans="1:2" x14ac:dyDescent="0.3">
      <c r="A1368">
        <v>0</v>
      </c>
      <c r="B1368">
        <v>0</v>
      </c>
    </row>
    <row r="1369" spans="1:2" x14ac:dyDescent="0.3">
      <c r="A1369">
        <v>0</v>
      </c>
      <c r="B1369">
        <v>0</v>
      </c>
    </row>
    <row r="1370" spans="1:2" x14ac:dyDescent="0.3">
      <c r="A1370">
        <v>0</v>
      </c>
      <c r="B1370">
        <v>0</v>
      </c>
    </row>
    <row r="1371" spans="1:2" x14ac:dyDescent="0.3">
      <c r="A1371">
        <v>0</v>
      </c>
      <c r="B1371">
        <v>0</v>
      </c>
    </row>
    <row r="1372" spans="1:2" x14ac:dyDescent="0.3">
      <c r="A1372">
        <v>0</v>
      </c>
      <c r="B1372">
        <v>0</v>
      </c>
    </row>
    <row r="1373" spans="1:2" x14ac:dyDescent="0.3">
      <c r="A1373">
        <v>0</v>
      </c>
      <c r="B1373">
        <v>0</v>
      </c>
    </row>
    <row r="1374" spans="1:2" x14ac:dyDescent="0.3">
      <c r="A1374">
        <v>0</v>
      </c>
      <c r="B1374">
        <v>0</v>
      </c>
    </row>
    <row r="1375" spans="1:2" x14ac:dyDescent="0.3">
      <c r="A1375">
        <v>0</v>
      </c>
      <c r="B1375">
        <v>0</v>
      </c>
    </row>
    <row r="1376" spans="1:2" x14ac:dyDescent="0.3">
      <c r="A1376">
        <v>0</v>
      </c>
      <c r="B1376">
        <v>0</v>
      </c>
    </row>
    <row r="1377" spans="1:2" x14ac:dyDescent="0.3">
      <c r="A1377">
        <v>0</v>
      </c>
      <c r="B1377">
        <v>0</v>
      </c>
    </row>
    <row r="1378" spans="1:2" x14ac:dyDescent="0.3">
      <c r="A1378">
        <v>0</v>
      </c>
      <c r="B1378">
        <v>0</v>
      </c>
    </row>
    <row r="1379" spans="1:2" x14ac:dyDescent="0.3">
      <c r="A1379">
        <v>0</v>
      </c>
      <c r="B1379">
        <v>0</v>
      </c>
    </row>
    <row r="1380" spans="1:2" x14ac:dyDescent="0.3">
      <c r="A1380">
        <v>0</v>
      </c>
      <c r="B1380">
        <v>0</v>
      </c>
    </row>
    <row r="1381" spans="1:2" x14ac:dyDescent="0.3">
      <c r="A1381">
        <v>0</v>
      </c>
      <c r="B1381">
        <v>0</v>
      </c>
    </row>
    <row r="1382" spans="1:2" x14ac:dyDescent="0.3">
      <c r="A1382">
        <v>0</v>
      </c>
      <c r="B1382">
        <v>0</v>
      </c>
    </row>
    <row r="1383" spans="1:2" x14ac:dyDescent="0.3">
      <c r="A1383">
        <v>0</v>
      </c>
      <c r="B1383">
        <v>0</v>
      </c>
    </row>
    <row r="1384" spans="1:2" x14ac:dyDescent="0.3">
      <c r="A1384">
        <v>0</v>
      </c>
      <c r="B1384">
        <v>0</v>
      </c>
    </row>
    <row r="1385" spans="1:2" x14ac:dyDescent="0.3">
      <c r="A1385">
        <v>0</v>
      </c>
      <c r="B1385">
        <v>0</v>
      </c>
    </row>
    <row r="1386" spans="1:2" x14ac:dyDescent="0.3">
      <c r="A1386">
        <v>0</v>
      </c>
      <c r="B1386">
        <v>0</v>
      </c>
    </row>
    <row r="1387" spans="1:2" x14ac:dyDescent="0.3">
      <c r="A1387">
        <v>0</v>
      </c>
      <c r="B1387">
        <v>0</v>
      </c>
    </row>
    <row r="1388" spans="1:2" x14ac:dyDescent="0.3">
      <c r="A1388">
        <v>0</v>
      </c>
      <c r="B1388">
        <v>0</v>
      </c>
    </row>
    <row r="1389" spans="1:2" x14ac:dyDescent="0.3">
      <c r="A1389">
        <v>0</v>
      </c>
      <c r="B1389">
        <v>0</v>
      </c>
    </row>
    <row r="1390" spans="1:2" x14ac:dyDescent="0.3">
      <c r="A1390">
        <v>0</v>
      </c>
      <c r="B1390">
        <v>0</v>
      </c>
    </row>
    <row r="1391" spans="1:2" x14ac:dyDescent="0.3">
      <c r="A1391">
        <v>0</v>
      </c>
      <c r="B1391">
        <v>0</v>
      </c>
    </row>
    <row r="1392" spans="1:2" x14ac:dyDescent="0.3">
      <c r="A1392">
        <v>0</v>
      </c>
      <c r="B1392">
        <v>0</v>
      </c>
    </row>
    <row r="1393" spans="1:2" x14ac:dyDescent="0.3">
      <c r="A1393">
        <v>0</v>
      </c>
      <c r="B1393">
        <v>0</v>
      </c>
    </row>
    <row r="1394" spans="1:2" x14ac:dyDescent="0.3">
      <c r="A1394">
        <v>0</v>
      </c>
      <c r="B1394">
        <v>0</v>
      </c>
    </row>
    <row r="1395" spans="1:2" x14ac:dyDescent="0.3">
      <c r="A1395">
        <v>0</v>
      </c>
      <c r="B1395">
        <v>0</v>
      </c>
    </row>
    <row r="1396" spans="1:2" x14ac:dyDescent="0.3">
      <c r="A1396">
        <v>0</v>
      </c>
      <c r="B1396">
        <v>0</v>
      </c>
    </row>
    <row r="1397" spans="1:2" x14ac:dyDescent="0.3">
      <c r="A1397">
        <v>0</v>
      </c>
      <c r="B1397">
        <v>0</v>
      </c>
    </row>
    <row r="1398" spans="1:2" x14ac:dyDescent="0.3">
      <c r="A1398">
        <v>0</v>
      </c>
      <c r="B1398">
        <v>0</v>
      </c>
    </row>
    <row r="1399" spans="1:2" x14ac:dyDescent="0.3">
      <c r="A1399">
        <v>0</v>
      </c>
      <c r="B1399">
        <v>0</v>
      </c>
    </row>
    <row r="1400" spans="1:2" x14ac:dyDescent="0.3">
      <c r="A1400">
        <v>0</v>
      </c>
      <c r="B1400">
        <v>0</v>
      </c>
    </row>
    <row r="1401" spans="1:2" x14ac:dyDescent="0.3">
      <c r="A1401">
        <v>0</v>
      </c>
      <c r="B1401">
        <v>0</v>
      </c>
    </row>
    <row r="1402" spans="1:2" x14ac:dyDescent="0.3">
      <c r="A1402">
        <v>0</v>
      </c>
      <c r="B1402">
        <v>878.125</v>
      </c>
    </row>
    <row r="1403" spans="1:2" x14ac:dyDescent="0.3">
      <c r="A1403">
        <v>0</v>
      </c>
      <c r="B1403">
        <v>879.375</v>
      </c>
    </row>
    <row r="1404" spans="1:2" x14ac:dyDescent="0.3">
      <c r="A1404">
        <v>0</v>
      </c>
      <c r="B1404">
        <v>0</v>
      </c>
    </row>
    <row r="1405" spans="1:2" x14ac:dyDescent="0.3">
      <c r="A1405">
        <v>0</v>
      </c>
      <c r="B1405">
        <v>0</v>
      </c>
    </row>
    <row r="1406" spans="1:2" x14ac:dyDescent="0.3">
      <c r="A1406">
        <v>0</v>
      </c>
      <c r="B1406">
        <v>0</v>
      </c>
    </row>
    <row r="1407" spans="1:2" x14ac:dyDescent="0.3">
      <c r="A1407">
        <v>0</v>
      </c>
      <c r="B1407">
        <v>0</v>
      </c>
    </row>
    <row r="1408" spans="1:2" x14ac:dyDescent="0.3">
      <c r="A1408">
        <v>0</v>
      </c>
      <c r="B1408">
        <v>0</v>
      </c>
    </row>
    <row r="1409" spans="1:2" x14ac:dyDescent="0.3">
      <c r="A1409">
        <v>0</v>
      </c>
      <c r="B1409">
        <v>0</v>
      </c>
    </row>
    <row r="1410" spans="1:2" x14ac:dyDescent="0.3">
      <c r="A1410">
        <v>0</v>
      </c>
      <c r="B1410">
        <v>0</v>
      </c>
    </row>
    <row r="1411" spans="1:2" x14ac:dyDescent="0.3">
      <c r="A1411">
        <v>0</v>
      </c>
      <c r="B1411">
        <v>0</v>
      </c>
    </row>
    <row r="1412" spans="1:2" x14ac:dyDescent="0.3">
      <c r="A1412">
        <v>0</v>
      </c>
      <c r="B1412">
        <v>0</v>
      </c>
    </row>
    <row r="1413" spans="1:2" x14ac:dyDescent="0.3">
      <c r="A1413">
        <v>0</v>
      </c>
      <c r="B1413">
        <v>0</v>
      </c>
    </row>
    <row r="1414" spans="1:2" x14ac:dyDescent="0.3">
      <c r="A1414">
        <v>0</v>
      </c>
      <c r="B1414">
        <v>0</v>
      </c>
    </row>
    <row r="1415" spans="1:2" x14ac:dyDescent="0.3">
      <c r="A1415">
        <v>0</v>
      </c>
      <c r="B1415">
        <v>0</v>
      </c>
    </row>
    <row r="1416" spans="1:2" x14ac:dyDescent="0.3">
      <c r="A1416">
        <v>0</v>
      </c>
      <c r="B1416">
        <v>0</v>
      </c>
    </row>
    <row r="1417" spans="1:2" x14ac:dyDescent="0.3">
      <c r="A1417">
        <v>0</v>
      </c>
      <c r="B1417">
        <v>0</v>
      </c>
    </row>
    <row r="1418" spans="1:2" x14ac:dyDescent="0.3">
      <c r="A1418">
        <v>0</v>
      </c>
      <c r="B1418">
        <v>0</v>
      </c>
    </row>
    <row r="1419" spans="1:2" x14ac:dyDescent="0.3">
      <c r="A1419">
        <v>0</v>
      </c>
      <c r="B1419">
        <v>0</v>
      </c>
    </row>
    <row r="1420" spans="1:2" x14ac:dyDescent="0.3">
      <c r="A1420">
        <v>0</v>
      </c>
      <c r="B1420">
        <v>0</v>
      </c>
    </row>
    <row r="1421" spans="1:2" x14ac:dyDescent="0.3">
      <c r="A1421">
        <v>0</v>
      </c>
      <c r="B1421">
        <v>0</v>
      </c>
    </row>
    <row r="1422" spans="1:2" x14ac:dyDescent="0.3">
      <c r="A1422">
        <v>0</v>
      </c>
      <c r="B1422">
        <v>0</v>
      </c>
    </row>
    <row r="1423" spans="1:2" x14ac:dyDescent="0.3">
      <c r="A1423">
        <v>0</v>
      </c>
      <c r="B1423">
        <v>0</v>
      </c>
    </row>
    <row r="1424" spans="1:2" x14ac:dyDescent="0.3">
      <c r="A1424">
        <v>0</v>
      </c>
      <c r="B1424">
        <v>0</v>
      </c>
    </row>
    <row r="1425" spans="1:2" x14ac:dyDescent="0.3">
      <c r="A1425">
        <v>0</v>
      </c>
      <c r="B1425">
        <v>0</v>
      </c>
    </row>
    <row r="1426" spans="1:2" x14ac:dyDescent="0.3">
      <c r="A1426">
        <v>0</v>
      </c>
      <c r="B1426">
        <v>0</v>
      </c>
    </row>
    <row r="1427" spans="1:2" x14ac:dyDescent="0.3">
      <c r="A1427">
        <v>0</v>
      </c>
      <c r="B1427">
        <v>0</v>
      </c>
    </row>
    <row r="1428" spans="1:2" x14ac:dyDescent="0.3">
      <c r="A1428">
        <v>0</v>
      </c>
      <c r="B1428">
        <v>0</v>
      </c>
    </row>
    <row r="1429" spans="1:2" x14ac:dyDescent="0.3">
      <c r="A1429">
        <v>0</v>
      </c>
      <c r="B1429">
        <v>0</v>
      </c>
    </row>
    <row r="1430" spans="1:2" x14ac:dyDescent="0.3">
      <c r="A1430">
        <v>0</v>
      </c>
      <c r="B1430">
        <v>0</v>
      </c>
    </row>
    <row r="1431" spans="1:2" x14ac:dyDescent="0.3">
      <c r="A1431">
        <v>0</v>
      </c>
      <c r="B1431">
        <v>0</v>
      </c>
    </row>
    <row r="1432" spans="1:2" x14ac:dyDescent="0.3">
      <c r="A1432">
        <v>0</v>
      </c>
      <c r="B1432">
        <v>0</v>
      </c>
    </row>
    <row r="1433" spans="1:2" x14ac:dyDescent="0.3">
      <c r="A1433">
        <v>0</v>
      </c>
      <c r="B1433">
        <v>0</v>
      </c>
    </row>
    <row r="1434" spans="1:2" x14ac:dyDescent="0.3">
      <c r="A1434">
        <v>0</v>
      </c>
      <c r="B1434">
        <v>0</v>
      </c>
    </row>
    <row r="1435" spans="1:2" x14ac:dyDescent="0.3">
      <c r="A1435">
        <v>0</v>
      </c>
      <c r="B1435">
        <v>0</v>
      </c>
    </row>
    <row r="1436" spans="1:2" x14ac:dyDescent="0.3">
      <c r="A1436">
        <v>0</v>
      </c>
      <c r="B1436">
        <v>0</v>
      </c>
    </row>
    <row r="1437" spans="1:2" x14ac:dyDescent="0.3">
      <c r="A1437">
        <v>0</v>
      </c>
      <c r="B1437">
        <v>0</v>
      </c>
    </row>
    <row r="1438" spans="1:2" x14ac:dyDescent="0.3">
      <c r="A1438">
        <v>0</v>
      </c>
      <c r="B1438">
        <v>0</v>
      </c>
    </row>
    <row r="1439" spans="1:2" x14ac:dyDescent="0.3">
      <c r="A1439">
        <v>0</v>
      </c>
      <c r="B1439">
        <v>0</v>
      </c>
    </row>
    <row r="1440" spans="1:2" x14ac:dyDescent="0.3">
      <c r="A1440">
        <v>0</v>
      </c>
      <c r="B1440">
        <v>0</v>
      </c>
    </row>
    <row r="1441" spans="1:2" x14ac:dyDescent="0.3">
      <c r="A1441">
        <v>0</v>
      </c>
      <c r="B1441">
        <v>0</v>
      </c>
    </row>
    <row r="1442" spans="1:2" x14ac:dyDescent="0.3">
      <c r="A1442">
        <v>0</v>
      </c>
      <c r="B1442">
        <v>0</v>
      </c>
    </row>
    <row r="1443" spans="1:2" x14ac:dyDescent="0.3">
      <c r="A1443">
        <v>0</v>
      </c>
      <c r="B1443">
        <v>0</v>
      </c>
    </row>
    <row r="1444" spans="1:2" x14ac:dyDescent="0.3">
      <c r="A1444">
        <v>0</v>
      </c>
      <c r="B1444">
        <v>0</v>
      </c>
    </row>
    <row r="1445" spans="1:2" x14ac:dyDescent="0.3">
      <c r="A1445">
        <v>0</v>
      </c>
      <c r="B1445">
        <v>0</v>
      </c>
    </row>
    <row r="1446" spans="1:2" x14ac:dyDescent="0.3">
      <c r="A1446">
        <v>0</v>
      </c>
      <c r="B1446">
        <v>0</v>
      </c>
    </row>
    <row r="1447" spans="1:2" x14ac:dyDescent="0.3">
      <c r="A1447">
        <v>0</v>
      </c>
      <c r="B1447">
        <v>0</v>
      </c>
    </row>
    <row r="1448" spans="1:2" x14ac:dyDescent="0.3">
      <c r="A1448">
        <v>0</v>
      </c>
      <c r="B1448">
        <v>0</v>
      </c>
    </row>
    <row r="1449" spans="1:2" x14ac:dyDescent="0.3">
      <c r="A1449">
        <v>0</v>
      </c>
      <c r="B1449">
        <v>0</v>
      </c>
    </row>
    <row r="1450" spans="1:2" x14ac:dyDescent="0.3">
      <c r="A1450">
        <v>0</v>
      </c>
      <c r="B1450">
        <v>0</v>
      </c>
    </row>
    <row r="1451" spans="1:2" x14ac:dyDescent="0.3">
      <c r="A1451">
        <v>0</v>
      </c>
      <c r="B1451">
        <v>0</v>
      </c>
    </row>
    <row r="1452" spans="1:2" x14ac:dyDescent="0.3">
      <c r="A1452">
        <v>0</v>
      </c>
      <c r="B1452">
        <v>0</v>
      </c>
    </row>
    <row r="1453" spans="1:2" x14ac:dyDescent="0.3">
      <c r="A1453">
        <v>0</v>
      </c>
      <c r="B1453">
        <v>0</v>
      </c>
    </row>
    <row r="1454" spans="1:2" x14ac:dyDescent="0.3">
      <c r="A1454">
        <v>0</v>
      </c>
      <c r="B1454">
        <v>0</v>
      </c>
    </row>
    <row r="1455" spans="1:2" x14ac:dyDescent="0.3">
      <c r="A1455">
        <v>0</v>
      </c>
      <c r="B1455">
        <v>0</v>
      </c>
    </row>
    <row r="1456" spans="1:2" x14ac:dyDescent="0.3">
      <c r="A1456">
        <v>0</v>
      </c>
      <c r="B1456">
        <v>0</v>
      </c>
    </row>
    <row r="1457" spans="1:2" x14ac:dyDescent="0.3">
      <c r="A1457">
        <v>0</v>
      </c>
      <c r="B1457">
        <v>0</v>
      </c>
    </row>
    <row r="1458" spans="1:2" x14ac:dyDescent="0.3">
      <c r="A1458">
        <v>0</v>
      </c>
      <c r="B1458">
        <v>0</v>
      </c>
    </row>
    <row r="1459" spans="1:2" x14ac:dyDescent="0.3">
      <c r="A1459">
        <v>0</v>
      </c>
      <c r="B1459">
        <v>0</v>
      </c>
    </row>
    <row r="1460" spans="1:2" x14ac:dyDescent="0.3">
      <c r="A1460">
        <v>0</v>
      </c>
      <c r="B1460">
        <v>0</v>
      </c>
    </row>
    <row r="1461" spans="1:2" x14ac:dyDescent="0.3">
      <c r="A1461">
        <v>0</v>
      </c>
      <c r="B1461">
        <v>0</v>
      </c>
    </row>
    <row r="1462" spans="1:2" x14ac:dyDescent="0.3">
      <c r="A1462">
        <v>0</v>
      </c>
      <c r="B1462">
        <v>0</v>
      </c>
    </row>
    <row r="1463" spans="1:2" x14ac:dyDescent="0.3">
      <c r="A1463">
        <v>0</v>
      </c>
      <c r="B1463">
        <v>0</v>
      </c>
    </row>
    <row r="1464" spans="1:2" x14ac:dyDescent="0.3">
      <c r="A1464">
        <v>0</v>
      </c>
      <c r="B1464">
        <v>0</v>
      </c>
    </row>
    <row r="1465" spans="1:2" x14ac:dyDescent="0.3">
      <c r="A1465">
        <v>0</v>
      </c>
      <c r="B1465">
        <v>0</v>
      </c>
    </row>
    <row r="1466" spans="1:2" x14ac:dyDescent="0.3">
      <c r="A1466">
        <v>0</v>
      </c>
      <c r="B1466">
        <v>0</v>
      </c>
    </row>
    <row r="1467" spans="1:2" x14ac:dyDescent="0.3">
      <c r="A1467">
        <v>0</v>
      </c>
      <c r="B1467">
        <v>0</v>
      </c>
    </row>
    <row r="1468" spans="1:2" x14ac:dyDescent="0.3">
      <c r="A1468">
        <v>0</v>
      </c>
      <c r="B1468">
        <v>0</v>
      </c>
    </row>
    <row r="1469" spans="1:2" x14ac:dyDescent="0.3">
      <c r="A1469">
        <v>0</v>
      </c>
      <c r="B1469">
        <v>0</v>
      </c>
    </row>
    <row r="1470" spans="1:2" x14ac:dyDescent="0.3">
      <c r="A1470">
        <v>0</v>
      </c>
      <c r="B1470">
        <v>0</v>
      </c>
    </row>
    <row r="1471" spans="1:2" x14ac:dyDescent="0.3">
      <c r="A1471">
        <v>0</v>
      </c>
      <c r="B1471">
        <v>0</v>
      </c>
    </row>
    <row r="1472" spans="1:2" x14ac:dyDescent="0.3">
      <c r="A1472">
        <v>0</v>
      </c>
      <c r="B1472">
        <v>0</v>
      </c>
    </row>
    <row r="1473" spans="1:2" x14ac:dyDescent="0.3">
      <c r="A1473">
        <v>0</v>
      </c>
      <c r="B1473">
        <v>0</v>
      </c>
    </row>
    <row r="1474" spans="1:2" x14ac:dyDescent="0.3">
      <c r="A1474">
        <v>0</v>
      </c>
      <c r="B1474">
        <v>0</v>
      </c>
    </row>
    <row r="1475" spans="1:2" x14ac:dyDescent="0.3">
      <c r="A1475">
        <v>0</v>
      </c>
      <c r="B1475">
        <v>0</v>
      </c>
    </row>
    <row r="1476" spans="1:2" x14ac:dyDescent="0.3">
      <c r="A1476">
        <v>0</v>
      </c>
      <c r="B1476">
        <v>0</v>
      </c>
    </row>
    <row r="1477" spans="1:2" x14ac:dyDescent="0.3">
      <c r="A1477">
        <v>0</v>
      </c>
      <c r="B1477">
        <v>0</v>
      </c>
    </row>
    <row r="1478" spans="1:2" x14ac:dyDescent="0.3">
      <c r="A1478">
        <v>0</v>
      </c>
      <c r="B1478">
        <v>0</v>
      </c>
    </row>
    <row r="1479" spans="1:2" x14ac:dyDescent="0.3">
      <c r="A1479">
        <v>0</v>
      </c>
      <c r="B1479">
        <v>0</v>
      </c>
    </row>
    <row r="1480" spans="1:2" x14ac:dyDescent="0.3">
      <c r="A1480">
        <v>0</v>
      </c>
      <c r="B1480">
        <v>0</v>
      </c>
    </row>
    <row r="1481" spans="1:2" x14ac:dyDescent="0.3">
      <c r="A1481">
        <v>0</v>
      </c>
      <c r="B1481">
        <v>0</v>
      </c>
    </row>
    <row r="1482" spans="1:2" x14ac:dyDescent="0.3">
      <c r="A1482">
        <v>0</v>
      </c>
      <c r="B1482">
        <v>0</v>
      </c>
    </row>
    <row r="1483" spans="1:2" x14ac:dyDescent="0.3">
      <c r="A1483">
        <v>0</v>
      </c>
      <c r="B1483">
        <v>0</v>
      </c>
    </row>
    <row r="1484" spans="1:2" x14ac:dyDescent="0.3">
      <c r="A1484">
        <v>0</v>
      </c>
      <c r="B1484">
        <v>0</v>
      </c>
    </row>
    <row r="1485" spans="1:2" x14ac:dyDescent="0.3">
      <c r="A1485">
        <v>0</v>
      </c>
      <c r="B1485">
        <v>0</v>
      </c>
    </row>
    <row r="1486" spans="1:2" x14ac:dyDescent="0.3">
      <c r="A1486">
        <v>0</v>
      </c>
      <c r="B1486">
        <v>0</v>
      </c>
    </row>
    <row r="1487" spans="1:2" x14ac:dyDescent="0.3">
      <c r="A1487">
        <v>0</v>
      </c>
      <c r="B1487">
        <v>0</v>
      </c>
    </row>
    <row r="1488" spans="1:2" x14ac:dyDescent="0.3">
      <c r="A1488">
        <v>0</v>
      </c>
      <c r="B1488">
        <v>0</v>
      </c>
    </row>
    <row r="1489" spans="1:2" x14ac:dyDescent="0.3">
      <c r="A1489">
        <v>0</v>
      </c>
      <c r="B1489">
        <v>0</v>
      </c>
    </row>
    <row r="1490" spans="1:2" x14ac:dyDescent="0.3">
      <c r="A1490">
        <v>0</v>
      </c>
      <c r="B1490">
        <v>0</v>
      </c>
    </row>
    <row r="1491" spans="1:2" x14ac:dyDescent="0.3">
      <c r="A1491">
        <v>0</v>
      </c>
      <c r="B1491">
        <v>0</v>
      </c>
    </row>
    <row r="1492" spans="1:2" x14ac:dyDescent="0.3">
      <c r="A1492">
        <v>0</v>
      </c>
      <c r="B1492">
        <v>0</v>
      </c>
    </row>
    <row r="1493" spans="1:2" x14ac:dyDescent="0.3">
      <c r="A1493">
        <v>0</v>
      </c>
      <c r="B1493">
        <v>0</v>
      </c>
    </row>
    <row r="1494" spans="1:2" x14ac:dyDescent="0.3">
      <c r="A1494">
        <v>0</v>
      </c>
      <c r="B1494">
        <v>0</v>
      </c>
    </row>
    <row r="1495" spans="1:2" x14ac:dyDescent="0.3">
      <c r="A1495">
        <v>0</v>
      </c>
      <c r="B1495">
        <v>0</v>
      </c>
    </row>
    <row r="1496" spans="1:2" x14ac:dyDescent="0.3">
      <c r="A1496">
        <v>0</v>
      </c>
      <c r="B1496">
        <v>0</v>
      </c>
    </row>
    <row r="1497" spans="1:2" x14ac:dyDescent="0.3">
      <c r="A1497">
        <v>0</v>
      </c>
      <c r="B1497">
        <v>0</v>
      </c>
    </row>
    <row r="1498" spans="1:2" x14ac:dyDescent="0.3">
      <c r="A1498">
        <v>0</v>
      </c>
      <c r="B1498">
        <v>0</v>
      </c>
    </row>
    <row r="1499" spans="1:2" x14ac:dyDescent="0.3">
      <c r="A1499">
        <v>0</v>
      </c>
      <c r="B1499">
        <v>0</v>
      </c>
    </row>
    <row r="1500" spans="1:2" x14ac:dyDescent="0.3">
      <c r="A1500">
        <v>0</v>
      </c>
      <c r="B1500">
        <v>0</v>
      </c>
    </row>
    <row r="1501" spans="1:2" x14ac:dyDescent="0.3">
      <c r="A1501">
        <v>0</v>
      </c>
      <c r="B1501">
        <v>0</v>
      </c>
    </row>
    <row r="1502" spans="1:2" x14ac:dyDescent="0.3">
      <c r="A1502">
        <v>0</v>
      </c>
      <c r="B1502">
        <v>0</v>
      </c>
    </row>
    <row r="1503" spans="1:2" x14ac:dyDescent="0.3">
      <c r="A1503">
        <v>0</v>
      </c>
      <c r="B1503">
        <v>0</v>
      </c>
    </row>
    <row r="1504" spans="1:2" x14ac:dyDescent="0.3">
      <c r="A1504">
        <v>0</v>
      </c>
      <c r="B1504">
        <v>0</v>
      </c>
    </row>
    <row r="1505" spans="1:2" x14ac:dyDescent="0.3">
      <c r="A1505">
        <v>0</v>
      </c>
      <c r="B1505">
        <v>0</v>
      </c>
    </row>
    <row r="1506" spans="1:2" x14ac:dyDescent="0.3">
      <c r="A1506">
        <v>0</v>
      </c>
      <c r="B1506">
        <v>0</v>
      </c>
    </row>
    <row r="1507" spans="1:2" x14ac:dyDescent="0.3">
      <c r="A1507">
        <v>0</v>
      </c>
      <c r="B1507">
        <v>0</v>
      </c>
    </row>
    <row r="1508" spans="1:2" x14ac:dyDescent="0.3">
      <c r="A1508">
        <v>0</v>
      </c>
      <c r="B1508">
        <v>0</v>
      </c>
    </row>
    <row r="1509" spans="1:2" x14ac:dyDescent="0.3">
      <c r="A1509">
        <v>0</v>
      </c>
      <c r="B1509">
        <v>0</v>
      </c>
    </row>
    <row r="1510" spans="1:2" x14ac:dyDescent="0.3">
      <c r="A1510">
        <v>0</v>
      </c>
      <c r="B1510">
        <v>0</v>
      </c>
    </row>
    <row r="1511" spans="1:2" x14ac:dyDescent="0.3">
      <c r="A1511">
        <v>0</v>
      </c>
      <c r="B1511">
        <v>0</v>
      </c>
    </row>
    <row r="1512" spans="1:2" x14ac:dyDescent="0.3">
      <c r="A1512">
        <v>0</v>
      </c>
      <c r="B1512">
        <v>0</v>
      </c>
    </row>
    <row r="1513" spans="1:2" x14ac:dyDescent="0.3">
      <c r="A1513">
        <v>0</v>
      </c>
      <c r="B1513">
        <v>0</v>
      </c>
    </row>
    <row r="1514" spans="1:2" x14ac:dyDescent="0.3">
      <c r="A1514">
        <v>0</v>
      </c>
      <c r="B1514">
        <v>0</v>
      </c>
    </row>
    <row r="1515" spans="1:2" x14ac:dyDescent="0.3">
      <c r="A1515">
        <v>0</v>
      </c>
      <c r="B1515">
        <v>0</v>
      </c>
    </row>
    <row r="1516" spans="1:2" x14ac:dyDescent="0.3">
      <c r="A1516">
        <v>0</v>
      </c>
      <c r="B1516">
        <v>0</v>
      </c>
    </row>
    <row r="1517" spans="1:2" x14ac:dyDescent="0.3">
      <c r="A1517">
        <v>0</v>
      </c>
      <c r="B1517">
        <v>0</v>
      </c>
    </row>
    <row r="1518" spans="1:2" x14ac:dyDescent="0.3">
      <c r="A1518">
        <v>0</v>
      </c>
      <c r="B1518">
        <v>0</v>
      </c>
    </row>
    <row r="1519" spans="1:2" x14ac:dyDescent="0.3">
      <c r="A1519">
        <v>0</v>
      </c>
      <c r="B1519">
        <v>0</v>
      </c>
    </row>
    <row r="1520" spans="1:2" x14ac:dyDescent="0.3">
      <c r="A1520">
        <v>0</v>
      </c>
      <c r="B1520">
        <v>0</v>
      </c>
    </row>
    <row r="1521" spans="1:2" x14ac:dyDescent="0.3">
      <c r="A1521">
        <v>0</v>
      </c>
      <c r="B1521">
        <v>0</v>
      </c>
    </row>
    <row r="1522" spans="1:2" x14ac:dyDescent="0.3">
      <c r="A1522">
        <v>0</v>
      </c>
      <c r="B1522">
        <v>0</v>
      </c>
    </row>
    <row r="1523" spans="1:2" x14ac:dyDescent="0.3">
      <c r="A1523">
        <v>0</v>
      </c>
      <c r="B1523">
        <v>0</v>
      </c>
    </row>
    <row r="1524" spans="1:2" x14ac:dyDescent="0.3">
      <c r="A1524">
        <v>0</v>
      </c>
      <c r="B1524">
        <v>0</v>
      </c>
    </row>
    <row r="1525" spans="1:2" x14ac:dyDescent="0.3">
      <c r="A1525">
        <v>0</v>
      </c>
      <c r="B1525">
        <v>0</v>
      </c>
    </row>
    <row r="1526" spans="1:2" x14ac:dyDescent="0.3">
      <c r="A1526">
        <v>0</v>
      </c>
      <c r="B1526">
        <v>0</v>
      </c>
    </row>
    <row r="1527" spans="1:2" x14ac:dyDescent="0.3">
      <c r="A1527">
        <v>0</v>
      </c>
      <c r="B1527">
        <v>0</v>
      </c>
    </row>
    <row r="1528" spans="1:2" x14ac:dyDescent="0.3">
      <c r="A1528">
        <v>0</v>
      </c>
      <c r="B1528">
        <v>0</v>
      </c>
    </row>
    <row r="1529" spans="1:2" x14ac:dyDescent="0.3">
      <c r="A1529">
        <v>0</v>
      </c>
      <c r="B1529">
        <v>878.125</v>
      </c>
    </row>
    <row r="1530" spans="1:2" x14ac:dyDescent="0.3">
      <c r="A1530">
        <v>0</v>
      </c>
      <c r="B1530">
        <v>878.57142857142856</v>
      </c>
    </row>
    <row r="1531" spans="1:2" x14ac:dyDescent="0.3">
      <c r="A1531">
        <v>0</v>
      </c>
      <c r="B1531">
        <v>878.92857142857144</v>
      </c>
    </row>
    <row r="1532" spans="1:2" x14ac:dyDescent="0.3">
      <c r="A1532">
        <v>0</v>
      </c>
      <c r="B1532">
        <v>0</v>
      </c>
    </row>
    <row r="1533" spans="1:2" x14ac:dyDescent="0.3">
      <c r="A1533">
        <v>0</v>
      </c>
      <c r="B1533">
        <v>0</v>
      </c>
    </row>
    <row r="1534" spans="1:2" x14ac:dyDescent="0.3">
      <c r="A1534">
        <v>0</v>
      </c>
      <c r="B1534">
        <v>0</v>
      </c>
    </row>
    <row r="1535" spans="1:2" x14ac:dyDescent="0.3">
      <c r="A1535">
        <v>0</v>
      </c>
      <c r="B1535">
        <v>0</v>
      </c>
    </row>
    <row r="1536" spans="1:2" x14ac:dyDescent="0.3">
      <c r="A1536">
        <v>0</v>
      </c>
      <c r="B1536">
        <v>0</v>
      </c>
    </row>
    <row r="1537" spans="1:2" x14ac:dyDescent="0.3">
      <c r="A1537">
        <v>0</v>
      </c>
      <c r="B1537">
        <v>0</v>
      </c>
    </row>
    <row r="1538" spans="1:2" x14ac:dyDescent="0.3">
      <c r="A1538">
        <v>0</v>
      </c>
      <c r="B1538">
        <v>0</v>
      </c>
    </row>
    <row r="1539" spans="1:2" x14ac:dyDescent="0.3">
      <c r="A1539">
        <v>0</v>
      </c>
      <c r="B1539">
        <v>0</v>
      </c>
    </row>
    <row r="1540" spans="1:2" x14ac:dyDescent="0.3">
      <c r="A1540">
        <v>0</v>
      </c>
      <c r="B1540">
        <v>0</v>
      </c>
    </row>
    <row r="1541" spans="1:2" x14ac:dyDescent="0.3">
      <c r="A1541">
        <v>0</v>
      </c>
      <c r="B1541">
        <v>0</v>
      </c>
    </row>
    <row r="1542" spans="1:2" x14ac:dyDescent="0.3">
      <c r="A1542">
        <v>0</v>
      </c>
      <c r="B1542">
        <v>0</v>
      </c>
    </row>
    <row r="1543" spans="1:2" x14ac:dyDescent="0.3">
      <c r="A1543">
        <v>0</v>
      </c>
      <c r="B1543">
        <v>0</v>
      </c>
    </row>
    <row r="1544" spans="1:2" x14ac:dyDescent="0.3">
      <c r="A1544">
        <v>0</v>
      </c>
      <c r="B1544">
        <v>0</v>
      </c>
    </row>
    <row r="1545" spans="1:2" x14ac:dyDescent="0.3">
      <c r="A1545">
        <v>0</v>
      </c>
      <c r="B1545">
        <v>0</v>
      </c>
    </row>
    <row r="1546" spans="1:2" x14ac:dyDescent="0.3">
      <c r="A1546">
        <v>0</v>
      </c>
      <c r="B1546">
        <v>0</v>
      </c>
    </row>
    <row r="1547" spans="1:2" x14ac:dyDescent="0.3">
      <c r="A1547">
        <v>0</v>
      </c>
      <c r="B1547">
        <v>0</v>
      </c>
    </row>
    <row r="1548" spans="1:2" x14ac:dyDescent="0.3">
      <c r="A1548">
        <v>0</v>
      </c>
      <c r="B1548">
        <v>0</v>
      </c>
    </row>
    <row r="1549" spans="1:2" x14ac:dyDescent="0.3">
      <c r="A1549">
        <v>0</v>
      </c>
      <c r="B1549">
        <v>0</v>
      </c>
    </row>
    <row r="1550" spans="1:2" x14ac:dyDescent="0.3">
      <c r="A1550">
        <v>0</v>
      </c>
      <c r="B1550">
        <v>0</v>
      </c>
    </row>
    <row r="1551" spans="1:2" x14ac:dyDescent="0.3">
      <c r="A1551">
        <v>0</v>
      </c>
      <c r="B1551">
        <v>0</v>
      </c>
    </row>
    <row r="1552" spans="1:2" x14ac:dyDescent="0.3">
      <c r="A1552">
        <v>0</v>
      </c>
      <c r="B1552">
        <v>0</v>
      </c>
    </row>
    <row r="1553" spans="1:2" x14ac:dyDescent="0.3">
      <c r="A1553">
        <v>0</v>
      </c>
      <c r="B1553">
        <v>0</v>
      </c>
    </row>
    <row r="1554" spans="1:2" x14ac:dyDescent="0.3">
      <c r="A1554">
        <v>0</v>
      </c>
      <c r="B1554">
        <v>0</v>
      </c>
    </row>
    <row r="1555" spans="1:2" x14ac:dyDescent="0.3">
      <c r="A1555">
        <v>0</v>
      </c>
      <c r="B1555">
        <v>0</v>
      </c>
    </row>
    <row r="1556" spans="1:2" x14ac:dyDescent="0.3">
      <c r="A1556">
        <v>0</v>
      </c>
      <c r="B1556">
        <v>0</v>
      </c>
    </row>
    <row r="1557" spans="1:2" x14ac:dyDescent="0.3">
      <c r="A1557">
        <v>0</v>
      </c>
      <c r="B1557">
        <v>0</v>
      </c>
    </row>
    <row r="1558" spans="1:2" x14ac:dyDescent="0.3">
      <c r="A1558">
        <v>0</v>
      </c>
      <c r="B1558">
        <v>0</v>
      </c>
    </row>
    <row r="1559" spans="1:2" x14ac:dyDescent="0.3">
      <c r="A1559">
        <v>0</v>
      </c>
      <c r="B1559">
        <v>0</v>
      </c>
    </row>
    <row r="1560" spans="1:2" x14ac:dyDescent="0.3">
      <c r="A1560">
        <v>0</v>
      </c>
      <c r="B1560">
        <v>0</v>
      </c>
    </row>
    <row r="1561" spans="1:2" x14ac:dyDescent="0.3">
      <c r="A1561">
        <v>0</v>
      </c>
      <c r="B1561">
        <v>0</v>
      </c>
    </row>
    <row r="1562" spans="1:2" x14ac:dyDescent="0.3">
      <c r="A1562">
        <v>0</v>
      </c>
      <c r="B1562">
        <v>0</v>
      </c>
    </row>
    <row r="1563" spans="1:2" x14ac:dyDescent="0.3">
      <c r="A1563">
        <v>0</v>
      </c>
      <c r="B1563">
        <v>0</v>
      </c>
    </row>
    <row r="1564" spans="1:2" x14ac:dyDescent="0.3">
      <c r="A1564">
        <v>0</v>
      </c>
      <c r="B1564">
        <v>0</v>
      </c>
    </row>
    <row r="1565" spans="1:2" x14ac:dyDescent="0.3">
      <c r="A1565">
        <v>0</v>
      </c>
      <c r="B1565">
        <v>0</v>
      </c>
    </row>
    <row r="1566" spans="1:2" x14ac:dyDescent="0.3">
      <c r="A1566">
        <v>0</v>
      </c>
      <c r="B1566">
        <v>0</v>
      </c>
    </row>
    <row r="1567" spans="1:2" x14ac:dyDescent="0.3">
      <c r="A1567">
        <v>0</v>
      </c>
      <c r="B1567">
        <v>0</v>
      </c>
    </row>
    <row r="1568" spans="1:2" x14ac:dyDescent="0.3">
      <c r="A1568">
        <v>0</v>
      </c>
      <c r="B1568">
        <v>0</v>
      </c>
    </row>
    <row r="1569" spans="1:2" x14ac:dyDescent="0.3">
      <c r="A1569">
        <v>0</v>
      </c>
      <c r="B1569">
        <v>0</v>
      </c>
    </row>
    <row r="1570" spans="1:2" x14ac:dyDescent="0.3">
      <c r="A1570">
        <v>0</v>
      </c>
      <c r="B1570">
        <v>0</v>
      </c>
    </row>
    <row r="1571" spans="1:2" x14ac:dyDescent="0.3">
      <c r="A1571">
        <v>0</v>
      </c>
      <c r="B1571">
        <v>0</v>
      </c>
    </row>
    <row r="1572" spans="1:2" x14ac:dyDescent="0.3">
      <c r="A1572">
        <v>0</v>
      </c>
      <c r="B1572">
        <v>0</v>
      </c>
    </row>
    <row r="1573" spans="1:2" x14ac:dyDescent="0.3">
      <c r="A1573">
        <v>0</v>
      </c>
      <c r="B1573">
        <v>0</v>
      </c>
    </row>
    <row r="1574" spans="1:2" x14ac:dyDescent="0.3">
      <c r="A1574">
        <v>0</v>
      </c>
      <c r="B1574">
        <v>0</v>
      </c>
    </row>
    <row r="1575" spans="1:2" x14ac:dyDescent="0.3">
      <c r="A1575">
        <v>0</v>
      </c>
      <c r="B1575">
        <v>0</v>
      </c>
    </row>
    <row r="1576" spans="1:2" x14ac:dyDescent="0.3">
      <c r="A1576">
        <v>0</v>
      </c>
      <c r="B1576">
        <v>0</v>
      </c>
    </row>
    <row r="1577" spans="1:2" x14ac:dyDescent="0.3">
      <c r="A1577">
        <v>0</v>
      </c>
      <c r="B1577">
        <v>0</v>
      </c>
    </row>
    <row r="1578" spans="1:2" x14ac:dyDescent="0.3">
      <c r="A1578">
        <v>0</v>
      </c>
      <c r="B1578">
        <v>0</v>
      </c>
    </row>
    <row r="1579" spans="1:2" x14ac:dyDescent="0.3">
      <c r="A1579">
        <v>0</v>
      </c>
      <c r="B1579">
        <v>0</v>
      </c>
    </row>
    <row r="1580" spans="1:2" x14ac:dyDescent="0.3">
      <c r="A1580">
        <v>0</v>
      </c>
      <c r="B1580">
        <v>0</v>
      </c>
    </row>
    <row r="1581" spans="1:2" x14ac:dyDescent="0.3">
      <c r="A1581">
        <v>0</v>
      </c>
      <c r="B1581">
        <v>0</v>
      </c>
    </row>
    <row r="1582" spans="1:2" x14ac:dyDescent="0.3">
      <c r="A1582">
        <v>0</v>
      </c>
      <c r="B1582">
        <v>0</v>
      </c>
    </row>
    <row r="1583" spans="1:2" x14ac:dyDescent="0.3">
      <c r="A1583">
        <v>0</v>
      </c>
      <c r="B1583">
        <v>0</v>
      </c>
    </row>
    <row r="1584" spans="1:2" x14ac:dyDescent="0.3">
      <c r="A1584">
        <v>0</v>
      </c>
      <c r="B1584">
        <v>0</v>
      </c>
    </row>
    <row r="1585" spans="1:2" x14ac:dyDescent="0.3">
      <c r="A1585">
        <v>0</v>
      </c>
      <c r="B1585">
        <v>0</v>
      </c>
    </row>
    <row r="1586" spans="1:2" x14ac:dyDescent="0.3">
      <c r="A1586">
        <v>0</v>
      </c>
      <c r="B1586">
        <v>0</v>
      </c>
    </row>
    <row r="1587" spans="1:2" x14ac:dyDescent="0.3">
      <c r="A1587">
        <v>0</v>
      </c>
      <c r="B1587">
        <v>0</v>
      </c>
    </row>
    <row r="1588" spans="1:2" x14ac:dyDescent="0.3">
      <c r="A1588">
        <v>0</v>
      </c>
      <c r="B1588">
        <v>0</v>
      </c>
    </row>
    <row r="1589" spans="1:2" x14ac:dyDescent="0.3">
      <c r="A1589">
        <v>0</v>
      </c>
      <c r="B1589">
        <v>0</v>
      </c>
    </row>
    <row r="1590" spans="1:2" x14ac:dyDescent="0.3">
      <c r="A1590">
        <v>0</v>
      </c>
      <c r="B1590">
        <v>0</v>
      </c>
    </row>
    <row r="1591" spans="1:2" x14ac:dyDescent="0.3">
      <c r="A1591">
        <v>0</v>
      </c>
      <c r="B1591">
        <v>0</v>
      </c>
    </row>
    <row r="1592" spans="1:2" x14ac:dyDescent="0.3">
      <c r="A1592">
        <v>0</v>
      </c>
      <c r="B1592">
        <v>0</v>
      </c>
    </row>
    <row r="1593" spans="1:2" x14ac:dyDescent="0.3">
      <c r="A1593">
        <v>0</v>
      </c>
      <c r="B1593">
        <v>0</v>
      </c>
    </row>
    <row r="1594" spans="1:2" x14ac:dyDescent="0.3">
      <c r="A1594">
        <v>0</v>
      </c>
      <c r="B1594">
        <v>0</v>
      </c>
    </row>
    <row r="1595" spans="1:2" x14ac:dyDescent="0.3">
      <c r="A1595">
        <v>0</v>
      </c>
      <c r="B1595">
        <v>0</v>
      </c>
    </row>
    <row r="1596" spans="1:2" x14ac:dyDescent="0.3">
      <c r="A1596">
        <v>0</v>
      </c>
      <c r="B1596">
        <v>0</v>
      </c>
    </row>
    <row r="1597" spans="1:2" x14ac:dyDescent="0.3">
      <c r="A1597">
        <v>0</v>
      </c>
      <c r="B1597">
        <v>0</v>
      </c>
    </row>
    <row r="1598" spans="1:2" x14ac:dyDescent="0.3">
      <c r="A1598">
        <v>0</v>
      </c>
      <c r="B1598">
        <v>0</v>
      </c>
    </row>
    <row r="1599" spans="1:2" x14ac:dyDescent="0.3">
      <c r="A1599">
        <v>0</v>
      </c>
      <c r="B1599">
        <v>0</v>
      </c>
    </row>
    <row r="1600" spans="1:2" x14ac:dyDescent="0.3">
      <c r="A1600">
        <v>0</v>
      </c>
      <c r="B1600">
        <v>0</v>
      </c>
    </row>
    <row r="1601" spans="1:2" x14ac:dyDescent="0.3">
      <c r="A1601">
        <v>0</v>
      </c>
      <c r="B1601">
        <v>0</v>
      </c>
    </row>
    <row r="1602" spans="1:2" x14ac:dyDescent="0.3">
      <c r="A1602">
        <v>0</v>
      </c>
      <c r="B1602">
        <v>0</v>
      </c>
    </row>
    <row r="1603" spans="1:2" x14ac:dyDescent="0.3">
      <c r="A1603">
        <v>0</v>
      </c>
      <c r="B1603">
        <v>0</v>
      </c>
    </row>
    <row r="1604" spans="1:2" x14ac:dyDescent="0.3">
      <c r="A1604">
        <v>0</v>
      </c>
      <c r="B1604">
        <v>0</v>
      </c>
    </row>
    <row r="1605" spans="1:2" x14ac:dyDescent="0.3">
      <c r="A1605">
        <v>0</v>
      </c>
      <c r="B1605">
        <v>0</v>
      </c>
    </row>
    <row r="1606" spans="1:2" x14ac:dyDescent="0.3">
      <c r="A1606">
        <v>0</v>
      </c>
      <c r="B1606">
        <v>0</v>
      </c>
    </row>
    <row r="1607" spans="1:2" x14ac:dyDescent="0.3">
      <c r="A1607">
        <v>0</v>
      </c>
      <c r="B1607">
        <v>0</v>
      </c>
    </row>
    <row r="1608" spans="1:2" x14ac:dyDescent="0.3">
      <c r="A1608">
        <v>0</v>
      </c>
      <c r="B1608">
        <v>0</v>
      </c>
    </row>
    <row r="1609" spans="1:2" x14ac:dyDescent="0.3">
      <c r="A1609">
        <v>0</v>
      </c>
      <c r="B1609">
        <v>0</v>
      </c>
    </row>
    <row r="1610" spans="1:2" x14ac:dyDescent="0.3">
      <c r="A1610">
        <v>0</v>
      </c>
      <c r="B1610">
        <v>0</v>
      </c>
    </row>
    <row r="1611" spans="1:2" x14ac:dyDescent="0.3">
      <c r="A1611">
        <v>0</v>
      </c>
      <c r="B1611">
        <v>0</v>
      </c>
    </row>
    <row r="1612" spans="1:2" x14ac:dyDescent="0.3">
      <c r="A1612">
        <v>0</v>
      </c>
      <c r="B1612">
        <v>0</v>
      </c>
    </row>
    <row r="1613" spans="1:2" x14ac:dyDescent="0.3">
      <c r="A1613">
        <v>0</v>
      </c>
      <c r="B1613">
        <v>0</v>
      </c>
    </row>
    <row r="1614" spans="1:2" x14ac:dyDescent="0.3">
      <c r="A1614">
        <v>0</v>
      </c>
      <c r="B1614">
        <v>0</v>
      </c>
    </row>
    <row r="1615" spans="1:2" x14ac:dyDescent="0.3">
      <c r="A1615">
        <v>0</v>
      </c>
      <c r="B1615">
        <v>0</v>
      </c>
    </row>
    <row r="1616" spans="1:2" x14ac:dyDescent="0.3">
      <c r="A1616">
        <v>0</v>
      </c>
      <c r="B1616">
        <v>0</v>
      </c>
    </row>
    <row r="1617" spans="1:2" x14ac:dyDescent="0.3">
      <c r="A1617">
        <v>0</v>
      </c>
      <c r="B1617">
        <v>0</v>
      </c>
    </row>
    <row r="1618" spans="1:2" x14ac:dyDescent="0.3">
      <c r="A1618">
        <v>0</v>
      </c>
      <c r="B1618">
        <v>0</v>
      </c>
    </row>
    <row r="1619" spans="1:2" x14ac:dyDescent="0.3">
      <c r="A1619">
        <v>0</v>
      </c>
      <c r="B1619">
        <v>0</v>
      </c>
    </row>
    <row r="1620" spans="1:2" x14ac:dyDescent="0.3">
      <c r="A1620">
        <v>0</v>
      </c>
      <c r="B1620">
        <v>0</v>
      </c>
    </row>
    <row r="1621" spans="1:2" x14ac:dyDescent="0.3">
      <c r="A1621">
        <v>0</v>
      </c>
      <c r="B1621">
        <v>0</v>
      </c>
    </row>
    <row r="1622" spans="1:2" x14ac:dyDescent="0.3">
      <c r="A1622">
        <v>0</v>
      </c>
      <c r="B1622">
        <v>0</v>
      </c>
    </row>
    <row r="1623" spans="1:2" x14ac:dyDescent="0.3">
      <c r="A1623">
        <v>0</v>
      </c>
      <c r="B1623">
        <v>0</v>
      </c>
    </row>
    <row r="1624" spans="1:2" x14ac:dyDescent="0.3">
      <c r="A1624">
        <v>0</v>
      </c>
      <c r="B1624">
        <v>0</v>
      </c>
    </row>
    <row r="1625" spans="1:2" x14ac:dyDescent="0.3">
      <c r="A1625">
        <v>0</v>
      </c>
      <c r="B1625">
        <v>0</v>
      </c>
    </row>
    <row r="1626" spans="1:2" x14ac:dyDescent="0.3">
      <c r="A1626">
        <v>0</v>
      </c>
      <c r="B1626">
        <v>0</v>
      </c>
    </row>
    <row r="1627" spans="1:2" x14ac:dyDescent="0.3">
      <c r="A1627">
        <v>0</v>
      </c>
      <c r="B1627">
        <v>0</v>
      </c>
    </row>
    <row r="1628" spans="1:2" x14ac:dyDescent="0.3">
      <c r="A1628">
        <v>0</v>
      </c>
      <c r="B1628">
        <v>0</v>
      </c>
    </row>
    <row r="1629" spans="1:2" x14ac:dyDescent="0.3">
      <c r="A1629">
        <v>0</v>
      </c>
      <c r="B1629">
        <v>0</v>
      </c>
    </row>
    <row r="1630" spans="1:2" x14ac:dyDescent="0.3">
      <c r="A1630">
        <v>0</v>
      </c>
      <c r="B1630">
        <v>0</v>
      </c>
    </row>
    <row r="1631" spans="1:2" x14ac:dyDescent="0.3">
      <c r="A1631">
        <v>0</v>
      </c>
      <c r="B1631">
        <v>0</v>
      </c>
    </row>
    <row r="1632" spans="1:2" x14ac:dyDescent="0.3">
      <c r="A1632">
        <v>0</v>
      </c>
      <c r="B1632">
        <v>0</v>
      </c>
    </row>
    <row r="1633" spans="1:2" x14ac:dyDescent="0.3">
      <c r="A1633">
        <v>0</v>
      </c>
      <c r="B1633">
        <v>0</v>
      </c>
    </row>
    <row r="1634" spans="1:2" x14ac:dyDescent="0.3">
      <c r="A1634">
        <v>0</v>
      </c>
      <c r="B1634">
        <v>0</v>
      </c>
    </row>
    <row r="1635" spans="1:2" x14ac:dyDescent="0.3">
      <c r="A1635">
        <v>0</v>
      </c>
      <c r="B1635">
        <v>0</v>
      </c>
    </row>
    <row r="1636" spans="1:2" x14ac:dyDescent="0.3">
      <c r="A1636">
        <v>0</v>
      </c>
      <c r="B1636">
        <v>0</v>
      </c>
    </row>
    <row r="1637" spans="1:2" x14ac:dyDescent="0.3">
      <c r="A1637">
        <v>0</v>
      </c>
      <c r="B1637">
        <v>0</v>
      </c>
    </row>
    <row r="1638" spans="1:2" x14ac:dyDescent="0.3">
      <c r="A1638">
        <v>0</v>
      </c>
      <c r="B1638">
        <v>0</v>
      </c>
    </row>
    <row r="1639" spans="1:2" x14ac:dyDescent="0.3">
      <c r="A1639">
        <v>0</v>
      </c>
      <c r="B1639">
        <v>0</v>
      </c>
    </row>
    <row r="1640" spans="1:2" x14ac:dyDescent="0.3">
      <c r="A1640">
        <v>0</v>
      </c>
      <c r="B1640">
        <v>0</v>
      </c>
    </row>
    <row r="1641" spans="1:2" x14ac:dyDescent="0.3">
      <c r="A1641">
        <v>0</v>
      </c>
      <c r="B1641">
        <v>0</v>
      </c>
    </row>
    <row r="1642" spans="1:2" x14ac:dyDescent="0.3">
      <c r="A1642">
        <v>0</v>
      </c>
      <c r="B1642">
        <v>0</v>
      </c>
    </row>
    <row r="1643" spans="1:2" x14ac:dyDescent="0.3">
      <c r="A1643">
        <v>0</v>
      </c>
      <c r="B1643">
        <v>0</v>
      </c>
    </row>
    <row r="1644" spans="1:2" x14ac:dyDescent="0.3">
      <c r="A1644">
        <v>0</v>
      </c>
      <c r="B1644">
        <v>0</v>
      </c>
    </row>
    <row r="1645" spans="1:2" x14ac:dyDescent="0.3">
      <c r="A1645">
        <v>0</v>
      </c>
      <c r="B1645">
        <v>0</v>
      </c>
    </row>
    <row r="1646" spans="1:2" x14ac:dyDescent="0.3">
      <c r="A1646">
        <v>0</v>
      </c>
      <c r="B1646">
        <v>0</v>
      </c>
    </row>
    <row r="1647" spans="1:2" x14ac:dyDescent="0.3">
      <c r="A1647">
        <v>0</v>
      </c>
      <c r="B1647">
        <v>0</v>
      </c>
    </row>
    <row r="1648" spans="1:2" x14ac:dyDescent="0.3">
      <c r="A1648">
        <v>0</v>
      </c>
      <c r="B1648">
        <v>0</v>
      </c>
    </row>
    <row r="1649" spans="1:2" x14ac:dyDescent="0.3">
      <c r="A1649">
        <v>0</v>
      </c>
      <c r="B1649">
        <v>0</v>
      </c>
    </row>
    <row r="1650" spans="1:2" x14ac:dyDescent="0.3">
      <c r="A1650">
        <v>0</v>
      </c>
      <c r="B1650">
        <v>0</v>
      </c>
    </row>
    <row r="1651" spans="1:2" x14ac:dyDescent="0.3">
      <c r="A1651">
        <v>0</v>
      </c>
      <c r="B1651">
        <v>0</v>
      </c>
    </row>
    <row r="1652" spans="1:2" x14ac:dyDescent="0.3">
      <c r="A1652">
        <v>0</v>
      </c>
      <c r="B1652">
        <v>0</v>
      </c>
    </row>
    <row r="1653" spans="1:2" x14ac:dyDescent="0.3">
      <c r="A1653">
        <v>0</v>
      </c>
      <c r="B1653">
        <v>0</v>
      </c>
    </row>
    <row r="1654" spans="1:2" x14ac:dyDescent="0.3">
      <c r="A1654">
        <v>0</v>
      </c>
      <c r="B1654">
        <v>0</v>
      </c>
    </row>
    <row r="1655" spans="1:2" x14ac:dyDescent="0.3">
      <c r="A1655">
        <v>0</v>
      </c>
      <c r="B1655">
        <v>0</v>
      </c>
    </row>
    <row r="1656" spans="1:2" x14ac:dyDescent="0.3">
      <c r="A1656">
        <v>0</v>
      </c>
      <c r="B1656">
        <v>0</v>
      </c>
    </row>
    <row r="1657" spans="1:2" x14ac:dyDescent="0.3">
      <c r="A1657">
        <v>0</v>
      </c>
      <c r="B1657">
        <v>0</v>
      </c>
    </row>
    <row r="1658" spans="1:2" x14ac:dyDescent="0.3">
      <c r="A1658">
        <v>0</v>
      </c>
      <c r="B1658">
        <v>0</v>
      </c>
    </row>
    <row r="1659" spans="1:2" x14ac:dyDescent="0.3">
      <c r="A1659">
        <v>0</v>
      </c>
      <c r="B1659">
        <v>0</v>
      </c>
    </row>
    <row r="1660" spans="1:2" x14ac:dyDescent="0.3">
      <c r="A1660">
        <v>0</v>
      </c>
      <c r="B1660">
        <v>0</v>
      </c>
    </row>
    <row r="1661" spans="1:2" x14ac:dyDescent="0.3">
      <c r="A1661">
        <v>0</v>
      </c>
      <c r="B1661">
        <v>0</v>
      </c>
    </row>
    <row r="1662" spans="1:2" x14ac:dyDescent="0.3">
      <c r="A1662">
        <v>0</v>
      </c>
      <c r="B1662">
        <v>0</v>
      </c>
    </row>
    <row r="1663" spans="1:2" x14ac:dyDescent="0.3">
      <c r="A1663">
        <v>0</v>
      </c>
      <c r="B1663">
        <v>0</v>
      </c>
    </row>
    <row r="1664" spans="1:2" x14ac:dyDescent="0.3">
      <c r="A1664">
        <v>0</v>
      </c>
      <c r="B1664">
        <v>0</v>
      </c>
    </row>
    <row r="1665" spans="1:2" x14ac:dyDescent="0.3">
      <c r="A1665">
        <v>0</v>
      </c>
      <c r="B1665">
        <v>0</v>
      </c>
    </row>
    <row r="1666" spans="1:2" x14ac:dyDescent="0.3">
      <c r="A1666">
        <v>0</v>
      </c>
      <c r="B1666">
        <v>0</v>
      </c>
    </row>
    <row r="1667" spans="1:2" x14ac:dyDescent="0.3">
      <c r="A1667">
        <v>0</v>
      </c>
      <c r="B1667">
        <v>0</v>
      </c>
    </row>
    <row r="1668" spans="1:2" x14ac:dyDescent="0.3">
      <c r="A1668">
        <v>0</v>
      </c>
      <c r="B1668">
        <v>0</v>
      </c>
    </row>
    <row r="1669" spans="1:2" x14ac:dyDescent="0.3">
      <c r="A1669">
        <v>0</v>
      </c>
      <c r="B1669">
        <v>0</v>
      </c>
    </row>
    <row r="1670" spans="1:2" x14ac:dyDescent="0.3">
      <c r="A1670">
        <v>0</v>
      </c>
      <c r="B1670">
        <v>0</v>
      </c>
    </row>
    <row r="1671" spans="1:2" x14ac:dyDescent="0.3">
      <c r="A1671">
        <v>0</v>
      </c>
      <c r="B1671">
        <v>0</v>
      </c>
    </row>
    <row r="1672" spans="1:2" x14ac:dyDescent="0.3">
      <c r="A1672">
        <v>0</v>
      </c>
      <c r="B1672">
        <v>0</v>
      </c>
    </row>
    <row r="1673" spans="1:2" x14ac:dyDescent="0.3">
      <c r="A1673">
        <v>0</v>
      </c>
      <c r="B1673">
        <v>0</v>
      </c>
    </row>
    <row r="1674" spans="1:2" x14ac:dyDescent="0.3">
      <c r="A1674">
        <v>0</v>
      </c>
      <c r="B1674">
        <v>0</v>
      </c>
    </row>
    <row r="1675" spans="1:2" x14ac:dyDescent="0.3">
      <c r="A1675">
        <v>0</v>
      </c>
      <c r="B1675">
        <v>0</v>
      </c>
    </row>
    <row r="1676" spans="1:2" x14ac:dyDescent="0.3">
      <c r="A1676">
        <v>0</v>
      </c>
      <c r="B1676">
        <v>0</v>
      </c>
    </row>
    <row r="1677" spans="1:2" x14ac:dyDescent="0.3">
      <c r="A1677">
        <v>0</v>
      </c>
      <c r="B1677">
        <v>0</v>
      </c>
    </row>
    <row r="1678" spans="1:2" x14ac:dyDescent="0.3">
      <c r="A1678">
        <v>0</v>
      </c>
      <c r="B1678">
        <v>0</v>
      </c>
    </row>
    <row r="1679" spans="1:2" x14ac:dyDescent="0.3">
      <c r="A1679">
        <v>0</v>
      </c>
      <c r="B1679">
        <v>0</v>
      </c>
    </row>
    <row r="1680" spans="1:2" x14ac:dyDescent="0.3">
      <c r="A1680">
        <v>0</v>
      </c>
      <c r="B1680">
        <v>0</v>
      </c>
    </row>
    <row r="1681" spans="1:2" x14ac:dyDescent="0.3">
      <c r="A1681">
        <v>0</v>
      </c>
      <c r="B1681">
        <v>0</v>
      </c>
    </row>
    <row r="1682" spans="1:2" x14ac:dyDescent="0.3">
      <c r="A1682">
        <v>0</v>
      </c>
      <c r="B1682">
        <v>0</v>
      </c>
    </row>
    <row r="1683" spans="1:2" x14ac:dyDescent="0.3">
      <c r="A1683">
        <v>0</v>
      </c>
      <c r="B1683">
        <v>0</v>
      </c>
    </row>
    <row r="1684" spans="1:2" x14ac:dyDescent="0.3">
      <c r="A1684">
        <v>0</v>
      </c>
      <c r="B1684">
        <v>0</v>
      </c>
    </row>
    <row r="1685" spans="1:2" x14ac:dyDescent="0.3">
      <c r="A1685">
        <v>0</v>
      </c>
      <c r="B1685">
        <v>0</v>
      </c>
    </row>
    <row r="1686" spans="1:2" x14ac:dyDescent="0.3">
      <c r="A1686">
        <v>0</v>
      </c>
      <c r="B1686">
        <v>0</v>
      </c>
    </row>
    <row r="1687" spans="1:2" x14ac:dyDescent="0.3">
      <c r="A1687">
        <v>0</v>
      </c>
      <c r="B1687">
        <v>0</v>
      </c>
    </row>
    <row r="1688" spans="1:2" x14ac:dyDescent="0.3">
      <c r="A1688">
        <v>0</v>
      </c>
      <c r="B1688">
        <v>0</v>
      </c>
    </row>
    <row r="1689" spans="1:2" x14ac:dyDescent="0.3">
      <c r="A1689">
        <v>0</v>
      </c>
      <c r="B1689">
        <v>0</v>
      </c>
    </row>
    <row r="1690" spans="1:2" x14ac:dyDescent="0.3">
      <c r="A1690">
        <v>0</v>
      </c>
      <c r="B1690">
        <v>0</v>
      </c>
    </row>
    <row r="1691" spans="1:2" x14ac:dyDescent="0.3">
      <c r="A1691">
        <v>0</v>
      </c>
      <c r="B1691">
        <v>0</v>
      </c>
    </row>
    <row r="1692" spans="1:2" x14ac:dyDescent="0.3">
      <c r="A1692">
        <v>0</v>
      </c>
      <c r="B1692">
        <v>0</v>
      </c>
    </row>
    <row r="1693" spans="1:2" x14ac:dyDescent="0.3">
      <c r="A1693">
        <v>0</v>
      </c>
      <c r="B1693">
        <v>0</v>
      </c>
    </row>
    <row r="1694" spans="1:2" x14ac:dyDescent="0.3">
      <c r="A1694">
        <v>0</v>
      </c>
      <c r="B1694">
        <v>0</v>
      </c>
    </row>
    <row r="1695" spans="1:2" x14ac:dyDescent="0.3">
      <c r="A1695">
        <v>0</v>
      </c>
      <c r="B1695">
        <v>0</v>
      </c>
    </row>
    <row r="1696" spans="1:2" x14ac:dyDescent="0.3">
      <c r="A1696">
        <v>0</v>
      </c>
      <c r="B1696">
        <v>0</v>
      </c>
    </row>
    <row r="1697" spans="1:2" x14ac:dyDescent="0.3">
      <c r="A1697">
        <v>0</v>
      </c>
      <c r="B1697">
        <v>0</v>
      </c>
    </row>
    <row r="1698" spans="1:2" x14ac:dyDescent="0.3">
      <c r="A1698">
        <v>0</v>
      </c>
      <c r="B1698">
        <v>0</v>
      </c>
    </row>
    <row r="1699" spans="1:2" x14ac:dyDescent="0.3">
      <c r="A1699">
        <v>0</v>
      </c>
      <c r="B1699">
        <v>0</v>
      </c>
    </row>
    <row r="1700" spans="1:2" x14ac:dyDescent="0.3">
      <c r="A1700">
        <v>0</v>
      </c>
      <c r="B1700">
        <v>0</v>
      </c>
    </row>
    <row r="1701" spans="1:2" x14ac:dyDescent="0.3">
      <c r="A1701">
        <v>0</v>
      </c>
      <c r="B1701">
        <v>0</v>
      </c>
    </row>
    <row r="1702" spans="1:2" x14ac:dyDescent="0.3">
      <c r="A1702">
        <v>0</v>
      </c>
      <c r="B1702">
        <v>0</v>
      </c>
    </row>
    <row r="1703" spans="1:2" x14ac:dyDescent="0.3">
      <c r="A1703">
        <v>0</v>
      </c>
      <c r="B1703">
        <v>0</v>
      </c>
    </row>
    <row r="1704" spans="1:2" x14ac:dyDescent="0.3">
      <c r="A1704">
        <v>0</v>
      </c>
      <c r="B1704">
        <v>0</v>
      </c>
    </row>
    <row r="1705" spans="1:2" x14ac:dyDescent="0.3">
      <c r="A1705">
        <v>0</v>
      </c>
      <c r="B1705">
        <v>0</v>
      </c>
    </row>
    <row r="1706" spans="1:2" x14ac:dyDescent="0.3">
      <c r="A1706">
        <v>0</v>
      </c>
      <c r="B1706">
        <v>0</v>
      </c>
    </row>
    <row r="1707" spans="1:2" x14ac:dyDescent="0.3">
      <c r="A1707">
        <v>0</v>
      </c>
      <c r="B1707">
        <v>0</v>
      </c>
    </row>
    <row r="1708" spans="1:2" x14ac:dyDescent="0.3">
      <c r="A1708">
        <v>0</v>
      </c>
      <c r="B1708">
        <v>0</v>
      </c>
    </row>
    <row r="1709" spans="1:2" x14ac:dyDescent="0.3">
      <c r="A1709">
        <v>0</v>
      </c>
      <c r="B1709">
        <v>0</v>
      </c>
    </row>
    <row r="1710" spans="1:2" x14ac:dyDescent="0.3">
      <c r="A1710">
        <v>0</v>
      </c>
      <c r="B1710">
        <v>0</v>
      </c>
    </row>
    <row r="1711" spans="1:2" x14ac:dyDescent="0.3">
      <c r="A1711">
        <v>0</v>
      </c>
      <c r="B1711">
        <v>0</v>
      </c>
    </row>
    <row r="1712" spans="1:2" x14ac:dyDescent="0.3">
      <c r="A1712">
        <v>0</v>
      </c>
      <c r="B1712">
        <v>0</v>
      </c>
    </row>
    <row r="1713" spans="1:2" x14ac:dyDescent="0.3">
      <c r="A1713">
        <v>0</v>
      </c>
      <c r="B1713">
        <v>0</v>
      </c>
    </row>
    <row r="1714" spans="1:2" x14ac:dyDescent="0.3">
      <c r="A1714">
        <v>0</v>
      </c>
      <c r="B1714">
        <v>0</v>
      </c>
    </row>
    <row r="1715" spans="1:2" x14ac:dyDescent="0.3">
      <c r="A1715">
        <v>0</v>
      </c>
      <c r="B1715">
        <v>0</v>
      </c>
    </row>
    <row r="1716" spans="1:2" x14ac:dyDescent="0.3">
      <c r="A1716">
        <v>0</v>
      </c>
      <c r="B1716">
        <v>0</v>
      </c>
    </row>
    <row r="1717" spans="1:2" x14ac:dyDescent="0.3">
      <c r="A1717">
        <v>0</v>
      </c>
      <c r="B1717">
        <v>0</v>
      </c>
    </row>
    <row r="1718" spans="1:2" x14ac:dyDescent="0.3">
      <c r="A1718">
        <v>0</v>
      </c>
      <c r="B1718">
        <v>0</v>
      </c>
    </row>
    <row r="1719" spans="1:2" x14ac:dyDescent="0.3">
      <c r="A1719">
        <v>0</v>
      </c>
      <c r="B1719">
        <v>0</v>
      </c>
    </row>
    <row r="1720" spans="1:2" x14ac:dyDescent="0.3">
      <c r="A1720">
        <v>0</v>
      </c>
      <c r="B1720">
        <v>0</v>
      </c>
    </row>
    <row r="1721" spans="1:2" x14ac:dyDescent="0.3">
      <c r="A1721">
        <v>0</v>
      </c>
      <c r="B1721">
        <v>0</v>
      </c>
    </row>
    <row r="1722" spans="1:2" x14ac:dyDescent="0.3">
      <c r="A1722">
        <v>0</v>
      </c>
      <c r="B1722">
        <v>0</v>
      </c>
    </row>
    <row r="1723" spans="1:2" x14ac:dyDescent="0.3">
      <c r="A1723">
        <v>0</v>
      </c>
      <c r="B1723">
        <v>0</v>
      </c>
    </row>
    <row r="1724" spans="1:2" x14ac:dyDescent="0.3">
      <c r="A1724">
        <v>0</v>
      </c>
      <c r="B1724">
        <v>0</v>
      </c>
    </row>
    <row r="1725" spans="1:2" x14ac:dyDescent="0.3">
      <c r="A1725">
        <v>0</v>
      </c>
      <c r="B1725">
        <v>0</v>
      </c>
    </row>
    <row r="1726" spans="1:2" x14ac:dyDescent="0.3">
      <c r="A1726">
        <v>0</v>
      </c>
      <c r="B1726">
        <v>0</v>
      </c>
    </row>
    <row r="1727" spans="1:2" x14ac:dyDescent="0.3">
      <c r="A1727">
        <v>0</v>
      </c>
      <c r="B1727">
        <v>0</v>
      </c>
    </row>
    <row r="1728" spans="1:2" x14ac:dyDescent="0.3">
      <c r="A1728">
        <v>0</v>
      </c>
      <c r="B1728">
        <v>0</v>
      </c>
    </row>
    <row r="1729" spans="1:2" x14ac:dyDescent="0.3">
      <c r="A1729">
        <v>0</v>
      </c>
      <c r="B1729">
        <v>0</v>
      </c>
    </row>
    <row r="1730" spans="1:2" x14ac:dyDescent="0.3">
      <c r="A1730">
        <v>0</v>
      </c>
      <c r="B1730">
        <v>0</v>
      </c>
    </row>
    <row r="1731" spans="1:2" x14ac:dyDescent="0.3">
      <c r="A1731">
        <v>0</v>
      </c>
      <c r="B1731">
        <v>0</v>
      </c>
    </row>
    <row r="1732" spans="1:2" x14ac:dyDescent="0.3">
      <c r="A1732">
        <v>0</v>
      </c>
      <c r="B1732">
        <v>0</v>
      </c>
    </row>
    <row r="1733" spans="1:2" x14ac:dyDescent="0.3">
      <c r="A1733">
        <v>0</v>
      </c>
      <c r="B1733">
        <v>0</v>
      </c>
    </row>
    <row r="1734" spans="1:2" x14ac:dyDescent="0.3">
      <c r="A1734">
        <v>0</v>
      </c>
      <c r="B1734">
        <v>0</v>
      </c>
    </row>
    <row r="1735" spans="1:2" x14ac:dyDescent="0.3">
      <c r="A1735">
        <v>0</v>
      </c>
      <c r="B1735">
        <v>0</v>
      </c>
    </row>
    <row r="1736" spans="1:2" x14ac:dyDescent="0.3">
      <c r="A1736">
        <v>0</v>
      </c>
      <c r="B1736">
        <v>0</v>
      </c>
    </row>
    <row r="1737" spans="1:2" x14ac:dyDescent="0.3">
      <c r="A1737">
        <v>0</v>
      </c>
      <c r="B1737">
        <v>0</v>
      </c>
    </row>
    <row r="1738" spans="1:2" x14ac:dyDescent="0.3">
      <c r="A1738">
        <v>0</v>
      </c>
      <c r="B1738">
        <v>0</v>
      </c>
    </row>
    <row r="1739" spans="1:2" x14ac:dyDescent="0.3">
      <c r="A1739">
        <v>0</v>
      </c>
      <c r="B1739">
        <v>0</v>
      </c>
    </row>
    <row r="1740" spans="1:2" x14ac:dyDescent="0.3">
      <c r="A1740">
        <v>0</v>
      </c>
      <c r="B1740">
        <v>0</v>
      </c>
    </row>
    <row r="1741" spans="1:2" x14ac:dyDescent="0.3">
      <c r="A1741">
        <v>0</v>
      </c>
      <c r="B1741">
        <v>0</v>
      </c>
    </row>
    <row r="1742" spans="1:2" x14ac:dyDescent="0.3">
      <c r="A1742">
        <v>0</v>
      </c>
      <c r="B1742">
        <v>0</v>
      </c>
    </row>
    <row r="1743" spans="1:2" x14ac:dyDescent="0.3">
      <c r="A1743">
        <v>0</v>
      </c>
      <c r="B1743">
        <v>0</v>
      </c>
    </row>
    <row r="1744" spans="1:2" x14ac:dyDescent="0.3">
      <c r="A1744">
        <v>0</v>
      </c>
      <c r="B1744">
        <v>0</v>
      </c>
    </row>
    <row r="1745" spans="1:2" x14ac:dyDescent="0.3">
      <c r="A1745">
        <v>0</v>
      </c>
      <c r="B1745">
        <v>0</v>
      </c>
    </row>
    <row r="1746" spans="1:2" x14ac:dyDescent="0.3">
      <c r="A1746">
        <v>0</v>
      </c>
      <c r="B1746">
        <v>0</v>
      </c>
    </row>
    <row r="1747" spans="1:2" x14ac:dyDescent="0.3">
      <c r="A1747">
        <v>0</v>
      </c>
      <c r="B1747">
        <v>0</v>
      </c>
    </row>
    <row r="1748" spans="1:2" x14ac:dyDescent="0.3">
      <c r="A1748">
        <v>0</v>
      </c>
      <c r="B1748">
        <v>0</v>
      </c>
    </row>
    <row r="1749" spans="1:2" x14ac:dyDescent="0.3">
      <c r="A1749">
        <v>0</v>
      </c>
      <c r="B1749">
        <v>0</v>
      </c>
    </row>
    <row r="1750" spans="1:2" x14ac:dyDescent="0.3">
      <c r="A1750">
        <v>0</v>
      </c>
      <c r="B1750">
        <v>0</v>
      </c>
    </row>
    <row r="1751" spans="1:2" x14ac:dyDescent="0.3">
      <c r="A1751">
        <v>0</v>
      </c>
      <c r="B1751">
        <v>0</v>
      </c>
    </row>
    <row r="1752" spans="1:2" x14ac:dyDescent="0.3">
      <c r="A1752">
        <v>0</v>
      </c>
      <c r="B1752">
        <v>0</v>
      </c>
    </row>
    <row r="1753" spans="1:2" x14ac:dyDescent="0.3">
      <c r="A1753">
        <v>0</v>
      </c>
      <c r="B1753">
        <v>0</v>
      </c>
    </row>
    <row r="1754" spans="1:2" x14ac:dyDescent="0.3">
      <c r="A1754">
        <v>0</v>
      </c>
      <c r="B1754">
        <v>0</v>
      </c>
    </row>
    <row r="1755" spans="1:2" x14ac:dyDescent="0.3">
      <c r="A1755">
        <v>0</v>
      </c>
      <c r="B1755">
        <v>0</v>
      </c>
    </row>
    <row r="1756" spans="1:2" x14ac:dyDescent="0.3">
      <c r="A1756">
        <v>0</v>
      </c>
      <c r="B1756">
        <v>0</v>
      </c>
    </row>
    <row r="1757" spans="1:2" x14ac:dyDescent="0.3">
      <c r="A1757">
        <v>0</v>
      </c>
      <c r="B1757">
        <v>0</v>
      </c>
    </row>
    <row r="1758" spans="1:2" x14ac:dyDescent="0.3">
      <c r="A1758">
        <v>0</v>
      </c>
      <c r="B1758">
        <v>0</v>
      </c>
    </row>
    <row r="1759" spans="1:2" x14ac:dyDescent="0.3">
      <c r="A1759">
        <v>0</v>
      </c>
      <c r="B1759">
        <v>0</v>
      </c>
    </row>
    <row r="1760" spans="1:2" x14ac:dyDescent="0.3">
      <c r="A1760">
        <v>0</v>
      </c>
      <c r="B1760">
        <v>0</v>
      </c>
    </row>
    <row r="1761" spans="1:2" x14ac:dyDescent="0.3">
      <c r="A1761">
        <v>0</v>
      </c>
      <c r="B1761">
        <v>0</v>
      </c>
    </row>
    <row r="1762" spans="1:2" x14ac:dyDescent="0.3">
      <c r="A1762">
        <v>0</v>
      </c>
      <c r="B1762">
        <v>0</v>
      </c>
    </row>
    <row r="1763" spans="1:2" x14ac:dyDescent="0.3">
      <c r="A1763">
        <v>0</v>
      </c>
      <c r="B1763">
        <v>0</v>
      </c>
    </row>
    <row r="1764" spans="1:2" x14ac:dyDescent="0.3">
      <c r="A1764">
        <v>0</v>
      </c>
      <c r="B1764">
        <v>0</v>
      </c>
    </row>
    <row r="1765" spans="1:2" x14ac:dyDescent="0.3">
      <c r="A1765">
        <v>0</v>
      </c>
      <c r="B1765">
        <v>0</v>
      </c>
    </row>
    <row r="1766" spans="1:2" x14ac:dyDescent="0.3">
      <c r="A1766">
        <v>0</v>
      </c>
      <c r="B1766">
        <v>0</v>
      </c>
    </row>
    <row r="1767" spans="1:2" x14ac:dyDescent="0.3">
      <c r="A1767">
        <v>0</v>
      </c>
      <c r="B1767">
        <v>0</v>
      </c>
    </row>
    <row r="1768" spans="1:2" x14ac:dyDescent="0.3">
      <c r="A1768">
        <v>0</v>
      </c>
      <c r="B1768">
        <v>0</v>
      </c>
    </row>
    <row r="1769" spans="1:2" x14ac:dyDescent="0.3">
      <c r="A1769">
        <v>0</v>
      </c>
      <c r="B1769">
        <v>0</v>
      </c>
    </row>
    <row r="1770" spans="1:2" x14ac:dyDescent="0.3">
      <c r="A1770">
        <v>0</v>
      </c>
      <c r="B1770">
        <v>0</v>
      </c>
    </row>
    <row r="1771" spans="1:2" x14ac:dyDescent="0.3">
      <c r="A1771">
        <v>0</v>
      </c>
      <c r="B1771">
        <v>0</v>
      </c>
    </row>
    <row r="1772" spans="1:2" x14ac:dyDescent="0.3">
      <c r="A1772">
        <v>0</v>
      </c>
      <c r="B1772">
        <v>0</v>
      </c>
    </row>
    <row r="1773" spans="1:2" x14ac:dyDescent="0.3">
      <c r="A1773">
        <v>0</v>
      </c>
      <c r="B1773">
        <v>0</v>
      </c>
    </row>
    <row r="1774" spans="1:2" x14ac:dyDescent="0.3">
      <c r="A1774">
        <v>0</v>
      </c>
      <c r="B1774">
        <v>0</v>
      </c>
    </row>
    <row r="1775" spans="1:2" x14ac:dyDescent="0.3">
      <c r="A1775">
        <v>0</v>
      </c>
      <c r="B1775">
        <v>0</v>
      </c>
    </row>
    <row r="1776" spans="1:2" x14ac:dyDescent="0.3">
      <c r="A1776">
        <v>0</v>
      </c>
      <c r="B1776">
        <v>0</v>
      </c>
    </row>
    <row r="1777" spans="1:2" x14ac:dyDescent="0.3">
      <c r="A1777">
        <v>0</v>
      </c>
      <c r="B1777">
        <v>0</v>
      </c>
    </row>
    <row r="1778" spans="1:2" x14ac:dyDescent="0.3">
      <c r="A1778">
        <v>0</v>
      </c>
      <c r="B1778">
        <v>0</v>
      </c>
    </row>
    <row r="1779" spans="1:2" x14ac:dyDescent="0.3">
      <c r="A1779">
        <v>0</v>
      </c>
      <c r="B1779">
        <v>0</v>
      </c>
    </row>
    <row r="1780" spans="1:2" x14ac:dyDescent="0.3">
      <c r="A1780">
        <v>0</v>
      </c>
      <c r="B1780">
        <v>0</v>
      </c>
    </row>
    <row r="1781" spans="1:2" x14ac:dyDescent="0.3">
      <c r="A1781">
        <v>0</v>
      </c>
      <c r="B1781">
        <v>0</v>
      </c>
    </row>
    <row r="1782" spans="1:2" x14ac:dyDescent="0.3">
      <c r="A1782">
        <v>0</v>
      </c>
      <c r="B1782">
        <v>0</v>
      </c>
    </row>
    <row r="1783" spans="1:2" x14ac:dyDescent="0.3">
      <c r="A1783">
        <v>0</v>
      </c>
      <c r="B1783">
        <v>0</v>
      </c>
    </row>
    <row r="1784" spans="1:2" x14ac:dyDescent="0.3">
      <c r="A1784">
        <v>0</v>
      </c>
      <c r="B1784">
        <v>0</v>
      </c>
    </row>
    <row r="1785" spans="1:2" x14ac:dyDescent="0.3">
      <c r="A1785">
        <v>0</v>
      </c>
      <c r="B1785">
        <v>0</v>
      </c>
    </row>
    <row r="1786" spans="1:2" x14ac:dyDescent="0.3">
      <c r="A1786">
        <v>0</v>
      </c>
      <c r="B1786">
        <v>0</v>
      </c>
    </row>
    <row r="1787" spans="1:2" x14ac:dyDescent="0.3">
      <c r="A1787">
        <v>0</v>
      </c>
      <c r="B1787">
        <v>0</v>
      </c>
    </row>
    <row r="1788" spans="1:2" x14ac:dyDescent="0.3">
      <c r="A1788">
        <v>0</v>
      </c>
      <c r="B1788">
        <v>0</v>
      </c>
    </row>
    <row r="1789" spans="1:2" x14ac:dyDescent="0.3">
      <c r="A1789">
        <v>0</v>
      </c>
      <c r="B1789">
        <v>0</v>
      </c>
    </row>
    <row r="1790" spans="1:2" x14ac:dyDescent="0.3">
      <c r="A1790">
        <v>0</v>
      </c>
      <c r="B1790">
        <v>0</v>
      </c>
    </row>
    <row r="1791" spans="1:2" x14ac:dyDescent="0.3">
      <c r="A1791">
        <v>0</v>
      </c>
      <c r="B1791">
        <v>0</v>
      </c>
    </row>
    <row r="1792" spans="1:2" x14ac:dyDescent="0.3">
      <c r="A1792">
        <v>0</v>
      </c>
      <c r="B1792">
        <v>0</v>
      </c>
    </row>
    <row r="1793" spans="1:2" x14ac:dyDescent="0.3">
      <c r="A1793">
        <v>0</v>
      </c>
      <c r="B1793">
        <v>0</v>
      </c>
    </row>
    <row r="1794" spans="1:2" x14ac:dyDescent="0.3">
      <c r="A1794">
        <v>0</v>
      </c>
      <c r="B1794">
        <v>0</v>
      </c>
    </row>
    <row r="1795" spans="1:2" x14ac:dyDescent="0.3">
      <c r="A1795">
        <v>0</v>
      </c>
      <c r="B1795">
        <v>0</v>
      </c>
    </row>
    <row r="1796" spans="1:2" x14ac:dyDescent="0.3">
      <c r="A1796">
        <v>0</v>
      </c>
      <c r="B1796">
        <v>0</v>
      </c>
    </row>
    <row r="1797" spans="1:2" x14ac:dyDescent="0.3">
      <c r="A1797">
        <v>0</v>
      </c>
      <c r="B1797">
        <v>0</v>
      </c>
    </row>
    <row r="1798" spans="1:2" x14ac:dyDescent="0.3">
      <c r="A1798">
        <v>0</v>
      </c>
      <c r="B1798">
        <v>0</v>
      </c>
    </row>
    <row r="1799" spans="1:2" x14ac:dyDescent="0.3">
      <c r="A1799">
        <v>0</v>
      </c>
      <c r="B1799">
        <v>0</v>
      </c>
    </row>
    <row r="1800" spans="1:2" x14ac:dyDescent="0.3">
      <c r="A1800">
        <v>0</v>
      </c>
      <c r="B1800">
        <v>0</v>
      </c>
    </row>
    <row r="1801" spans="1:2" x14ac:dyDescent="0.3">
      <c r="A1801">
        <v>0</v>
      </c>
      <c r="B1801">
        <v>0</v>
      </c>
    </row>
    <row r="1802" spans="1:2" x14ac:dyDescent="0.3">
      <c r="A1802">
        <v>0</v>
      </c>
      <c r="B1802">
        <v>0</v>
      </c>
    </row>
    <row r="1803" spans="1:2" x14ac:dyDescent="0.3">
      <c r="A1803">
        <v>0</v>
      </c>
      <c r="B1803">
        <v>0</v>
      </c>
    </row>
    <row r="1804" spans="1:2" x14ac:dyDescent="0.3">
      <c r="A1804">
        <v>0</v>
      </c>
      <c r="B1804">
        <v>0</v>
      </c>
    </row>
    <row r="1805" spans="1:2" x14ac:dyDescent="0.3">
      <c r="A1805">
        <v>0</v>
      </c>
      <c r="B1805">
        <v>0</v>
      </c>
    </row>
    <row r="1806" spans="1:2" x14ac:dyDescent="0.3">
      <c r="A1806">
        <v>0</v>
      </c>
      <c r="B1806">
        <v>0</v>
      </c>
    </row>
    <row r="1807" spans="1:2" x14ac:dyDescent="0.3">
      <c r="A1807">
        <v>0</v>
      </c>
      <c r="B1807">
        <v>0</v>
      </c>
    </row>
    <row r="1808" spans="1:2" x14ac:dyDescent="0.3">
      <c r="A1808">
        <v>0</v>
      </c>
      <c r="B1808">
        <v>0</v>
      </c>
    </row>
    <row r="1809" spans="1:2" x14ac:dyDescent="0.3">
      <c r="A1809">
        <v>0</v>
      </c>
      <c r="B1809">
        <v>0</v>
      </c>
    </row>
    <row r="1810" spans="1:2" x14ac:dyDescent="0.3">
      <c r="A1810">
        <v>0</v>
      </c>
      <c r="B1810">
        <v>0</v>
      </c>
    </row>
    <row r="1811" spans="1:2" x14ac:dyDescent="0.3">
      <c r="A1811">
        <v>0</v>
      </c>
      <c r="B1811">
        <v>0</v>
      </c>
    </row>
    <row r="1812" spans="1:2" x14ac:dyDescent="0.3">
      <c r="A1812">
        <v>0</v>
      </c>
      <c r="B1812">
        <v>0</v>
      </c>
    </row>
    <row r="1813" spans="1:2" x14ac:dyDescent="0.3">
      <c r="A1813">
        <v>0</v>
      </c>
      <c r="B1813">
        <v>0</v>
      </c>
    </row>
    <row r="1814" spans="1:2" x14ac:dyDescent="0.3">
      <c r="A1814">
        <v>0</v>
      </c>
      <c r="B1814">
        <v>0</v>
      </c>
    </row>
    <row r="1815" spans="1:2" x14ac:dyDescent="0.3">
      <c r="A1815">
        <v>0</v>
      </c>
      <c r="B1815">
        <v>0</v>
      </c>
    </row>
    <row r="1816" spans="1:2" x14ac:dyDescent="0.3">
      <c r="A1816">
        <v>0</v>
      </c>
      <c r="B1816">
        <v>0</v>
      </c>
    </row>
    <row r="1817" spans="1:2" x14ac:dyDescent="0.3">
      <c r="A1817">
        <v>0</v>
      </c>
      <c r="B1817">
        <v>0</v>
      </c>
    </row>
    <row r="1818" spans="1:2" x14ac:dyDescent="0.3">
      <c r="A1818">
        <v>0</v>
      </c>
      <c r="B1818">
        <v>0</v>
      </c>
    </row>
    <row r="1819" spans="1:2" x14ac:dyDescent="0.3">
      <c r="A1819">
        <v>0</v>
      </c>
      <c r="B1819">
        <v>0</v>
      </c>
    </row>
    <row r="1820" spans="1:2" x14ac:dyDescent="0.3">
      <c r="A1820">
        <v>0</v>
      </c>
      <c r="B1820">
        <v>0</v>
      </c>
    </row>
    <row r="1821" spans="1:2" x14ac:dyDescent="0.3">
      <c r="A1821">
        <v>0</v>
      </c>
      <c r="B1821">
        <v>0</v>
      </c>
    </row>
    <row r="1822" spans="1:2" x14ac:dyDescent="0.3">
      <c r="A1822">
        <v>0</v>
      </c>
      <c r="B1822">
        <v>0</v>
      </c>
    </row>
    <row r="1823" spans="1:2" x14ac:dyDescent="0.3">
      <c r="A1823">
        <v>0</v>
      </c>
      <c r="B1823">
        <v>0</v>
      </c>
    </row>
    <row r="1824" spans="1:2" x14ac:dyDescent="0.3">
      <c r="A1824">
        <v>0</v>
      </c>
      <c r="B1824">
        <v>0</v>
      </c>
    </row>
    <row r="1825" spans="1:2" x14ac:dyDescent="0.3">
      <c r="A1825">
        <v>0</v>
      </c>
      <c r="B1825">
        <v>0</v>
      </c>
    </row>
    <row r="1826" spans="1:2" x14ac:dyDescent="0.3">
      <c r="A1826">
        <v>0</v>
      </c>
      <c r="B1826">
        <v>0</v>
      </c>
    </row>
    <row r="1827" spans="1:2" x14ac:dyDescent="0.3">
      <c r="A1827">
        <v>0</v>
      </c>
      <c r="B1827">
        <v>0</v>
      </c>
    </row>
    <row r="1828" spans="1:2" x14ac:dyDescent="0.3">
      <c r="A1828">
        <v>0</v>
      </c>
      <c r="B1828">
        <v>0</v>
      </c>
    </row>
    <row r="1829" spans="1:2" x14ac:dyDescent="0.3">
      <c r="A1829">
        <v>0</v>
      </c>
      <c r="B1829">
        <v>0</v>
      </c>
    </row>
    <row r="1830" spans="1:2" x14ac:dyDescent="0.3">
      <c r="A1830">
        <v>0</v>
      </c>
      <c r="B1830">
        <v>0</v>
      </c>
    </row>
    <row r="1831" spans="1:2" x14ac:dyDescent="0.3">
      <c r="A1831">
        <v>0</v>
      </c>
      <c r="B1831">
        <v>0</v>
      </c>
    </row>
    <row r="1832" spans="1:2" x14ac:dyDescent="0.3">
      <c r="A1832">
        <v>0</v>
      </c>
      <c r="B1832">
        <v>0</v>
      </c>
    </row>
    <row r="1833" spans="1:2" x14ac:dyDescent="0.3">
      <c r="A1833">
        <v>0</v>
      </c>
      <c r="B1833">
        <v>0</v>
      </c>
    </row>
    <row r="1834" spans="1:2" x14ac:dyDescent="0.3">
      <c r="A1834">
        <v>0</v>
      </c>
      <c r="B1834">
        <v>0</v>
      </c>
    </row>
    <row r="1835" spans="1:2" x14ac:dyDescent="0.3">
      <c r="A1835">
        <v>0</v>
      </c>
      <c r="B1835">
        <v>0</v>
      </c>
    </row>
    <row r="1836" spans="1:2" x14ac:dyDescent="0.3">
      <c r="A1836">
        <v>0</v>
      </c>
      <c r="B1836">
        <v>0</v>
      </c>
    </row>
    <row r="1837" spans="1:2" x14ac:dyDescent="0.3">
      <c r="A1837">
        <v>0</v>
      </c>
      <c r="B1837">
        <v>0</v>
      </c>
    </row>
    <row r="1838" spans="1:2" x14ac:dyDescent="0.3">
      <c r="A1838">
        <v>0</v>
      </c>
      <c r="B1838">
        <v>0</v>
      </c>
    </row>
    <row r="1839" spans="1:2" x14ac:dyDescent="0.3">
      <c r="A1839">
        <v>0</v>
      </c>
      <c r="B1839">
        <v>0</v>
      </c>
    </row>
    <row r="1840" spans="1:2" x14ac:dyDescent="0.3">
      <c r="A1840">
        <v>0</v>
      </c>
      <c r="B1840">
        <v>0</v>
      </c>
    </row>
    <row r="1841" spans="1:2" x14ac:dyDescent="0.3">
      <c r="A1841">
        <v>0</v>
      </c>
      <c r="B1841">
        <v>0</v>
      </c>
    </row>
    <row r="1842" spans="1:2" x14ac:dyDescent="0.3">
      <c r="A1842">
        <v>0</v>
      </c>
      <c r="B1842">
        <v>0</v>
      </c>
    </row>
    <row r="1843" spans="1:2" x14ac:dyDescent="0.3">
      <c r="A1843">
        <v>0</v>
      </c>
      <c r="B1843">
        <v>0</v>
      </c>
    </row>
    <row r="1844" spans="1:2" x14ac:dyDescent="0.3">
      <c r="A1844">
        <v>0</v>
      </c>
      <c r="B1844">
        <v>0</v>
      </c>
    </row>
    <row r="1845" spans="1:2" x14ac:dyDescent="0.3">
      <c r="A1845">
        <v>0</v>
      </c>
      <c r="B1845">
        <v>0</v>
      </c>
    </row>
    <row r="1846" spans="1:2" x14ac:dyDescent="0.3">
      <c r="A1846">
        <v>0</v>
      </c>
      <c r="B1846">
        <v>0</v>
      </c>
    </row>
    <row r="1847" spans="1:2" x14ac:dyDescent="0.3">
      <c r="A1847">
        <v>0</v>
      </c>
      <c r="B1847">
        <v>0</v>
      </c>
    </row>
    <row r="1848" spans="1:2" x14ac:dyDescent="0.3">
      <c r="A1848">
        <v>0</v>
      </c>
      <c r="B1848">
        <v>0</v>
      </c>
    </row>
    <row r="1849" spans="1:2" x14ac:dyDescent="0.3">
      <c r="A1849">
        <v>0</v>
      </c>
      <c r="B1849">
        <v>0</v>
      </c>
    </row>
    <row r="1850" spans="1:2" x14ac:dyDescent="0.3">
      <c r="A1850">
        <v>0</v>
      </c>
      <c r="B1850">
        <v>0</v>
      </c>
    </row>
    <row r="1851" spans="1:2" x14ac:dyDescent="0.3">
      <c r="A1851">
        <v>0</v>
      </c>
      <c r="B1851">
        <v>0</v>
      </c>
    </row>
    <row r="1852" spans="1:2" x14ac:dyDescent="0.3">
      <c r="A1852">
        <v>0</v>
      </c>
      <c r="B1852">
        <v>0</v>
      </c>
    </row>
    <row r="1853" spans="1:2" x14ac:dyDescent="0.3">
      <c r="A1853">
        <v>0</v>
      </c>
      <c r="B1853">
        <v>0</v>
      </c>
    </row>
    <row r="1854" spans="1:2" x14ac:dyDescent="0.3">
      <c r="A1854">
        <v>0</v>
      </c>
      <c r="B1854">
        <v>0</v>
      </c>
    </row>
    <row r="1855" spans="1:2" x14ac:dyDescent="0.3">
      <c r="A1855">
        <v>0</v>
      </c>
      <c r="B1855">
        <v>0</v>
      </c>
    </row>
    <row r="1856" spans="1:2" x14ac:dyDescent="0.3">
      <c r="A1856">
        <v>0</v>
      </c>
      <c r="B1856">
        <v>0</v>
      </c>
    </row>
    <row r="1857" spans="1:2" x14ac:dyDescent="0.3">
      <c r="A1857">
        <v>0</v>
      </c>
      <c r="B1857">
        <v>0</v>
      </c>
    </row>
    <row r="1858" spans="1:2" x14ac:dyDescent="0.3">
      <c r="A1858">
        <v>0</v>
      </c>
      <c r="B1858">
        <v>0</v>
      </c>
    </row>
    <row r="1859" spans="1:2" x14ac:dyDescent="0.3">
      <c r="A1859">
        <v>0</v>
      </c>
      <c r="B1859">
        <v>0</v>
      </c>
    </row>
    <row r="1860" spans="1:2" x14ac:dyDescent="0.3">
      <c r="A1860">
        <v>0</v>
      </c>
      <c r="B1860">
        <v>0</v>
      </c>
    </row>
    <row r="1861" spans="1:2" x14ac:dyDescent="0.3">
      <c r="A1861">
        <v>0</v>
      </c>
      <c r="B1861">
        <v>0</v>
      </c>
    </row>
    <row r="1862" spans="1:2" x14ac:dyDescent="0.3">
      <c r="A1862">
        <v>0</v>
      </c>
      <c r="B1862">
        <v>0</v>
      </c>
    </row>
    <row r="1863" spans="1:2" x14ac:dyDescent="0.3">
      <c r="A1863">
        <v>0</v>
      </c>
      <c r="B1863">
        <v>0</v>
      </c>
    </row>
    <row r="1864" spans="1:2" x14ac:dyDescent="0.3">
      <c r="A1864">
        <v>0</v>
      </c>
      <c r="B1864">
        <v>0</v>
      </c>
    </row>
    <row r="1865" spans="1:2" x14ac:dyDescent="0.3">
      <c r="A1865">
        <v>0</v>
      </c>
      <c r="B1865">
        <v>0</v>
      </c>
    </row>
    <row r="1866" spans="1:2" x14ac:dyDescent="0.3">
      <c r="A1866">
        <v>0</v>
      </c>
      <c r="B1866">
        <v>0</v>
      </c>
    </row>
    <row r="1867" spans="1:2" x14ac:dyDescent="0.3">
      <c r="A1867">
        <v>0</v>
      </c>
      <c r="B1867">
        <v>0</v>
      </c>
    </row>
    <row r="1868" spans="1:2" x14ac:dyDescent="0.3">
      <c r="A1868">
        <v>0</v>
      </c>
      <c r="B1868">
        <v>0</v>
      </c>
    </row>
    <row r="1869" spans="1:2" x14ac:dyDescent="0.3">
      <c r="A1869">
        <v>0</v>
      </c>
      <c r="B1869">
        <v>0</v>
      </c>
    </row>
    <row r="1870" spans="1:2" x14ac:dyDescent="0.3">
      <c r="A1870">
        <v>0</v>
      </c>
      <c r="B1870">
        <v>0</v>
      </c>
    </row>
    <row r="1871" spans="1:2" x14ac:dyDescent="0.3">
      <c r="A1871">
        <v>0</v>
      </c>
      <c r="B1871">
        <v>0</v>
      </c>
    </row>
    <row r="1872" spans="1:2" x14ac:dyDescent="0.3">
      <c r="A1872">
        <v>0</v>
      </c>
      <c r="B1872">
        <v>0</v>
      </c>
    </row>
    <row r="1873" spans="1:2" x14ac:dyDescent="0.3">
      <c r="A1873">
        <v>0</v>
      </c>
      <c r="B1873">
        <v>0</v>
      </c>
    </row>
    <row r="1874" spans="1:2" x14ac:dyDescent="0.3">
      <c r="A1874">
        <v>0</v>
      </c>
      <c r="B1874">
        <v>0</v>
      </c>
    </row>
    <row r="1875" spans="1:2" x14ac:dyDescent="0.3">
      <c r="A1875">
        <v>0</v>
      </c>
      <c r="B1875">
        <v>0</v>
      </c>
    </row>
    <row r="1876" spans="1:2" x14ac:dyDescent="0.3">
      <c r="A1876">
        <v>0</v>
      </c>
      <c r="B1876">
        <v>0</v>
      </c>
    </row>
    <row r="1877" spans="1:2" x14ac:dyDescent="0.3">
      <c r="A1877">
        <v>0</v>
      </c>
      <c r="B1877">
        <v>0</v>
      </c>
    </row>
    <row r="1878" spans="1:2" x14ac:dyDescent="0.3">
      <c r="A1878">
        <v>0</v>
      </c>
      <c r="B1878">
        <v>0</v>
      </c>
    </row>
    <row r="1879" spans="1:2" x14ac:dyDescent="0.3">
      <c r="A1879">
        <v>0</v>
      </c>
      <c r="B1879">
        <v>0</v>
      </c>
    </row>
    <row r="1880" spans="1:2" x14ac:dyDescent="0.3">
      <c r="A1880">
        <v>0</v>
      </c>
      <c r="B1880">
        <v>0</v>
      </c>
    </row>
    <row r="1881" spans="1:2" x14ac:dyDescent="0.3">
      <c r="A1881">
        <v>0</v>
      </c>
      <c r="B1881">
        <v>0</v>
      </c>
    </row>
    <row r="1882" spans="1:2" x14ac:dyDescent="0.3">
      <c r="A1882">
        <v>0</v>
      </c>
      <c r="B1882">
        <v>0</v>
      </c>
    </row>
    <row r="1883" spans="1:2" x14ac:dyDescent="0.3">
      <c r="A1883">
        <v>0</v>
      </c>
      <c r="B1883">
        <v>0</v>
      </c>
    </row>
    <row r="1884" spans="1:2" x14ac:dyDescent="0.3">
      <c r="A1884">
        <v>0</v>
      </c>
      <c r="B1884">
        <v>0</v>
      </c>
    </row>
    <row r="1885" spans="1:2" x14ac:dyDescent="0.3">
      <c r="A1885">
        <v>0</v>
      </c>
      <c r="B1885">
        <v>0</v>
      </c>
    </row>
    <row r="1886" spans="1:2" x14ac:dyDescent="0.3">
      <c r="A1886">
        <v>0</v>
      </c>
      <c r="B1886">
        <v>0</v>
      </c>
    </row>
    <row r="1887" spans="1:2" x14ac:dyDescent="0.3">
      <c r="A1887">
        <v>0</v>
      </c>
      <c r="B1887">
        <v>0</v>
      </c>
    </row>
    <row r="1888" spans="1:2" x14ac:dyDescent="0.3">
      <c r="A1888">
        <v>0</v>
      </c>
      <c r="B1888">
        <v>0</v>
      </c>
    </row>
    <row r="1889" spans="1:2" x14ac:dyDescent="0.3">
      <c r="A1889">
        <v>0</v>
      </c>
      <c r="B1889">
        <v>0</v>
      </c>
    </row>
    <row r="1890" spans="1:2" x14ac:dyDescent="0.3">
      <c r="A1890">
        <v>0</v>
      </c>
      <c r="B1890">
        <v>0</v>
      </c>
    </row>
    <row r="1891" spans="1:2" x14ac:dyDescent="0.3">
      <c r="A1891">
        <v>0</v>
      </c>
      <c r="B1891">
        <v>0</v>
      </c>
    </row>
    <row r="1892" spans="1:2" x14ac:dyDescent="0.3">
      <c r="A1892">
        <v>0</v>
      </c>
      <c r="B1892">
        <v>0</v>
      </c>
    </row>
    <row r="1893" spans="1:2" x14ac:dyDescent="0.3">
      <c r="A1893">
        <v>0</v>
      </c>
      <c r="B1893">
        <v>0</v>
      </c>
    </row>
    <row r="1894" spans="1:2" x14ac:dyDescent="0.3">
      <c r="A1894">
        <v>0</v>
      </c>
      <c r="B1894">
        <v>0</v>
      </c>
    </row>
    <row r="1895" spans="1:2" x14ac:dyDescent="0.3">
      <c r="A1895">
        <v>0</v>
      </c>
      <c r="B1895">
        <v>0</v>
      </c>
    </row>
    <row r="1896" spans="1:2" x14ac:dyDescent="0.3">
      <c r="A1896">
        <v>0</v>
      </c>
      <c r="B1896">
        <v>0</v>
      </c>
    </row>
    <row r="1897" spans="1:2" x14ac:dyDescent="0.3">
      <c r="A1897">
        <v>0</v>
      </c>
      <c r="B1897">
        <v>0</v>
      </c>
    </row>
    <row r="1898" spans="1:2" x14ac:dyDescent="0.3">
      <c r="A1898">
        <v>0</v>
      </c>
      <c r="B1898">
        <v>0</v>
      </c>
    </row>
    <row r="1899" spans="1:2" x14ac:dyDescent="0.3">
      <c r="A1899">
        <v>0</v>
      </c>
      <c r="B1899">
        <v>0</v>
      </c>
    </row>
    <row r="1900" spans="1:2" x14ac:dyDescent="0.3">
      <c r="A1900">
        <v>0</v>
      </c>
      <c r="B1900">
        <v>0</v>
      </c>
    </row>
    <row r="1901" spans="1:2" x14ac:dyDescent="0.3">
      <c r="A1901">
        <v>0</v>
      </c>
      <c r="B1901">
        <v>0</v>
      </c>
    </row>
    <row r="1902" spans="1:2" x14ac:dyDescent="0.3">
      <c r="A1902">
        <v>0</v>
      </c>
      <c r="B1902">
        <v>0</v>
      </c>
    </row>
    <row r="1903" spans="1:2" x14ac:dyDescent="0.3">
      <c r="A1903">
        <v>0</v>
      </c>
      <c r="B1903">
        <v>0</v>
      </c>
    </row>
    <row r="1904" spans="1:2" x14ac:dyDescent="0.3">
      <c r="A1904">
        <v>0</v>
      </c>
      <c r="B1904">
        <v>0</v>
      </c>
    </row>
    <row r="1905" spans="1:2" x14ac:dyDescent="0.3">
      <c r="A1905">
        <v>0</v>
      </c>
      <c r="B1905">
        <v>0</v>
      </c>
    </row>
    <row r="1906" spans="1:2" x14ac:dyDescent="0.3">
      <c r="A1906">
        <v>0</v>
      </c>
      <c r="B1906">
        <v>0</v>
      </c>
    </row>
    <row r="1907" spans="1:2" x14ac:dyDescent="0.3">
      <c r="A1907">
        <v>0</v>
      </c>
      <c r="B1907">
        <v>0</v>
      </c>
    </row>
    <row r="1908" spans="1:2" x14ac:dyDescent="0.3">
      <c r="A1908">
        <v>0</v>
      </c>
      <c r="B1908">
        <v>0</v>
      </c>
    </row>
    <row r="1909" spans="1:2" x14ac:dyDescent="0.3">
      <c r="A1909">
        <v>0</v>
      </c>
      <c r="B1909">
        <v>0</v>
      </c>
    </row>
    <row r="1910" spans="1:2" x14ac:dyDescent="0.3">
      <c r="A1910">
        <v>0</v>
      </c>
      <c r="B1910">
        <v>0</v>
      </c>
    </row>
    <row r="1911" spans="1:2" x14ac:dyDescent="0.3">
      <c r="A1911">
        <v>0</v>
      </c>
      <c r="B1911">
        <v>0</v>
      </c>
    </row>
    <row r="1912" spans="1:2" x14ac:dyDescent="0.3">
      <c r="A1912">
        <v>0</v>
      </c>
      <c r="B1912">
        <v>0</v>
      </c>
    </row>
    <row r="1913" spans="1:2" x14ac:dyDescent="0.3">
      <c r="A1913">
        <v>0</v>
      </c>
      <c r="B1913">
        <v>0</v>
      </c>
    </row>
    <row r="1914" spans="1:2" x14ac:dyDescent="0.3">
      <c r="A1914">
        <v>0</v>
      </c>
      <c r="B1914">
        <v>0</v>
      </c>
    </row>
    <row r="1915" spans="1:2" x14ac:dyDescent="0.3">
      <c r="A1915">
        <v>0</v>
      </c>
      <c r="B1915">
        <v>0</v>
      </c>
    </row>
    <row r="1916" spans="1:2" x14ac:dyDescent="0.3">
      <c r="A1916">
        <v>0</v>
      </c>
      <c r="B1916">
        <v>0</v>
      </c>
    </row>
    <row r="1917" spans="1:2" x14ac:dyDescent="0.3">
      <c r="A1917">
        <v>0</v>
      </c>
      <c r="B1917">
        <v>0</v>
      </c>
    </row>
    <row r="1918" spans="1:2" x14ac:dyDescent="0.3">
      <c r="A1918">
        <v>0</v>
      </c>
      <c r="B1918">
        <v>0</v>
      </c>
    </row>
    <row r="1919" spans="1:2" x14ac:dyDescent="0.3">
      <c r="A1919">
        <v>0</v>
      </c>
      <c r="B1919">
        <v>0</v>
      </c>
    </row>
    <row r="1920" spans="1:2" x14ac:dyDescent="0.3">
      <c r="A1920">
        <v>0</v>
      </c>
      <c r="B1920">
        <v>0</v>
      </c>
    </row>
    <row r="1921" spans="1:2" x14ac:dyDescent="0.3">
      <c r="A1921">
        <v>0</v>
      </c>
      <c r="B1921">
        <v>0</v>
      </c>
    </row>
    <row r="1922" spans="1:2" x14ac:dyDescent="0.3">
      <c r="A1922">
        <v>0</v>
      </c>
      <c r="B1922">
        <v>0</v>
      </c>
    </row>
    <row r="1923" spans="1:2" x14ac:dyDescent="0.3">
      <c r="A1923">
        <v>0</v>
      </c>
      <c r="B1923">
        <v>0</v>
      </c>
    </row>
    <row r="1924" spans="1:2" x14ac:dyDescent="0.3">
      <c r="A1924">
        <v>0</v>
      </c>
      <c r="B1924">
        <v>0</v>
      </c>
    </row>
    <row r="1925" spans="1:2" x14ac:dyDescent="0.3">
      <c r="A1925">
        <v>0</v>
      </c>
      <c r="B1925">
        <v>0</v>
      </c>
    </row>
    <row r="1926" spans="1:2" x14ac:dyDescent="0.3">
      <c r="A1926">
        <v>0</v>
      </c>
      <c r="B1926">
        <v>0</v>
      </c>
    </row>
    <row r="1927" spans="1:2" x14ac:dyDescent="0.3">
      <c r="A1927">
        <v>0</v>
      </c>
      <c r="B1927">
        <v>0</v>
      </c>
    </row>
    <row r="1928" spans="1:2" x14ac:dyDescent="0.3">
      <c r="A1928">
        <v>0</v>
      </c>
      <c r="B1928">
        <v>0</v>
      </c>
    </row>
    <row r="1929" spans="1:2" x14ac:dyDescent="0.3">
      <c r="A1929">
        <v>0</v>
      </c>
      <c r="B1929">
        <v>0</v>
      </c>
    </row>
    <row r="1930" spans="1:2" x14ac:dyDescent="0.3">
      <c r="A1930">
        <v>0</v>
      </c>
      <c r="B1930">
        <v>0</v>
      </c>
    </row>
    <row r="1931" spans="1:2" x14ac:dyDescent="0.3">
      <c r="A1931">
        <v>0</v>
      </c>
      <c r="B1931">
        <v>0</v>
      </c>
    </row>
    <row r="1932" spans="1:2" x14ac:dyDescent="0.3">
      <c r="A1932">
        <v>0</v>
      </c>
      <c r="B1932">
        <v>0</v>
      </c>
    </row>
    <row r="1933" spans="1:2" x14ac:dyDescent="0.3">
      <c r="A1933">
        <v>0</v>
      </c>
      <c r="B1933">
        <v>0</v>
      </c>
    </row>
    <row r="1934" spans="1:2" x14ac:dyDescent="0.3">
      <c r="A1934">
        <v>0</v>
      </c>
      <c r="B1934">
        <v>0</v>
      </c>
    </row>
    <row r="1935" spans="1:2" x14ac:dyDescent="0.3">
      <c r="A1935">
        <v>0</v>
      </c>
      <c r="B1935">
        <v>0</v>
      </c>
    </row>
    <row r="1936" spans="1:2" x14ac:dyDescent="0.3">
      <c r="A1936">
        <v>0</v>
      </c>
      <c r="B1936">
        <v>0</v>
      </c>
    </row>
    <row r="1937" spans="1:2" x14ac:dyDescent="0.3">
      <c r="A1937">
        <v>0</v>
      </c>
      <c r="B1937">
        <v>0</v>
      </c>
    </row>
    <row r="1938" spans="1:2" x14ac:dyDescent="0.3">
      <c r="A1938">
        <v>0</v>
      </c>
      <c r="B1938">
        <v>0</v>
      </c>
    </row>
    <row r="1939" spans="1:2" x14ac:dyDescent="0.3">
      <c r="A1939">
        <v>0</v>
      </c>
      <c r="B1939">
        <v>0</v>
      </c>
    </row>
    <row r="1940" spans="1:2" x14ac:dyDescent="0.3">
      <c r="A1940">
        <v>0</v>
      </c>
      <c r="B1940">
        <v>0</v>
      </c>
    </row>
    <row r="1941" spans="1:2" x14ac:dyDescent="0.3">
      <c r="A1941">
        <v>0</v>
      </c>
      <c r="B1941">
        <v>0</v>
      </c>
    </row>
    <row r="1942" spans="1:2" x14ac:dyDescent="0.3">
      <c r="A1942">
        <v>0</v>
      </c>
      <c r="B1942">
        <v>0</v>
      </c>
    </row>
    <row r="1943" spans="1:2" x14ac:dyDescent="0.3">
      <c r="A1943">
        <v>0</v>
      </c>
      <c r="B1943">
        <v>0</v>
      </c>
    </row>
    <row r="1944" spans="1:2" x14ac:dyDescent="0.3">
      <c r="A1944">
        <v>0</v>
      </c>
      <c r="B1944">
        <v>0</v>
      </c>
    </row>
    <row r="1945" spans="1:2" x14ac:dyDescent="0.3">
      <c r="A1945">
        <v>0</v>
      </c>
      <c r="B1945">
        <v>0</v>
      </c>
    </row>
    <row r="1946" spans="1:2" x14ac:dyDescent="0.3">
      <c r="A1946">
        <v>0</v>
      </c>
      <c r="B1946">
        <v>0</v>
      </c>
    </row>
    <row r="1947" spans="1:2" x14ac:dyDescent="0.3">
      <c r="A1947">
        <v>0</v>
      </c>
      <c r="B1947">
        <v>0</v>
      </c>
    </row>
    <row r="1948" spans="1:2" x14ac:dyDescent="0.3">
      <c r="A1948">
        <v>0</v>
      </c>
      <c r="B1948">
        <v>0</v>
      </c>
    </row>
    <row r="1949" spans="1:2" x14ac:dyDescent="0.3">
      <c r="A1949">
        <v>0</v>
      </c>
      <c r="B1949">
        <v>0</v>
      </c>
    </row>
    <row r="1950" spans="1:2" x14ac:dyDescent="0.3">
      <c r="A1950">
        <v>0</v>
      </c>
      <c r="B1950">
        <v>0</v>
      </c>
    </row>
    <row r="1951" spans="1:2" x14ac:dyDescent="0.3">
      <c r="A1951">
        <v>0</v>
      </c>
      <c r="B1951">
        <v>0</v>
      </c>
    </row>
    <row r="1952" spans="1:2" x14ac:dyDescent="0.3">
      <c r="A1952">
        <v>0</v>
      </c>
      <c r="B1952">
        <v>0</v>
      </c>
    </row>
    <row r="1953" spans="1:2" x14ac:dyDescent="0.3">
      <c r="A1953">
        <v>0</v>
      </c>
      <c r="B1953">
        <v>0</v>
      </c>
    </row>
    <row r="1954" spans="1:2" x14ac:dyDescent="0.3">
      <c r="A1954">
        <v>0</v>
      </c>
      <c r="B1954">
        <v>0</v>
      </c>
    </row>
    <row r="1955" spans="1:2" x14ac:dyDescent="0.3">
      <c r="A1955">
        <v>0</v>
      </c>
      <c r="B1955">
        <v>0</v>
      </c>
    </row>
    <row r="1956" spans="1:2" x14ac:dyDescent="0.3">
      <c r="A1956">
        <v>0</v>
      </c>
      <c r="B1956">
        <v>0</v>
      </c>
    </row>
    <row r="1957" spans="1:2" x14ac:dyDescent="0.3">
      <c r="A1957">
        <v>0</v>
      </c>
      <c r="B1957">
        <v>0</v>
      </c>
    </row>
    <row r="1958" spans="1:2" x14ac:dyDescent="0.3">
      <c r="A1958">
        <v>0</v>
      </c>
      <c r="B1958">
        <v>0</v>
      </c>
    </row>
    <row r="1959" spans="1:2" x14ac:dyDescent="0.3">
      <c r="A1959">
        <v>0</v>
      </c>
      <c r="B1959">
        <v>0</v>
      </c>
    </row>
    <row r="1960" spans="1:2" x14ac:dyDescent="0.3">
      <c r="A1960">
        <v>0</v>
      </c>
      <c r="B1960">
        <v>0</v>
      </c>
    </row>
    <row r="1961" spans="1:2" x14ac:dyDescent="0.3">
      <c r="A1961">
        <v>0</v>
      </c>
      <c r="B1961">
        <v>0</v>
      </c>
    </row>
    <row r="1962" spans="1:2" x14ac:dyDescent="0.3">
      <c r="A1962">
        <v>0</v>
      </c>
      <c r="B1962">
        <v>0</v>
      </c>
    </row>
    <row r="1963" spans="1:2" x14ac:dyDescent="0.3">
      <c r="A1963">
        <v>0</v>
      </c>
      <c r="B1963">
        <v>0</v>
      </c>
    </row>
    <row r="1964" spans="1:2" x14ac:dyDescent="0.3">
      <c r="A1964">
        <v>0</v>
      </c>
      <c r="B1964">
        <v>0</v>
      </c>
    </row>
    <row r="1965" spans="1:2" x14ac:dyDescent="0.3">
      <c r="A1965">
        <v>0</v>
      </c>
      <c r="B1965">
        <v>0</v>
      </c>
    </row>
    <row r="1966" spans="1:2" x14ac:dyDescent="0.3">
      <c r="A1966">
        <v>0</v>
      </c>
      <c r="B1966">
        <v>0</v>
      </c>
    </row>
    <row r="1967" spans="1:2" x14ac:dyDescent="0.3">
      <c r="A1967">
        <v>0</v>
      </c>
      <c r="B1967">
        <v>0</v>
      </c>
    </row>
    <row r="1968" spans="1:2" x14ac:dyDescent="0.3">
      <c r="A1968">
        <v>0</v>
      </c>
      <c r="B1968">
        <v>0</v>
      </c>
    </row>
    <row r="1969" spans="1:2" x14ac:dyDescent="0.3">
      <c r="A1969">
        <v>0</v>
      </c>
      <c r="B1969">
        <v>0</v>
      </c>
    </row>
    <row r="1970" spans="1:2" x14ac:dyDescent="0.3">
      <c r="A1970">
        <v>0</v>
      </c>
      <c r="B1970">
        <v>0</v>
      </c>
    </row>
    <row r="1971" spans="1:2" x14ac:dyDescent="0.3">
      <c r="A1971">
        <v>0</v>
      </c>
      <c r="B1971">
        <v>0</v>
      </c>
    </row>
    <row r="1972" spans="1:2" x14ac:dyDescent="0.3">
      <c r="A1972">
        <v>0</v>
      </c>
      <c r="B1972">
        <v>0</v>
      </c>
    </row>
    <row r="1973" spans="1:2" x14ac:dyDescent="0.3">
      <c r="A1973">
        <v>0</v>
      </c>
      <c r="B1973">
        <v>0</v>
      </c>
    </row>
    <row r="1974" spans="1:2" x14ac:dyDescent="0.3">
      <c r="A1974">
        <v>0</v>
      </c>
      <c r="B1974">
        <v>0</v>
      </c>
    </row>
    <row r="1975" spans="1:2" x14ac:dyDescent="0.3">
      <c r="A1975">
        <v>0</v>
      </c>
      <c r="B1975">
        <v>0</v>
      </c>
    </row>
    <row r="1976" spans="1:2" x14ac:dyDescent="0.3">
      <c r="A1976">
        <v>0</v>
      </c>
      <c r="B1976">
        <v>0</v>
      </c>
    </row>
    <row r="1977" spans="1:2" x14ac:dyDescent="0.3">
      <c r="A1977">
        <v>0</v>
      </c>
      <c r="B1977">
        <v>0</v>
      </c>
    </row>
    <row r="1978" spans="1:2" x14ac:dyDescent="0.3">
      <c r="A1978">
        <v>0</v>
      </c>
      <c r="B1978">
        <v>0</v>
      </c>
    </row>
    <row r="1979" spans="1:2" x14ac:dyDescent="0.3">
      <c r="A1979">
        <v>0</v>
      </c>
      <c r="B1979">
        <v>0</v>
      </c>
    </row>
    <row r="1980" spans="1:2" x14ac:dyDescent="0.3">
      <c r="A1980">
        <v>0</v>
      </c>
      <c r="B1980">
        <v>0</v>
      </c>
    </row>
    <row r="1981" spans="1:2" x14ac:dyDescent="0.3">
      <c r="A1981">
        <v>0</v>
      </c>
      <c r="B1981">
        <v>0</v>
      </c>
    </row>
    <row r="1982" spans="1:2" x14ac:dyDescent="0.3">
      <c r="A1982">
        <v>0</v>
      </c>
      <c r="B1982">
        <v>0</v>
      </c>
    </row>
    <row r="1983" spans="1:2" x14ac:dyDescent="0.3">
      <c r="A1983">
        <v>0</v>
      </c>
      <c r="B1983">
        <v>0</v>
      </c>
    </row>
    <row r="1984" spans="1:2" x14ac:dyDescent="0.3">
      <c r="A1984">
        <v>0</v>
      </c>
      <c r="B1984">
        <v>0</v>
      </c>
    </row>
    <row r="1985" spans="1:2" x14ac:dyDescent="0.3">
      <c r="A1985">
        <v>0</v>
      </c>
      <c r="B1985">
        <v>0</v>
      </c>
    </row>
    <row r="1986" spans="1:2" x14ac:dyDescent="0.3">
      <c r="A1986">
        <v>0</v>
      </c>
      <c r="B1986">
        <v>0</v>
      </c>
    </row>
    <row r="1987" spans="1:2" x14ac:dyDescent="0.3">
      <c r="A1987">
        <v>0</v>
      </c>
      <c r="B1987">
        <v>0</v>
      </c>
    </row>
    <row r="1988" spans="1:2" x14ac:dyDescent="0.3">
      <c r="A1988">
        <v>0</v>
      </c>
      <c r="B1988">
        <v>0</v>
      </c>
    </row>
    <row r="1989" spans="1:2" x14ac:dyDescent="0.3">
      <c r="A1989">
        <v>0</v>
      </c>
      <c r="B1989">
        <v>0</v>
      </c>
    </row>
    <row r="1990" spans="1:2" x14ac:dyDescent="0.3">
      <c r="A1990">
        <v>0</v>
      </c>
      <c r="B1990">
        <v>0</v>
      </c>
    </row>
    <row r="1991" spans="1:2" x14ac:dyDescent="0.3">
      <c r="A1991">
        <v>0</v>
      </c>
      <c r="B1991">
        <v>0</v>
      </c>
    </row>
    <row r="1992" spans="1:2" x14ac:dyDescent="0.3">
      <c r="A1992">
        <v>0</v>
      </c>
      <c r="B1992">
        <v>0</v>
      </c>
    </row>
    <row r="1993" spans="1:2" x14ac:dyDescent="0.3">
      <c r="A1993">
        <v>0</v>
      </c>
      <c r="B1993">
        <v>0</v>
      </c>
    </row>
    <row r="1994" spans="1:2" x14ac:dyDescent="0.3">
      <c r="A1994">
        <v>0</v>
      </c>
      <c r="B1994">
        <v>0</v>
      </c>
    </row>
    <row r="1995" spans="1:2" x14ac:dyDescent="0.3">
      <c r="A1995">
        <v>0</v>
      </c>
      <c r="B1995">
        <v>0</v>
      </c>
    </row>
    <row r="1996" spans="1:2" x14ac:dyDescent="0.3">
      <c r="A1996">
        <v>0</v>
      </c>
      <c r="B1996">
        <v>0</v>
      </c>
    </row>
    <row r="1997" spans="1:2" x14ac:dyDescent="0.3">
      <c r="A1997">
        <v>0</v>
      </c>
      <c r="B1997">
        <v>0</v>
      </c>
    </row>
    <row r="1998" spans="1:2" x14ac:dyDescent="0.3">
      <c r="A1998">
        <v>0</v>
      </c>
      <c r="B1998">
        <v>0</v>
      </c>
    </row>
    <row r="1999" spans="1:2" x14ac:dyDescent="0.3">
      <c r="A1999">
        <v>0</v>
      </c>
      <c r="B1999">
        <v>0</v>
      </c>
    </row>
    <row r="2000" spans="1:2" x14ac:dyDescent="0.3">
      <c r="A2000">
        <v>0</v>
      </c>
      <c r="B2000">
        <v>0</v>
      </c>
    </row>
    <row r="2001" spans="1:2" x14ac:dyDescent="0.3">
      <c r="A2001">
        <v>0</v>
      </c>
      <c r="B2001">
        <v>0</v>
      </c>
    </row>
    <row r="2002" spans="1:2" x14ac:dyDescent="0.3">
      <c r="A2002">
        <v>0</v>
      </c>
      <c r="B2002">
        <v>0</v>
      </c>
    </row>
    <row r="2003" spans="1:2" x14ac:dyDescent="0.3">
      <c r="A2003">
        <v>0</v>
      </c>
      <c r="B2003">
        <v>0</v>
      </c>
    </row>
    <row r="2004" spans="1:2" x14ac:dyDescent="0.3">
      <c r="A2004">
        <v>0</v>
      </c>
      <c r="B2004">
        <v>0</v>
      </c>
    </row>
    <row r="2005" spans="1:2" x14ac:dyDescent="0.3">
      <c r="A2005">
        <v>0</v>
      </c>
      <c r="B2005">
        <v>0</v>
      </c>
    </row>
    <row r="2006" spans="1:2" x14ac:dyDescent="0.3">
      <c r="A2006">
        <v>0</v>
      </c>
      <c r="B2006">
        <v>0</v>
      </c>
    </row>
    <row r="2007" spans="1:2" x14ac:dyDescent="0.3">
      <c r="A2007">
        <v>0</v>
      </c>
      <c r="B2007">
        <v>0</v>
      </c>
    </row>
    <row r="2008" spans="1:2" x14ac:dyDescent="0.3">
      <c r="A2008">
        <v>0</v>
      </c>
      <c r="B2008">
        <v>0</v>
      </c>
    </row>
    <row r="2009" spans="1:2" x14ac:dyDescent="0.3">
      <c r="A2009">
        <v>0</v>
      </c>
      <c r="B2009">
        <v>0</v>
      </c>
    </row>
    <row r="2010" spans="1:2" x14ac:dyDescent="0.3">
      <c r="A2010">
        <v>0</v>
      </c>
      <c r="B2010">
        <v>0</v>
      </c>
    </row>
    <row r="2011" spans="1:2" x14ac:dyDescent="0.3">
      <c r="A2011">
        <v>0</v>
      </c>
      <c r="B2011">
        <v>0</v>
      </c>
    </row>
    <row r="2012" spans="1:2" x14ac:dyDescent="0.3">
      <c r="A2012">
        <v>0</v>
      </c>
      <c r="B2012">
        <v>0</v>
      </c>
    </row>
    <row r="2013" spans="1:2" x14ac:dyDescent="0.3">
      <c r="A2013">
        <v>0</v>
      </c>
      <c r="B2013">
        <v>0</v>
      </c>
    </row>
    <row r="2014" spans="1:2" x14ac:dyDescent="0.3">
      <c r="A2014">
        <v>0</v>
      </c>
      <c r="B2014">
        <v>0</v>
      </c>
    </row>
    <row r="2015" spans="1:2" x14ac:dyDescent="0.3">
      <c r="A2015">
        <v>0</v>
      </c>
      <c r="B2015">
        <v>0</v>
      </c>
    </row>
    <row r="2016" spans="1:2" x14ac:dyDescent="0.3">
      <c r="A2016">
        <v>0</v>
      </c>
      <c r="B2016">
        <v>0</v>
      </c>
    </row>
    <row r="2017" spans="1:2" x14ac:dyDescent="0.3">
      <c r="A2017">
        <v>0</v>
      </c>
      <c r="B2017">
        <v>0</v>
      </c>
    </row>
    <row r="2018" spans="1:2" x14ac:dyDescent="0.3">
      <c r="A2018">
        <v>0</v>
      </c>
      <c r="B2018">
        <v>0</v>
      </c>
    </row>
    <row r="2019" spans="1:2" x14ac:dyDescent="0.3">
      <c r="A2019">
        <v>0</v>
      </c>
      <c r="B2019">
        <v>0</v>
      </c>
    </row>
    <row r="2020" spans="1:2" x14ac:dyDescent="0.3">
      <c r="A2020">
        <v>0</v>
      </c>
      <c r="B2020">
        <v>0</v>
      </c>
    </row>
    <row r="2021" spans="1:2" x14ac:dyDescent="0.3">
      <c r="A2021">
        <v>0</v>
      </c>
      <c r="B2021">
        <v>0</v>
      </c>
    </row>
    <row r="2022" spans="1:2" x14ac:dyDescent="0.3">
      <c r="A2022">
        <v>0</v>
      </c>
      <c r="B2022">
        <v>0</v>
      </c>
    </row>
    <row r="2023" spans="1:2" x14ac:dyDescent="0.3">
      <c r="A2023">
        <v>0</v>
      </c>
      <c r="B2023">
        <v>0</v>
      </c>
    </row>
    <row r="2024" spans="1:2" x14ac:dyDescent="0.3">
      <c r="A2024">
        <v>0</v>
      </c>
      <c r="B2024">
        <v>0</v>
      </c>
    </row>
    <row r="2025" spans="1:2" x14ac:dyDescent="0.3">
      <c r="A2025">
        <v>0</v>
      </c>
      <c r="B2025">
        <v>0</v>
      </c>
    </row>
    <row r="2026" spans="1:2" x14ac:dyDescent="0.3">
      <c r="A2026">
        <v>0</v>
      </c>
      <c r="B2026">
        <v>0</v>
      </c>
    </row>
    <row r="2027" spans="1:2" x14ac:dyDescent="0.3">
      <c r="A2027">
        <v>0</v>
      </c>
      <c r="B2027">
        <v>0</v>
      </c>
    </row>
    <row r="2028" spans="1:2" x14ac:dyDescent="0.3">
      <c r="A2028">
        <v>0</v>
      </c>
      <c r="B2028">
        <v>0</v>
      </c>
    </row>
    <row r="2029" spans="1:2" x14ac:dyDescent="0.3">
      <c r="A2029">
        <v>0</v>
      </c>
      <c r="B2029">
        <v>0</v>
      </c>
    </row>
    <row r="2030" spans="1:2" x14ac:dyDescent="0.3">
      <c r="A2030">
        <v>0</v>
      </c>
      <c r="B2030">
        <v>0</v>
      </c>
    </row>
    <row r="2031" spans="1:2" x14ac:dyDescent="0.3">
      <c r="A2031">
        <v>0</v>
      </c>
      <c r="B2031">
        <v>0</v>
      </c>
    </row>
    <row r="2032" spans="1:2" x14ac:dyDescent="0.3">
      <c r="A2032">
        <v>0</v>
      </c>
      <c r="B2032">
        <v>0</v>
      </c>
    </row>
    <row r="2033" spans="1:2" x14ac:dyDescent="0.3">
      <c r="A2033">
        <v>0</v>
      </c>
      <c r="B2033">
        <v>0</v>
      </c>
    </row>
    <row r="2034" spans="1:2" x14ac:dyDescent="0.3">
      <c r="A2034">
        <v>0</v>
      </c>
      <c r="B2034">
        <v>0</v>
      </c>
    </row>
    <row r="2035" spans="1:2" x14ac:dyDescent="0.3">
      <c r="A2035">
        <v>0</v>
      </c>
      <c r="B2035">
        <v>0</v>
      </c>
    </row>
    <row r="2036" spans="1:2" x14ac:dyDescent="0.3">
      <c r="A2036">
        <v>0</v>
      </c>
      <c r="B2036">
        <v>0</v>
      </c>
    </row>
    <row r="2037" spans="1:2" x14ac:dyDescent="0.3">
      <c r="A2037">
        <v>0</v>
      </c>
      <c r="B2037">
        <v>0</v>
      </c>
    </row>
    <row r="2038" spans="1:2" x14ac:dyDescent="0.3">
      <c r="A2038">
        <v>0</v>
      </c>
      <c r="B2038">
        <v>0</v>
      </c>
    </row>
    <row r="2039" spans="1:2" x14ac:dyDescent="0.3">
      <c r="A2039">
        <v>0</v>
      </c>
      <c r="B2039">
        <v>0</v>
      </c>
    </row>
    <row r="2040" spans="1:2" x14ac:dyDescent="0.3">
      <c r="A2040">
        <v>0</v>
      </c>
      <c r="B2040">
        <v>0</v>
      </c>
    </row>
    <row r="2041" spans="1:2" x14ac:dyDescent="0.3">
      <c r="A2041">
        <v>0</v>
      </c>
      <c r="B2041">
        <v>0</v>
      </c>
    </row>
    <row r="2042" spans="1:2" x14ac:dyDescent="0.3">
      <c r="A2042">
        <v>0</v>
      </c>
      <c r="B2042">
        <v>0</v>
      </c>
    </row>
    <row r="2043" spans="1:2" x14ac:dyDescent="0.3">
      <c r="A2043">
        <v>0</v>
      </c>
      <c r="B2043">
        <v>0</v>
      </c>
    </row>
    <row r="2044" spans="1:2" x14ac:dyDescent="0.3">
      <c r="A2044">
        <v>0</v>
      </c>
      <c r="B2044">
        <v>0</v>
      </c>
    </row>
    <row r="2045" spans="1:2" x14ac:dyDescent="0.3">
      <c r="A2045">
        <v>0</v>
      </c>
      <c r="B2045">
        <v>0</v>
      </c>
    </row>
    <row r="2046" spans="1:2" x14ac:dyDescent="0.3">
      <c r="A2046">
        <v>0</v>
      </c>
      <c r="B2046">
        <v>0</v>
      </c>
    </row>
    <row r="2047" spans="1:2" x14ac:dyDescent="0.3">
      <c r="A2047">
        <v>0</v>
      </c>
      <c r="B2047">
        <v>0</v>
      </c>
    </row>
    <row r="2048" spans="1:2" x14ac:dyDescent="0.3">
      <c r="A2048">
        <v>0</v>
      </c>
      <c r="B2048">
        <v>0</v>
      </c>
    </row>
    <row r="2049" spans="1:2" x14ac:dyDescent="0.3">
      <c r="A2049">
        <v>0</v>
      </c>
      <c r="B2049">
        <v>0</v>
      </c>
    </row>
    <row r="2050" spans="1:2" x14ac:dyDescent="0.3">
      <c r="A2050">
        <v>0</v>
      </c>
      <c r="B2050">
        <v>0</v>
      </c>
    </row>
    <row r="2051" spans="1:2" x14ac:dyDescent="0.3">
      <c r="A2051">
        <v>0</v>
      </c>
      <c r="B2051">
        <v>0</v>
      </c>
    </row>
    <row r="2052" spans="1:2" x14ac:dyDescent="0.3">
      <c r="A2052">
        <v>0</v>
      </c>
      <c r="B2052">
        <v>0</v>
      </c>
    </row>
    <row r="2053" spans="1:2" x14ac:dyDescent="0.3">
      <c r="A2053">
        <v>0</v>
      </c>
      <c r="B2053">
        <v>0</v>
      </c>
    </row>
    <row r="2054" spans="1:2" x14ac:dyDescent="0.3">
      <c r="A2054">
        <v>0</v>
      </c>
      <c r="B2054">
        <v>0</v>
      </c>
    </row>
    <row r="2055" spans="1:2" x14ac:dyDescent="0.3">
      <c r="A2055">
        <v>0</v>
      </c>
      <c r="B2055">
        <v>0</v>
      </c>
    </row>
    <row r="2056" spans="1:2" x14ac:dyDescent="0.3">
      <c r="A2056">
        <v>0</v>
      </c>
      <c r="B2056">
        <v>0</v>
      </c>
    </row>
    <row r="2057" spans="1:2" x14ac:dyDescent="0.3">
      <c r="A2057">
        <v>0</v>
      </c>
      <c r="B2057">
        <v>0</v>
      </c>
    </row>
    <row r="2058" spans="1:2" x14ac:dyDescent="0.3">
      <c r="A2058">
        <v>0</v>
      </c>
      <c r="B2058">
        <v>0</v>
      </c>
    </row>
    <row r="2059" spans="1:2" x14ac:dyDescent="0.3">
      <c r="A2059">
        <v>0</v>
      </c>
      <c r="B2059">
        <v>0</v>
      </c>
    </row>
    <row r="2060" spans="1:2" x14ac:dyDescent="0.3">
      <c r="A2060">
        <v>0</v>
      </c>
      <c r="B2060">
        <v>0</v>
      </c>
    </row>
    <row r="2061" spans="1:2" x14ac:dyDescent="0.3">
      <c r="A2061">
        <v>0</v>
      </c>
      <c r="B2061">
        <v>0</v>
      </c>
    </row>
    <row r="2062" spans="1:2" x14ac:dyDescent="0.3">
      <c r="A2062">
        <v>0</v>
      </c>
      <c r="B2062">
        <v>0</v>
      </c>
    </row>
    <row r="2063" spans="1:2" x14ac:dyDescent="0.3">
      <c r="A2063">
        <v>0</v>
      </c>
      <c r="B2063">
        <v>0</v>
      </c>
    </row>
    <row r="2064" spans="1:2" x14ac:dyDescent="0.3">
      <c r="A2064">
        <v>0</v>
      </c>
      <c r="B2064">
        <v>0</v>
      </c>
    </row>
    <row r="2065" spans="1:2" x14ac:dyDescent="0.3">
      <c r="A2065">
        <v>0</v>
      </c>
      <c r="B2065">
        <v>0</v>
      </c>
    </row>
    <row r="2066" spans="1:2" x14ac:dyDescent="0.3">
      <c r="A2066">
        <v>0</v>
      </c>
      <c r="B2066">
        <v>0</v>
      </c>
    </row>
    <row r="2067" spans="1:2" x14ac:dyDescent="0.3">
      <c r="A2067">
        <v>0</v>
      </c>
      <c r="B2067">
        <v>0</v>
      </c>
    </row>
    <row r="2068" spans="1:2" x14ac:dyDescent="0.3">
      <c r="A2068">
        <v>0</v>
      </c>
      <c r="B2068">
        <v>0</v>
      </c>
    </row>
    <row r="2069" spans="1:2" x14ac:dyDescent="0.3">
      <c r="A2069">
        <v>0</v>
      </c>
      <c r="B2069">
        <v>0</v>
      </c>
    </row>
    <row r="2070" spans="1:2" x14ac:dyDescent="0.3">
      <c r="A2070">
        <v>0</v>
      </c>
      <c r="B2070">
        <v>0</v>
      </c>
    </row>
    <row r="2071" spans="1:2" x14ac:dyDescent="0.3">
      <c r="A2071">
        <v>0</v>
      </c>
      <c r="B2071">
        <v>0</v>
      </c>
    </row>
    <row r="2072" spans="1:2" x14ac:dyDescent="0.3">
      <c r="A2072">
        <v>0</v>
      </c>
      <c r="B2072">
        <v>0</v>
      </c>
    </row>
    <row r="2073" spans="1:2" x14ac:dyDescent="0.3">
      <c r="A2073">
        <v>0</v>
      </c>
      <c r="B2073">
        <v>0</v>
      </c>
    </row>
    <row r="2074" spans="1:2" x14ac:dyDescent="0.3">
      <c r="A2074">
        <v>0</v>
      </c>
      <c r="B2074">
        <v>0</v>
      </c>
    </row>
    <row r="2075" spans="1:2" x14ac:dyDescent="0.3">
      <c r="A2075">
        <v>0</v>
      </c>
      <c r="B2075">
        <v>0</v>
      </c>
    </row>
    <row r="2076" spans="1:2" x14ac:dyDescent="0.3">
      <c r="A2076">
        <v>0</v>
      </c>
      <c r="B2076">
        <v>0</v>
      </c>
    </row>
    <row r="2077" spans="1:2" x14ac:dyDescent="0.3">
      <c r="A2077">
        <v>0</v>
      </c>
      <c r="B2077">
        <v>0</v>
      </c>
    </row>
    <row r="2078" spans="1:2" x14ac:dyDescent="0.3">
      <c r="A2078">
        <v>0</v>
      </c>
      <c r="B2078">
        <v>0</v>
      </c>
    </row>
    <row r="2079" spans="1:2" x14ac:dyDescent="0.3">
      <c r="A2079">
        <v>0</v>
      </c>
      <c r="B2079">
        <v>0</v>
      </c>
    </row>
    <row r="2080" spans="1:2" x14ac:dyDescent="0.3">
      <c r="A2080">
        <v>0</v>
      </c>
      <c r="B2080">
        <v>0</v>
      </c>
    </row>
    <row r="2081" spans="1:2" x14ac:dyDescent="0.3">
      <c r="A2081">
        <v>0</v>
      </c>
      <c r="B2081">
        <v>0</v>
      </c>
    </row>
    <row r="2082" spans="1:2" x14ac:dyDescent="0.3">
      <c r="A2082">
        <v>0</v>
      </c>
      <c r="B2082">
        <v>0</v>
      </c>
    </row>
    <row r="2083" spans="1:2" x14ac:dyDescent="0.3">
      <c r="A2083">
        <v>0</v>
      </c>
      <c r="B2083">
        <v>0</v>
      </c>
    </row>
    <row r="2084" spans="1:2" x14ac:dyDescent="0.3">
      <c r="A2084">
        <v>0</v>
      </c>
      <c r="B2084">
        <v>0</v>
      </c>
    </row>
    <row r="2085" spans="1:2" x14ac:dyDescent="0.3">
      <c r="A2085">
        <v>0</v>
      </c>
      <c r="B2085">
        <v>0</v>
      </c>
    </row>
    <row r="2086" spans="1:2" x14ac:dyDescent="0.3">
      <c r="A2086">
        <v>0</v>
      </c>
      <c r="B2086">
        <v>0</v>
      </c>
    </row>
    <row r="2087" spans="1:2" x14ac:dyDescent="0.3">
      <c r="A2087">
        <v>0</v>
      </c>
      <c r="B2087">
        <v>0</v>
      </c>
    </row>
    <row r="2088" spans="1:2" x14ac:dyDescent="0.3">
      <c r="A2088">
        <v>0</v>
      </c>
      <c r="B2088">
        <v>0</v>
      </c>
    </row>
    <row r="2089" spans="1:2" x14ac:dyDescent="0.3">
      <c r="A2089">
        <v>0</v>
      </c>
      <c r="B2089">
        <v>0</v>
      </c>
    </row>
    <row r="2090" spans="1:2" x14ac:dyDescent="0.3">
      <c r="A2090">
        <v>0</v>
      </c>
      <c r="B2090">
        <v>0</v>
      </c>
    </row>
    <row r="2091" spans="1:2" x14ac:dyDescent="0.3">
      <c r="A2091">
        <v>0</v>
      </c>
      <c r="B2091">
        <v>0</v>
      </c>
    </row>
    <row r="2092" spans="1:2" x14ac:dyDescent="0.3">
      <c r="A2092">
        <v>0</v>
      </c>
      <c r="B2092">
        <v>0</v>
      </c>
    </row>
    <row r="2093" spans="1:2" x14ac:dyDescent="0.3">
      <c r="A2093">
        <v>0</v>
      </c>
      <c r="B2093">
        <v>0</v>
      </c>
    </row>
    <row r="2094" spans="1:2" x14ac:dyDescent="0.3">
      <c r="A2094">
        <v>0</v>
      </c>
      <c r="B2094">
        <v>0</v>
      </c>
    </row>
    <row r="2095" spans="1:2" x14ac:dyDescent="0.3">
      <c r="A2095">
        <v>0</v>
      </c>
      <c r="B2095">
        <v>0</v>
      </c>
    </row>
    <row r="2096" spans="1:2" x14ac:dyDescent="0.3">
      <c r="A2096">
        <v>0</v>
      </c>
      <c r="B2096">
        <v>0</v>
      </c>
    </row>
    <row r="2097" spans="1:2" x14ac:dyDescent="0.3">
      <c r="A2097">
        <v>0</v>
      </c>
      <c r="B2097">
        <v>0</v>
      </c>
    </row>
    <row r="2098" spans="1:2" x14ac:dyDescent="0.3">
      <c r="A2098">
        <v>0</v>
      </c>
      <c r="B2098">
        <v>0</v>
      </c>
    </row>
    <row r="2099" spans="1:2" x14ac:dyDescent="0.3">
      <c r="A2099">
        <v>0</v>
      </c>
      <c r="B2099">
        <v>0</v>
      </c>
    </row>
    <row r="2100" spans="1:2" x14ac:dyDescent="0.3">
      <c r="A2100">
        <v>0</v>
      </c>
      <c r="B2100">
        <v>0</v>
      </c>
    </row>
    <row r="2101" spans="1:2" x14ac:dyDescent="0.3">
      <c r="A2101">
        <v>0</v>
      </c>
      <c r="B2101">
        <v>0</v>
      </c>
    </row>
    <row r="2102" spans="1:2" x14ac:dyDescent="0.3">
      <c r="A2102">
        <v>0</v>
      </c>
      <c r="B2102">
        <v>0</v>
      </c>
    </row>
    <row r="2103" spans="1:2" x14ac:dyDescent="0.3">
      <c r="A2103">
        <v>0</v>
      </c>
      <c r="B2103">
        <v>0</v>
      </c>
    </row>
    <row r="2104" spans="1:2" x14ac:dyDescent="0.3">
      <c r="A2104">
        <v>0</v>
      </c>
      <c r="B2104">
        <v>0</v>
      </c>
    </row>
    <row r="2105" spans="1:2" x14ac:dyDescent="0.3">
      <c r="A2105">
        <v>0</v>
      </c>
      <c r="B2105">
        <v>0</v>
      </c>
    </row>
    <row r="2106" spans="1:2" x14ac:dyDescent="0.3">
      <c r="A2106">
        <v>0</v>
      </c>
      <c r="B2106">
        <v>0</v>
      </c>
    </row>
    <row r="2107" spans="1:2" x14ac:dyDescent="0.3">
      <c r="A2107">
        <v>0</v>
      </c>
      <c r="B2107">
        <v>0</v>
      </c>
    </row>
    <row r="2108" spans="1:2" x14ac:dyDescent="0.3">
      <c r="A2108">
        <v>0</v>
      </c>
      <c r="B2108">
        <v>0</v>
      </c>
    </row>
    <row r="2109" spans="1:2" x14ac:dyDescent="0.3">
      <c r="A2109">
        <v>0</v>
      </c>
      <c r="B2109">
        <v>0</v>
      </c>
    </row>
    <row r="2110" spans="1:2" x14ac:dyDescent="0.3">
      <c r="A2110">
        <v>0</v>
      </c>
      <c r="B2110">
        <v>0</v>
      </c>
    </row>
    <row r="2111" spans="1:2" x14ac:dyDescent="0.3">
      <c r="A2111">
        <v>0</v>
      </c>
      <c r="B2111">
        <v>0</v>
      </c>
    </row>
    <row r="2112" spans="1:2" x14ac:dyDescent="0.3">
      <c r="A2112">
        <v>0</v>
      </c>
      <c r="B2112">
        <v>0</v>
      </c>
    </row>
    <row r="2113" spans="1:2" x14ac:dyDescent="0.3">
      <c r="A2113">
        <v>0</v>
      </c>
      <c r="B2113">
        <v>0</v>
      </c>
    </row>
    <row r="2114" spans="1:2" x14ac:dyDescent="0.3">
      <c r="A2114">
        <v>0</v>
      </c>
      <c r="B2114">
        <v>0</v>
      </c>
    </row>
    <row r="2115" spans="1:2" x14ac:dyDescent="0.3">
      <c r="A2115">
        <v>0</v>
      </c>
      <c r="B2115">
        <v>0</v>
      </c>
    </row>
    <row r="2116" spans="1:2" x14ac:dyDescent="0.3">
      <c r="A2116">
        <v>0</v>
      </c>
      <c r="B2116">
        <v>0</v>
      </c>
    </row>
    <row r="2117" spans="1:2" x14ac:dyDescent="0.3">
      <c r="A2117">
        <v>0</v>
      </c>
      <c r="B2117">
        <v>0</v>
      </c>
    </row>
    <row r="2118" spans="1:2" x14ac:dyDescent="0.3">
      <c r="A2118">
        <v>0</v>
      </c>
      <c r="B2118">
        <v>0</v>
      </c>
    </row>
    <row r="2119" spans="1:2" x14ac:dyDescent="0.3">
      <c r="A2119">
        <v>0</v>
      </c>
      <c r="B2119">
        <v>0</v>
      </c>
    </row>
    <row r="2120" spans="1:2" x14ac:dyDescent="0.3">
      <c r="A2120">
        <v>0</v>
      </c>
      <c r="B2120">
        <v>0</v>
      </c>
    </row>
    <row r="2121" spans="1:2" x14ac:dyDescent="0.3">
      <c r="A2121">
        <v>0</v>
      </c>
      <c r="B2121">
        <v>0</v>
      </c>
    </row>
    <row r="2122" spans="1:2" x14ac:dyDescent="0.3">
      <c r="A2122">
        <v>0</v>
      </c>
      <c r="B2122">
        <v>0</v>
      </c>
    </row>
    <row r="2123" spans="1:2" x14ac:dyDescent="0.3">
      <c r="A2123">
        <v>0</v>
      </c>
      <c r="B2123">
        <v>0</v>
      </c>
    </row>
    <row r="2124" spans="1:2" x14ac:dyDescent="0.3">
      <c r="A2124">
        <v>0</v>
      </c>
      <c r="B2124">
        <v>0</v>
      </c>
    </row>
    <row r="2125" spans="1:2" x14ac:dyDescent="0.3">
      <c r="A2125">
        <v>0</v>
      </c>
      <c r="B2125">
        <v>0</v>
      </c>
    </row>
    <row r="2126" spans="1:2" x14ac:dyDescent="0.3">
      <c r="A2126">
        <v>0</v>
      </c>
      <c r="B2126">
        <v>0</v>
      </c>
    </row>
    <row r="2127" spans="1:2" x14ac:dyDescent="0.3">
      <c r="A2127">
        <v>0</v>
      </c>
      <c r="B2127">
        <v>0</v>
      </c>
    </row>
    <row r="2128" spans="1:2" x14ac:dyDescent="0.3">
      <c r="A2128">
        <v>0</v>
      </c>
      <c r="B2128">
        <v>0</v>
      </c>
    </row>
    <row r="2129" spans="1:2" x14ac:dyDescent="0.3">
      <c r="A2129">
        <v>0</v>
      </c>
      <c r="B2129">
        <v>0</v>
      </c>
    </row>
    <row r="2130" spans="1:2" x14ac:dyDescent="0.3">
      <c r="A2130">
        <v>0</v>
      </c>
      <c r="B2130">
        <v>0</v>
      </c>
    </row>
    <row r="2131" spans="1:2" x14ac:dyDescent="0.3">
      <c r="A2131">
        <v>0</v>
      </c>
      <c r="B2131">
        <v>0</v>
      </c>
    </row>
    <row r="2132" spans="1:2" x14ac:dyDescent="0.3">
      <c r="A2132">
        <v>0</v>
      </c>
      <c r="B2132">
        <v>0</v>
      </c>
    </row>
    <row r="2133" spans="1:2" x14ac:dyDescent="0.3">
      <c r="A2133">
        <v>0</v>
      </c>
      <c r="B2133">
        <v>0</v>
      </c>
    </row>
    <row r="2134" spans="1:2" x14ac:dyDescent="0.3">
      <c r="A2134">
        <v>0</v>
      </c>
      <c r="B2134">
        <v>0</v>
      </c>
    </row>
    <row r="2135" spans="1:2" x14ac:dyDescent="0.3">
      <c r="A2135">
        <v>0</v>
      </c>
      <c r="B2135">
        <v>0</v>
      </c>
    </row>
    <row r="2136" spans="1:2" x14ac:dyDescent="0.3">
      <c r="A2136">
        <v>0</v>
      </c>
      <c r="B2136">
        <v>0</v>
      </c>
    </row>
    <row r="2137" spans="1:2" x14ac:dyDescent="0.3">
      <c r="A2137">
        <v>0</v>
      </c>
      <c r="B2137">
        <v>0</v>
      </c>
    </row>
    <row r="2138" spans="1:2" x14ac:dyDescent="0.3">
      <c r="A2138">
        <v>0</v>
      </c>
      <c r="B2138">
        <v>0</v>
      </c>
    </row>
    <row r="2139" spans="1:2" x14ac:dyDescent="0.3">
      <c r="A2139">
        <v>0</v>
      </c>
      <c r="B2139">
        <v>0</v>
      </c>
    </row>
    <row r="2140" spans="1:2" x14ac:dyDescent="0.3">
      <c r="A2140">
        <v>0</v>
      </c>
      <c r="B2140">
        <v>0</v>
      </c>
    </row>
    <row r="2141" spans="1:2" x14ac:dyDescent="0.3">
      <c r="A2141">
        <v>0</v>
      </c>
      <c r="B2141">
        <v>0</v>
      </c>
    </row>
    <row r="2142" spans="1:2" x14ac:dyDescent="0.3">
      <c r="A2142">
        <v>0</v>
      </c>
      <c r="B2142">
        <v>0</v>
      </c>
    </row>
    <row r="2143" spans="1:2" x14ac:dyDescent="0.3">
      <c r="A2143">
        <v>0</v>
      </c>
      <c r="B2143">
        <v>0</v>
      </c>
    </row>
    <row r="2144" spans="1:2" x14ac:dyDescent="0.3">
      <c r="A2144">
        <v>0</v>
      </c>
      <c r="B2144">
        <v>0</v>
      </c>
    </row>
    <row r="2145" spans="1:2" x14ac:dyDescent="0.3">
      <c r="A2145">
        <v>0</v>
      </c>
      <c r="B2145">
        <v>0</v>
      </c>
    </row>
    <row r="2146" spans="1:2" x14ac:dyDescent="0.3">
      <c r="A2146">
        <v>0</v>
      </c>
      <c r="B2146">
        <v>0</v>
      </c>
    </row>
    <row r="2147" spans="1:2" x14ac:dyDescent="0.3">
      <c r="A2147">
        <v>0</v>
      </c>
      <c r="B2147">
        <v>0</v>
      </c>
    </row>
    <row r="2148" spans="1:2" x14ac:dyDescent="0.3">
      <c r="A2148">
        <v>0</v>
      </c>
      <c r="B2148">
        <v>0</v>
      </c>
    </row>
    <row r="2149" spans="1:2" x14ac:dyDescent="0.3">
      <c r="A2149">
        <v>0</v>
      </c>
      <c r="B2149">
        <v>0</v>
      </c>
    </row>
    <row r="2150" spans="1:2" x14ac:dyDescent="0.3">
      <c r="A2150">
        <v>0</v>
      </c>
      <c r="B2150">
        <v>0</v>
      </c>
    </row>
    <row r="2151" spans="1:2" x14ac:dyDescent="0.3">
      <c r="A2151">
        <v>0</v>
      </c>
      <c r="B2151">
        <v>0</v>
      </c>
    </row>
    <row r="2152" spans="1:2" x14ac:dyDescent="0.3">
      <c r="A2152">
        <v>0</v>
      </c>
      <c r="B2152">
        <v>0</v>
      </c>
    </row>
    <row r="2153" spans="1:2" x14ac:dyDescent="0.3">
      <c r="A2153">
        <v>0</v>
      </c>
      <c r="B2153">
        <v>0</v>
      </c>
    </row>
    <row r="2154" spans="1:2" x14ac:dyDescent="0.3">
      <c r="A2154">
        <v>0</v>
      </c>
      <c r="B2154">
        <v>0</v>
      </c>
    </row>
    <row r="2155" spans="1:2" x14ac:dyDescent="0.3">
      <c r="A2155">
        <v>0</v>
      </c>
      <c r="B2155">
        <v>0</v>
      </c>
    </row>
    <row r="2156" spans="1:2" x14ac:dyDescent="0.3">
      <c r="A2156">
        <v>0</v>
      </c>
      <c r="B2156">
        <v>0</v>
      </c>
    </row>
    <row r="2157" spans="1:2" x14ac:dyDescent="0.3">
      <c r="A2157">
        <v>0</v>
      </c>
      <c r="B2157">
        <v>0</v>
      </c>
    </row>
    <row r="2158" spans="1:2" x14ac:dyDescent="0.3">
      <c r="A2158">
        <v>0</v>
      </c>
      <c r="B2158">
        <v>0</v>
      </c>
    </row>
    <row r="2159" spans="1:2" x14ac:dyDescent="0.3">
      <c r="A2159">
        <v>0</v>
      </c>
      <c r="B2159">
        <v>0</v>
      </c>
    </row>
    <row r="2160" spans="1:2" x14ac:dyDescent="0.3">
      <c r="A2160">
        <v>0</v>
      </c>
      <c r="B2160">
        <v>0</v>
      </c>
    </row>
    <row r="2161" spans="1:2" x14ac:dyDescent="0.3">
      <c r="A2161">
        <v>0</v>
      </c>
      <c r="B2161">
        <v>0</v>
      </c>
    </row>
    <row r="2162" spans="1:2" x14ac:dyDescent="0.3">
      <c r="A2162">
        <v>0</v>
      </c>
      <c r="B2162">
        <v>0</v>
      </c>
    </row>
    <row r="2163" spans="1:2" x14ac:dyDescent="0.3">
      <c r="A2163">
        <v>0</v>
      </c>
      <c r="B2163">
        <v>0</v>
      </c>
    </row>
    <row r="2164" spans="1:2" x14ac:dyDescent="0.3">
      <c r="A2164">
        <v>0</v>
      </c>
      <c r="B2164">
        <v>0</v>
      </c>
    </row>
    <row r="2165" spans="1:2" x14ac:dyDescent="0.3">
      <c r="A2165">
        <v>0</v>
      </c>
      <c r="B2165">
        <v>0</v>
      </c>
    </row>
    <row r="2166" spans="1:2" x14ac:dyDescent="0.3">
      <c r="A2166">
        <v>0</v>
      </c>
      <c r="B2166">
        <v>0</v>
      </c>
    </row>
    <row r="2167" spans="1:2" x14ac:dyDescent="0.3">
      <c r="A2167">
        <v>0</v>
      </c>
      <c r="B2167">
        <v>0</v>
      </c>
    </row>
    <row r="2168" spans="1:2" x14ac:dyDescent="0.3">
      <c r="A2168">
        <v>0</v>
      </c>
      <c r="B2168">
        <v>0</v>
      </c>
    </row>
    <row r="2169" spans="1:2" x14ac:dyDescent="0.3">
      <c r="A2169">
        <v>0</v>
      </c>
      <c r="B2169">
        <v>0</v>
      </c>
    </row>
    <row r="2170" spans="1:2" x14ac:dyDescent="0.3">
      <c r="A2170">
        <v>0</v>
      </c>
      <c r="B2170">
        <v>0</v>
      </c>
    </row>
    <row r="2171" spans="1:2" x14ac:dyDescent="0.3">
      <c r="A2171">
        <v>0</v>
      </c>
      <c r="B2171">
        <v>0</v>
      </c>
    </row>
    <row r="2172" spans="1:2" x14ac:dyDescent="0.3">
      <c r="A2172">
        <v>0</v>
      </c>
      <c r="B2172">
        <v>0</v>
      </c>
    </row>
    <row r="2173" spans="1:2" x14ac:dyDescent="0.3">
      <c r="A2173">
        <v>0</v>
      </c>
      <c r="B2173">
        <v>0</v>
      </c>
    </row>
    <row r="2174" spans="1:2" x14ac:dyDescent="0.3">
      <c r="A2174">
        <v>0</v>
      </c>
      <c r="B2174">
        <v>0</v>
      </c>
    </row>
    <row r="2175" spans="1:2" x14ac:dyDescent="0.3">
      <c r="A2175">
        <v>0</v>
      </c>
      <c r="B2175">
        <v>0</v>
      </c>
    </row>
    <row r="2176" spans="1:2" x14ac:dyDescent="0.3">
      <c r="A2176">
        <v>0</v>
      </c>
      <c r="B2176">
        <v>0</v>
      </c>
    </row>
    <row r="2177" spans="1:2" x14ac:dyDescent="0.3">
      <c r="A2177">
        <v>0</v>
      </c>
      <c r="B2177">
        <v>0</v>
      </c>
    </row>
    <row r="2178" spans="1:2" x14ac:dyDescent="0.3">
      <c r="A2178">
        <v>0</v>
      </c>
      <c r="B2178">
        <v>0</v>
      </c>
    </row>
    <row r="2179" spans="1:2" x14ac:dyDescent="0.3">
      <c r="A2179">
        <v>0</v>
      </c>
      <c r="B2179">
        <v>0</v>
      </c>
    </row>
    <row r="2180" spans="1:2" x14ac:dyDescent="0.3">
      <c r="A2180">
        <v>0</v>
      </c>
      <c r="B2180">
        <v>0</v>
      </c>
    </row>
    <row r="2181" spans="1:2" x14ac:dyDescent="0.3">
      <c r="A2181">
        <v>0</v>
      </c>
      <c r="B2181">
        <v>0</v>
      </c>
    </row>
    <row r="2182" spans="1:2" x14ac:dyDescent="0.3">
      <c r="A2182">
        <v>0</v>
      </c>
      <c r="B2182">
        <v>0</v>
      </c>
    </row>
    <row r="2183" spans="1:2" x14ac:dyDescent="0.3">
      <c r="A2183">
        <v>0</v>
      </c>
      <c r="B2183">
        <v>0</v>
      </c>
    </row>
    <row r="2184" spans="1:2" x14ac:dyDescent="0.3">
      <c r="A2184">
        <v>0</v>
      </c>
      <c r="B2184">
        <v>0</v>
      </c>
    </row>
    <row r="2185" spans="1:2" x14ac:dyDescent="0.3">
      <c r="A2185">
        <v>0</v>
      </c>
      <c r="B2185">
        <v>0</v>
      </c>
    </row>
    <row r="2186" spans="1:2" x14ac:dyDescent="0.3">
      <c r="A2186">
        <v>0</v>
      </c>
      <c r="B2186">
        <v>0</v>
      </c>
    </row>
    <row r="2187" spans="1:2" x14ac:dyDescent="0.3">
      <c r="A2187">
        <v>0</v>
      </c>
      <c r="B2187">
        <v>0</v>
      </c>
    </row>
    <row r="2188" spans="1:2" x14ac:dyDescent="0.3">
      <c r="A2188">
        <v>0</v>
      </c>
      <c r="B2188">
        <v>0</v>
      </c>
    </row>
    <row r="2189" spans="1:2" x14ac:dyDescent="0.3">
      <c r="A2189">
        <v>0</v>
      </c>
      <c r="B2189">
        <v>0</v>
      </c>
    </row>
    <row r="2190" spans="1:2" x14ac:dyDescent="0.3">
      <c r="A2190">
        <v>0</v>
      </c>
      <c r="B2190">
        <v>0</v>
      </c>
    </row>
    <row r="2191" spans="1:2" x14ac:dyDescent="0.3">
      <c r="A2191">
        <v>0</v>
      </c>
      <c r="B2191">
        <v>0</v>
      </c>
    </row>
    <row r="2192" spans="1:2" x14ac:dyDescent="0.3">
      <c r="A2192">
        <v>0</v>
      </c>
      <c r="B2192">
        <v>0</v>
      </c>
    </row>
    <row r="2193" spans="1:2" x14ac:dyDescent="0.3">
      <c r="A2193">
        <v>0</v>
      </c>
      <c r="B2193">
        <v>0</v>
      </c>
    </row>
    <row r="2194" spans="1:2" x14ac:dyDescent="0.3">
      <c r="A2194">
        <v>0</v>
      </c>
      <c r="B2194">
        <v>0</v>
      </c>
    </row>
    <row r="2195" spans="1:2" x14ac:dyDescent="0.3">
      <c r="A2195">
        <v>0</v>
      </c>
      <c r="B2195">
        <v>0</v>
      </c>
    </row>
    <row r="2196" spans="1:2" x14ac:dyDescent="0.3">
      <c r="A2196">
        <v>0</v>
      </c>
      <c r="B2196">
        <v>0</v>
      </c>
    </row>
    <row r="2197" spans="1:2" x14ac:dyDescent="0.3">
      <c r="A2197">
        <v>0</v>
      </c>
      <c r="B2197">
        <v>0</v>
      </c>
    </row>
    <row r="2198" spans="1:2" x14ac:dyDescent="0.3">
      <c r="A2198">
        <v>0</v>
      </c>
      <c r="B2198">
        <v>0</v>
      </c>
    </row>
    <row r="2199" spans="1:2" x14ac:dyDescent="0.3">
      <c r="A2199">
        <v>0</v>
      </c>
      <c r="B2199">
        <v>0</v>
      </c>
    </row>
    <row r="2200" spans="1:2" x14ac:dyDescent="0.3">
      <c r="A2200">
        <v>0</v>
      </c>
      <c r="B2200">
        <v>0</v>
      </c>
    </row>
    <row r="2201" spans="1:2" x14ac:dyDescent="0.3">
      <c r="A2201">
        <v>0</v>
      </c>
      <c r="B2201">
        <v>0</v>
      </c>
    </row>
    <row r="2202" spans="1:2" x14ac:dyDescent="0.3">
      <c r="A2202">
        <v>0</v>
      </c>
      <c r="B2202">
        <v>0</v>
      </c>
    </row>
    <row r="2203" spans="1:2" x14ac:dyDescent="0.3">
      <c r="A2203">
        <v>0</v>
      </c>
      <c r="B2203">
        <v>0</v>
      </c>
    </row>
    <row r="2204" spans="1:2" x14ac:dyDescent="0.3">
      <c r="A2204">
        <v>0</v>
      </c>
      <c r="B2204">
        <v>0</v>
      </c>
    </row>
    <row r="2205" spans="1:2" x14ac:dyDescent="0.3">
      <c r="A2205">
        <v>0</v>
      </c>
      <c r="B2205">
        <v>0</v>
      </c>
    </row>
    <row r="2206" spans="1:2" x14ac:dyDescent="0.3">
      <c r="A2206">
        <v>0</v>
      </c>
      <c r="B2206">
        <v>0</v>
      </c>
    </row>
    <row r="2207" spans="1:2" x14ac:dyDescent="0.3">
      <c r="A2207">
        <v>0</v>
      </c>
      <c r="B2207">
        <v>0</v>
      </c>
    </row>
    <row r="2208" spans="1:2" x14ac:dyDescent="0.3">
      <c r="A2208">
        <v>0</v>
      </c>
      <c r="B2208">
        <v>0</v>
      </c>
    </row>
    <row r="2209" spans="1:2" x14ac:dyDescent="0.3">
      <c r="A2209">
        <v>0</v>
      </c>
      <c r="B2209">
        <v>0</v>
      </c>
    </row>
    <row r="2210" spans="1:2" x14ac:dyDescent="0.3">
      <c r="A2210">
        <v>0</v>
      </c>
      <c r="B2210">
        <v>0</v>
      </c>
    </row>
    <row r="2211" spans="1:2" x14ac:dyDescent="0.3">
      <c r="A2211">
        <v>0</v>
      </c>
      <c r="B2211">
        <v>0</v>
      </c>
    </row>
    <row r="2212" spans="1:2" x14ac:dyDescent="0.3">
      <c r="A2212">
        <v>0</v>
      </c>
      <c r="B2212">
        <v>0</v>
      </c>
    </row>
    <row r="2213" spans="1:2" x14ac:dyDescent="0.3">
      <c r="A2213">
        <v>0</v>
      </c>
      <c r="B2213">
        <v>0</v>
      </c>
    </row>
    <row r="2214" spans="1:2" x14ac:dyDescent="0.3">
      <c r="A2214">
        <v>0</v>
      </c>
      <c r="B2214">
        <v>0</v>
      </c>
    </row>
    <row r="2215" spans="1:2" x14ac:dyDescent="0.3">
      <c r="A2215">
        <v>0</v>
      </c>
      <c r="B2215">
        <v>0</v>
      </c>
    </row>
    <row r="2216" spans="1:2" x14ac:dyDescent="0.3">
      <c r="A2216">
        <v>0</v>
      </c>
      <c r="B2216">
        <v>0</v>
      </c>
    </row>
    <row r="2217" spans="1:2" x14ac:dyDescent="0.3">
      <c r="A2217">
        <v>0</v>
      </c>
      <c r="B2217">
        <v>0</v>
      </c>
    </row>
    <row r="2218" spans="1:2" x14ac:dyDescent="0.3">
      <c r="A2218">
        <v>0</v>
      </c>
      <c r="B2218">
        <v>0</v>
      </c>
    </row>
    <row r="2219" spans="1:2" x14ac:dyDescent="0.3">
      <c r="A2219">
        <v>0</v>
      </c>
      <c r="B2219">
        <v>0</v>
      </c>
    </row>
    <row r="2220" spans="1:2" x14ac:dyDescent="0.3">
      <c r="A2220">
        <v>0</v>
      </c>
      <c r="B2220">
        <v>0</v>
      </c>
    </row>
    <row r="2221" spans="1:2" x14ac:dyDescent="0.3">
      <c r="A2221">
        <v>0</v>
      </c>
      <c r="B2221">
        <v>0</v>
      </c>
    </row>
    <row r="2222" spans="1:2" x14ac:dyDescent="0.3">
      <c r="A2222">
        <v>0</v>
      </c>
      <c r="B2222">
        <v>0</v>
      </c>
    </row>
    <row r="2223" spans="1:2" x14ac:dyDescent="0.3">
      <c r="A2223">
        <v>0</v>
      </c>
      <c r="B2223">
        <v>0</v>
      </c>
    </row>
    <row r="2224" spans="1:2" x14ac:dyDescent="0.3">
      <c r="A2224">
        <v>0</v>
      </c>
      <c r="B2224">
        <v>0</v>
      </c>
    </row>
    <row r="2225" spans="1:2" x14ac:dyDescent="0.3">
      <c r="A2225">
        <v>0</v>
      </c>
      <c r="B2225">
        <v>0</v>
      </c>
    </row>
    <row r="2226" spans="1:2" x14ac:dyDescent="0.3">
      <c r="A2226">
        <v>0</v>
      </c>
      <c r="B2226">
        <v>0</v>
      </c>
    </row>
    <row r="2227" spans="1:2" x14ac:dyDescent="0.3">
      <c r="A2227">
        <v>0</v>
      </c>
      <c r="B2227">
        <v>0</v>
      </c>
    </row>
    <row r="2228" spans="1:2" x14ac:dyDescent="0.3">
      <c r="A2228">
        <v>0</v>
      </c>
      <c r="B2228">
        <v>0</v>
      </c>
    </row>
    <row r="2229" spans="1:2" x14ac:dyDescent="0.3">
      <c r="A2229">
        <v>0</v>
      </c>
      <c r="B2229">
        <v>0</v>
      </c>
    </row>
    <row r="2230" spans="1:2" x14ac:dyDescent="0.3">
      <c r="A2230">
        <v>0</v>
      </c>
      <c r="B2230">
        <v>0</v>
      </c>
    </row>
    <row r="2231" spans="1:2" x14ac:dyDescent="0.3">
      <c r="A2231">
        <v>0</v>
      </c>
      <c r="B2231">
        <v>0</v>
      </c>
    </row>
    <row r="2232" spans="1:2" x14ac:dyDescent="0.3">
      <c r="A2232">
        <v>0</v>
      </c>
      <c r="B2232">
        <v>0</v>
      </c>
    </row>
    <row r="2233" spans="1:2" x14ac:dyDescent="0.3">
      <c r="A2233">
        <v>0</v>
      </c>
      <c r="B2233">
        <v>0</v>
      </c>
    </row>
    <row r="2234" spans="1:2" x14ac:dyDescent="0.3">
      <c r="A2234">
        <v>0</v>
      </c>
      <c r="B2234">
        <v>0</v>
      </c>
    </row>
    <row r="2235" spans="1:2" x14ac:dyDescent="0.3">
      <c r="A2235">
        <v>0</v>
      </c>
      <c r="B2235">
        <v>0</v>
      </c>
    </row>
    <row r="2236" spans="1:2" x14ac:dyDescent="0.3">
      <c r="A2236">
        <v>0</v>
      </c>
      <c r="B2236">
        <v>0</v>
      </c>
    </row>
    <row r="2237" spans="1:2" x14ac:dyDescent="0.3">
      <c r="A2237">
        <v>0</v>
      </c>
      <c r="B2237">
        <v>0</v>
      </c>
    </row>
    <row r="2238" spans="1:2" x14ac:dyDescent="0.3">
      <c r="A2238">
        <v>0</v>
      </c>
      <c r="B2238">
        <v>0</v>
      </c>
    </row>
    <row r="2239" spans="1:2" x14ac:dyDescent="0.3">
      <c r="A2239">
        <v>0</v>
      </c>
      <c r="B2239">
        <v>0</v>
      </c>
    </row>
    <row r="2240" spans="1:2" x14ac:dyDescent="0.3">
      <c r="A2240">
        <v>0</v>
      </c>
      <c r="B2240">
        <v>0</v>
      </c>
    </row>
    <row r="2241" spans="1:2" x14ac:dyDescent="0.3">
      <c r="A2241">
        <v>0</v>
      </c>
      <c r="B2241">
        <v>0</v>
      </c>
    </row>
    <row r="2242" spans="1:2" x14ac:dyDescent="0.3">
      <c r="A2242">
        <v>0</v>
      </c>
      <c r="B2242">
        <v>0</v>
      </c>
    </row>
    <row r="2243" spans="1:2" x14ac:dyDescent="0.3">
      <c r="A2243">
        <v>0</v>
      </c>
      <c r="B2243">
        <v>0</v>
      </c>
    </row>
    <row r="2244" spans="1:2" x14ac:dyDescent="0.3">
      <c r="A2244">
        <v>0</v>
      </c>
      <c r="B2244">
        <v>0</v>
      </c>
    </row>
    <row r="2245" spans="1:2" x14ac:dyDescent="0.3">
      <c r="A2245">
        <v>0</v>
      </c>
      <c r="B2245">
        <v>0</v>
      </c>
    </row>
    <row r="2246" spans="1:2" x14ac:dyDescent="0.3">
      <c r="A2246">
        <v>0</v>
      </c>
      <c r="B2246">
        <v>0</v>
      </c>
    </row>
    <row r="2247" spans="1:2" x14ac:dyDescent="0.3">
      <c r="A2247">
        <v>0</v>
      </c>
      <c r="B2247">
        <v>0</v>
      </c>
    </row>
    <row r="2248" spans="1:2" x14ac:dyDescent="0.3">
      <c r="A2248">
        <v>0</v>
      </c>
      <c r="B2248">
        <v>0</v>
      </c>
    </row>
    <row r="2249" spans="1:2" x14ac:dyDescent="0.3">
      <c r="A2249">
        <v>0</v>
      </c>
      <c r="B2249">
        <v>0</v>
      </c>
    </row>
    <row r="2250" spans="1:2" x14ac:dyDescent="0.3">
      <c r="A2250">
        <v>0</v>
      </c>
      <c r="B2250">
        <v>0</v>
      </c>
    </row>
    <row r="2251" spans="1:2" x14ac:dyDescent="0.3">
      <c r="A2251">
        <v>0</v>
      </c>
      <c r="B2251">
        <v>0</v>
      </c>
    </row>
    <row r="2252" spans="1:2" x14ac:dyDescent="0.3">
      <c r="A2252">
        <v>0</v>
      </c>
      <c r="B2252">
        <v>0</v>
      </c>
    </row>
    <row r="2253" spans="1:2" x14ac:dyDescent="0.3">
      <c r="A2253">
        <v>0</v>
      </c>
      <c r="B2253">
        <v>0</v>
      </c>
    </row>
    <row r="2254" spans="1:2" x14ac:dyDescent="0.3">
      <c r="A2254">
        <v>0</v>
      </c>
      <c r="B2254">
        <v>0</v>
      </c>
    </row>
    <row r="2255" spans="1:2" x14ac:dyDescent="0.3">
      <c r="A2255">
        <v>0</v>
      </c>
      <c r="B2255">
        <v>0</v>
      </c>
    </row>
    <row r="2256" spans="1:2" x14ac:dyDescent="0.3">
      <c r="A2256">
        <v>0</v>
      </c>
      <c r="B2256">
        <v>0</v>
      </c>
    </row>
    <row r="2257" spans="1:2" x14ac:dyDescent="0.3">
      <c r="A2257">
        <v>0</v>
      </c>
      <c r="B2257">
        <v>0</v>
      </c>
    </row>
    <row r="2258" spans="1:2" x14ac:dyDescent="0.3">
      <c r="A2258">
        <v>0</v>
      </c>
      <c r="B2258">
        <v>0</v>
      </c>
    </row>
    <row r="2259" spans="1:2" x14ac:dyDescent="0.3">
      <c r="A2259">
        <v>0</v>
      </c>
      <c r="B2259">
        <v>0</v>
      </c>
    </row>
    <row r="2260" spans="1:2" x14ac:dyDescent="0.3">
      <c r="A2260">
        <v>0</v>
      </c>
      <c r="B2260">
        <v>0</v>
      </c>
    </row>
    <row r="2261" spans="1:2" x14ac:dyDescent="0.3">
      <c r="A2261">
        <v>0</v>
      </c>
      <c r="B2261">
        <v>0</v>
      </c>
    </row>
    <row r="2262" spans="1:2" x14ac:dyDescent="0.3">
      <c r="A2262">
        <v>0</v>
      </c>
      <c r="B2262">
        <v>0</v>
      </c>
    </row>
    <row r="2263" spans="1:2" x14ac:dyDescent="0.3">
      <c r="A2263">
        <v>0</v>
      </c>
      <c r="B2263">
        <v>0</v>
      </c>
    </row>
    <row r="2264" spans="1:2" x14ac:dyDescent="0.3">
      <c r="A2264">
        <v>0</v>
      </c>
      <c r="B2264">
        <v>0</v>
      </c>
    </row>
    <row r="2265" spans="1:2" x14ac:dyDescent="0.3">
      <c r="A2265">
        <v>0</v>
      </c>
      <c r="B2265">
        <v>0</v>
      </c>
    </row>
    <row r="2266" spans="1:2" x14ac:dyDescent="0.3">
      <c r="A2266">
        <v>0</v>
      </c>
      <c r="B2266">
        <v>0</v>
      </c>
    </row>
    <row r="2267" spans="1:2" x14ac:dyDescent="0.3">
      <c r="A2267">
        <v>0</v>
      </c>
      <c r="B2267">
        <v>0</v>
      </c>
    </row>
    <row r="2268" spans="1:2" x14ac:dyDescent="0.3">
      <c r="A2268">
        <v>0</v>
      </c>
      <c r="B2268">
        <v>0</v>
      </c>
    </row>
    <row r="2269" spans="1:2" x14ac:dyDescent="0.3">
      <c r="A2269">
        <v>0</v>
      </c>
      <c r="B2269">
        <v>0</v>
      </c>
    </row>
    <row r="2270" spans="1:2" x14ac:dyDescent="0.3">
      <c r="A2270">
        <v>0</v>
      </c>
      <c r="B2270">
        <v>0</v>
      </c>
    </row>
    <row r="2271" spans="1:2" x14ac:dyDescent="0.3">
      <c r="A2271">
        <v>0</v>
      </c>
      <c r="B2271">
        <v>0</v>
      </c>
    </row>
    <row r="2272" spans="1:2" x14ac:dyDescent="0.3">
      <c r="A2272">
        <v>0</v>
      </c>
      <c r="B2272">
        <v>0</v>
      </c>
    </row>
    <row r="2273" spans="1:2" x14ac:dyDescent="0.3">
      <c r="A2273">
        <v>0</v>
      </c>
      <c r="B2273">
        <v>0</v>
      </c>
    </row>
    <row r="2274" spans="1:2" x14ac:dyDescent="0.3">
      <c r="A2274">
        <v>0</v>
      </c>
      <c r="B2274">
        <v>0</v>
      </c>
    </row>
    <row r="2275" spans="1:2" x14ac:dyDescent="0.3">
      <c r="A2275">
        <v>0</v>
      </c>
      <c r="B2275">
        <v>0</v>
      </c>
    </row>
    <row r="2276" spans="1:2" x14ac:dyDescent="0.3">
      <c r="A2276">
        <v>0</v>
      </c>
      <c r="B2276">
        <v>0</v>
      </c>
    </row>
    <row r="2277" spans="1:2" x14ac:dyDescent="0.3">
      <c r="A2277">
        <v>0</v>
      </c>
      <c r="B2277">
        <v>0</v>
      </c>
    </row>
    <row r="2278" spans="1:2" x14ac:dyDescent="0.3">
      <c r="A2278">
        <v>0</v>
      </c>
      <c r="B2278">
        <v>0</v>
      </c>
    </row>
    <row r="2279" spans="1:2" x14ac:dyDescent="0.3">
      <c r="A2279">
        <v>0</v>
      </c>
      <c r="B2279">
        <v>0</v>
      </c>
    </row>
    <row r="2280" spans="1:2" x14ac:dyDescent="0.3">
      <c r="A2280">
        <v>0</v>
      </c>
      <c r="B2280">
        <v>0</v>
      </c>
    </row>
    <row r="2281" spans="1:2" x14ac:dyDescent="0.3">
      <c r="A2281">
        <v>0</v>
      </c>
      <c r="B2281">
        <v>0</v>
      </c>
    </row>
    <row r="2282" spans="1:2" x14ac:dyDescent="0.3">
      <c r="A2282">
        <v>0</v>
      </c>
      <c r="B2282">
        <v>0</v>
      </c>
    </row>
    <row r="2283" spans="1:2" x14ac:dyDescent="0.3">
      <c r="A2283">
        <v>0</v>
      </c>
      <c r="B2283">
        <v>0</v>
      </c>
    </row>
    <row r="2284" spans="1:2" x14ac:dyDescent="0.3">
      <c r="A2284">
        <v>0</v>
      </c>
      <c r="B2284">
        <v>0</v>
      </c>
    </row>
    <row r="2285" spans="1:2" x14ac:dyDescent="0.3">
      <c r="A2285">
        <v>0</v>
      </c>
      <c r="B2285">
        <v>0</v>
      </c>
    </row>
    <row r="2286" spans="1:2" x14ac:dyDescent="0.3">
      <c r="A2286">
        <v>0</v>
      </c>
      <c r="B2286">
        <v>0</v>
      </c>
    </row>
    <row r="2287" spans="1:2" x14ac:dyDescent="0.3">
      <c r="A2287">
        <v>0</v>
      </c>
      <c r="B2287">
        <v>0</v>
      </c>
    </row>
    <row r="2288" spans="1:2" x14ac:dyDescent="0.3">
      <c r="A2288">
        <v>0</v>
      </c>
      <c r="B2288">
        <v>0</v>
      </c>
    </row>
    <row r="2289" spans="1:2" x14ac:dyDescent="0.3">
      <c r="A2289">
        <v>0</v>
      </c>
      <c r="B2289">
        <v>0</v>
      </c>
    </row>
    <row r="2290" spans="1:2" x14ac:dyDescent="0.3">
      <c r="A2290">
        <v>0</v>
      </c>
      <c r="B2290">
        <v>0</v>
      </c>
    </row>
    <row r="2291" spans="1:2" x14ac:dyDescent="0.3">
      <c r="A2291">
        <v>0</v>
      </c>
      <c r="B2291">
        <v>0</v>
      </c>
    </row>
    <row r="2292" spans="1:2" x14ac:dyDescent="0.3">
      <c r="A2292">
        <v>0</v>
      </c>
      <c r="B2292">
        <v>0</v>
      </c>
    </row>
    <row r="2293" spans="1:2" x14ac:dyDescent="0.3">
      <c r="A2293">
        <v>0</v>
      </c>
      <c r="B2293">
        <v>0</v>
      </c>
    </row>
    <row r="2294" spans="1:2" x14ac:dyDescent="0.3">
      <c r="A2294">
        <v>0</v>
      </c>
      <c r="B2294">
        <v>0</v>
      </c>
    </row>
    <row r="2295" spans="1:2" x14ac:dyDescent="0.3">
      <c r="A2295">
        <v>0</v>
      </c>
      <c r="B2295">
        <v>0</v>
      </c>
    </row>
    <row r="2296" spans="1:2" x14ac:dyDescent="0.3">
      <c r="A2296">
        <v>0</v>
      </c>
      <c r="B2296">
        <v>0</v>
      </c>
    </row>
    <row r="2297" spans="1:2" x14ac:dyDescent="0.3">
      <c r="A2297">
        <v>0</v>
      </c>
      <c r="B2297">
        <v>0</v>
      </c>
    </row>
    <row r="2298" spans="1:2" x14ac:dyDescent="0.3">
      <c r="A2298">
        <v>0</v>
      </c>
      <c r="B2298">
        <v>0</v>
      </c>
    </row>
    <row r="2299" spans="1:2" x14ac:dyDescent="0.3">
      <c r="A2299">
        <v>0</v>
      </c>
      <c r="B2299">
        <v>0</v>
      </c>
    </row>
    <row r="2300" spans="1:2" x14ac:dyDescent="0.3">
      <c r="A2300">
        <v>0</v>
      </c>
      <c r="B2300">
        <v>0</v>
      </c>
    </row>
    <row r="2301" spans="1:2" x14ac:dyDescent="0.3">
      <c r="A2301">
        <v>0</v>
      </c>
      <c r="B2301">
        <v>0</v>
      </c>
    </row>
    <row r="2302" spans="1:2" x14ac:dyDescent="0.3">
      <c r="A2302">
        <v>0</v>
      </c>
      <c r="B2302">
        <v>0</v>
      </c>
    </row>
    <row r="2303" spans="1:2" x14ac:dyDescent="0.3">
      <c r="A2303">
        <v>0</v>
      </c>
      <c r="B2303">
        <v>0</v>
      </c>
    </row>
    <row r="2304" spans="1:2" x14ac:dyDescent="0.3">
      <c r="A2304">
        <v>0</v>
      </c>
      <c r="B2304">
        <v>0</v>
      </c>
    </row>
    <row r="2305" spans="1:2" x14ac:dyDescent="0.3">
      <c r="A2305">
        <v>0</v>
      </c>
      <c r="B2305">
        <v>0</v>
      </c>
    </row>
    <row r="2306" spans="1:2" x14ac:dyDescent="0.3">
      <c r="A2306">
        <v>0</v>
      </c>
      <c r="B2306">
        <v>0</v>
      </c>
    </row>
    <row r="2307" spans="1:2" x14ac:dyDescent="0.3">
      <c r="A2307">
        <v>0</v>
      </c>
      <c r="B2307">
        <v>0</v>
      </c>
    </row>
    <row r="2308" spans="1:2" x14ac:dyDescent="0.3">
      <c r="A2308">
        <v>0</v>
      </c>
      <c r="B2308">
        <v>0</v>
      </c>
    </row>
    <row r="2309" spans="1:2" x14ac:dyDescent="0.3">
      <c r="A2309">
        <v>0</v>
      </c>
      <c r="B2309">
        <v>0</v>
      </c>
    </row>
    <row r="2310" spans="1:2" x14ac:dyDescent="0.3">
      <c r="A2310">
        <v>0</v>
      </c>
      <c r="B2310">
        <v>0</v>
      </c>
    </row>
    <row r="2311" spans="1:2" x14ac:dyDescent="0.3">
      <c r="A2311">
        <v>0</v>
      </c>
      <c r="B2311">
        <v>0</v>
      </c>
    </row>
    <row r="2312" spans="1:2" x14ac:dyDescent="0.3">
      <c r="A2312">
        <v>0</v>
      </c>
      <c r="B2312">
        <v>0</v>
      </c>
    </row>
    <row r="2313" spans="1:2" x14ac:dyDescent="0.3">
      <c r="A2313">
        <v>0</v>
      </c>
      <c r="B2313">
        <v>0</v>
      </c>
    </row>
    <row r="2314" spans="1:2" x14ac:dyDescent="0.3">
      <c r="A2314">
        <v>0</v>
      </c>
      <c r="B2314">
        <v>0</v>
      </c>
    </row>
    <row r="2315" spans="1:2" x14ac:dyDescent="0.3">
      <c r="A2315">
        <v>0</v>
      </c>
      <c r="B2315">
        <v>0</v>
      </c>
    </row>
    <row r="2316" spans="1:2" x14ac:dyDescent="0.3">
      <c r="A2316">
        <v>0</v>
      </c>
      <c r="B2316">
        <v>0</v>
      </c>
    </row>
    <row r="2317" spans="1:2" x14ac:dyDescent="0.3">
      <c r="A2317">
        <v>0</v>
      </c>
      <c r="B2317">
        <v>0</v>
      </c>
    </row>
    <row r="2318" spans="1:2" x14ac:dyDescent="0.3">
      <c r="A2318">
        <v>0</v>
      </c>
      <c r="B2318">
        <v>0</v>
      </c>
    </row>
    <row r="2319" spans="1:2" x14ac:dyDescent="0.3">
      <c r="A2319">
        <v>0</v>
      </c>
      <c r="B2319">
        <v>0</v>
      </c>
    </row>
    <row r="2320" spans="1:2" x14ac:dyDescent="0.3">
      <c r="A2320">
        <v>0</v>
      </c>
      <c r="B2320">
        <v>0</v>
      </c>
    </row>
    <row r="2321" spans="1:2" x14ac:dyDescent="0.3">
      <c r="A2321">
        <v>0</v>
      </c>
      <c r="B2321">
        <v>0</v>
      </c>
    </row>
    <row r="2322" spans="1:2" x14ac:dyDescent="0.3">
      <c r="A2322">
        <v>0</v>
      </c>
      <c r="B2322">
        <v>0</v>
      </c>
    </row>
    <row r="2323" spans="1:2" x14ac:dyDescent="0.3">
      <c r="A2323">
        <v>0</v>
      </c>
      <c r="B2323">
        <v>0</v>
      </c>
    </row>
    <row r="2324" spans="1:2" x14ac:dyDescent="0.3">
      <c r="A2324">
        <v>0</v>
      </c>
      <c r="B2324">
        <v>0</v>
      </c>
    </row>
    <row r="2325" spans="1:2" x14ac:dyDescent="0.3">
      <c r="A2325">
        <v>0</v>
      </c>
      <c r="B2325">
        <v>0</v>
      </c>
    </row>
    <row r="2326" spans="1:2" x14ac:dyDescent="0.3">
      <c r="A2326">
        <v>0</v>
      </c>
      <c r="B2326">
        <v>0</v>
      </c>
    </row>
    <row r="2327" spans="1:2" x14ac:dyDescent="0.3">
      <c r="A2327">
        <v>0</v>
      </c>
      <c r="B2327">
        <v>0</v>
      </c>
    </row>
    <row r="2328" spans="1:2" x14ac:dyDescent="0.3">
      <c r="A2328">
        <v>0</v>
      </c>
      <c r="B2328">
        <v>0</v>
      </c>
    </row>
    <row r="2329" spans="1:2" x14ac:dyDescent="0.3">
      <c r="A2329">
        <v>0</v>
      </c>
      <c r="B2329">
        <v>0</v>
      </c>
    </row>
    <row r="2330" spans="1:2" x14ac:dyDescent="0.3">
      <c r="A2330">
        <v>0</v>
      </c>
      <c r="B2330">
        <v>0</v>
      </c>
    </row>
    <row r="2331" spans="1:2" x14ac:dyDescent="0.3">
      <c r="A2331">
        <v>0</v>
      </c>
      <c r="B2331">
        <v>0</v>
      </c>
    </row>
    <row r="2332" spans="1:2" x14ac:dyDescent="0.3">
      <c r="A2332">
        <v>0</v>
      </c>
      <c r="B2332">
        <v>0</v>
      </c>
    </row>
    <row r="2333" spans="1:2" x14ac:dyDescent="0.3">
      <c r="A2333">
        <v>0</v>
      </c>
      <c r="B2333">
        <v>0</v>
      </c>
    </row>
    <row r="2334" spans="1:2" x14ac:dyDescent="0.3">
      <c r="A2334">
        <v>0</v>
      </c>
      <c r="B2334">
        <v>0</v>
      </c>
    </row>
    <row r="2335" spans="1:2" x14ac:dyDescent="0.3">
      <c r="A2335">
        <v>0</v>
      </c>
      <c r="B2335">
        <v>0</v>
      </c>
    </row>
    <row r="2336" spans="1:2" x14ac:dyDescent="0.3">
      <c r="A2336">
        <v>0</v>
      </c>
      <c r="B2336">
        <v>0</v>
      </c>
    </row>
    <row r="2337" spans="1:2" x14ac:dyDescent="0.3">
      <c r="A2337">
        <v>0</v>
      </c>
      <c r="B2337">
        <v>0</v>
      </c>
    </row>
    <row r="2338" spans="1:2" x14ac:dyDescent="0.3">
      <c r="A2338">
        <v>0</v>
      </c>
      <c r="B2338">
        <v>0</v>
      </c>
    </row>
    <row r="2339" spans="1:2" x14ac:dyDescent="0.3">
      <c r="A2339">
        <v>0</v>
      </c>
      <c r="B2339">
        <v>0</v>
      </c>
    </row>
    <row r="2340" spans="1:2" x14ac:dyDescent="0.3">
      <c r="A2340">
        <v>0</v>
      </c>
      <c r="B2340">
        <v>0</v>
      </c>
    </row>
    <row r="2341" spans="1:2" x14ac:dyDescent="0.3">
      <c r="A2341">
        <v>0</v>
      </c>
      <c r="B2341">
        <v>0</v>
      </c>
    </row>
    <row r="2342" spans="1:2" x14ac:dyDescent="0.3">
      <c r="A2342">
        <v>0</v>
      </c>
      <c r="B2342">
        <v>0</v>
      </c>
    </row>
    <row r="2343" spans="1:2" x14ac:dyDescent="0.3">
      <c r="A2343">
        <v>0</v>
      </c>
      <c r="B2343">
        <v>0</v>
      </c>
    </row>
    <row r="2344" spans="1:2" x14ac:dyDescent="0.3">
      <c r="A2344">
        <v>0</v>
      </c>
      <c r="B2344">
        <v>0</v>
      </c>
    </row>
    <row r="2345" spans="1:2" x14ac:dyDescent="0.3">
      <c r="A2345">
        <v>0</v>
      </c>
      <c r="B2345">
        <v>0</v>
      </c>
    </row>
    <row r="2346" spans="1:2" x14ac:dyDescent="0.3">
      <c r="A2346">
        <v>0</v>
      </c>
      <c r="B2346">
        <v>0</v>
      </c>
    </row>
    <row r="2347" spans="1:2" x14ac:dyDescent="0.3">
      <c r="A2347">
        <v>0</v>
      </c>
      <c r="B2347">
        <v>0</v>
      </c>
    </row>
    <row r="2348" spans="1:2" x14ac:dyDescent="0.3">
      <c r="A2348">
        <v>0</v>
      </c>
      <c r="B2348">
        <v>0</v>
      </c>
    </row>
    <row r="2349" spans="1:2" x14ac:dyDescent="0.3">
      <c r="A2349">
        <v>0</v>
      </c>
      <c r="B2349">
        <v>0</v>
      </c>
    </row>
    <row r="2350" spans="1:2" x14ac:dyDescent="0.3">
      <c r="A2350">
        <v>0</v>
      </c>
      <c r="B2350">
        <v>0</v>
      </c>
    </row>
    <row r="2351" spans="1:2" x14ac:dyDescent="0.3">
      <c r="A2351">
        <v>0</v>
      </c>
      <c r="B2351">
        <v>0</v>
      </c>
    </row>
    <row r="2352" spans="1:2" x14ac:dyDescent="0.3">
      <c r="A2352">
        <v>0</v>
      </c>
      <c r="B2352">
        <v>0</v>
      </c>
    </row>
    <row r="2353" spans="1:2" x14ac:dyDescent="0.3">
      <c r="A2353">
        <v>0</v>
      </c>
      <c r="B2353">
        <v>0</v>
      </c>
    </row>
    <row r="2354" spans="1:2" x14ac:dyDescent="0.3">
      <c r="A2354">
        <v>0</v>
      </c>
      <c r="B2354">
        <v>0</v>
      </c>
    </row>
    <row r="2355" spans="1:2" x14ac:dyDescent="0.3">
      <c r="A2355">
        <v>0</v>
      </c>
      <c r="B2355">
        <v>0</v>
      </c>
    </row>
    <row r="2356" spans="1:2" x14ac:dyDescent="0.3">
      <c r="A2356">
        <v>0</v>
      </c>
      <c r="B2356">
        <v>0</v>
      </c>
    </row>
    <row r="2357" spans="1:2" x14ac:dyDescent="0.3">
      <c r="A2357">
        <v>0</v>
      </c>
      <c r="B2357">
        <v>0</v>
      </c>
    </row>
    <row r="2358" spans="1:2" x14ac:dyDescent="0.3">
      <c r="A2358">
        <v>0</v>
      </c>
      <c r="B2358">
        <v>0</v>
      </c>
    </row>
    <row r="2359" spans="1:2" x14ac:dyDescent="0.3">
      <c r="A2359">
        <v>0</v>
      </c>
      <c r="B2359">
        <v>0</v>
      </c>
    </row>
    <row r="2360" spans="1:2" x14ac:dyDescent="0.3">
      <c r="A2360">
        <v>0</v>
      </c>
      <c r="B2360">
        <v>0</v>
      </c>
    </row>
    <row r="2361" spans="1:2" x14ac:dyDescent="0.3">
      <c r="A2361">
        <v>0</v>
      </c>
      <c r="B2361">
        <v>0</v>
      </c>
    </row>
    <row r="2362" spans="1:2" x14ac:dyDescent="0.3">
      <c r="A2362">
        <v>0</v>
      </c>
      <c r="B2362">
        <v>0</v>
      </c>
    </row>
    <row r="2363" spans="1:2" x14ac:dyDescent="0.3">
      <c r="A2363">
        <v>0</v>
      </c>
      <c r="B2363">
        <v>0</v>
      </c>
    </row>
    <row r="2364" spans="1:2" x14ac:dyDescent="0.3">
      <c r="A2364">
        <v>0</v>
      </c>
      <c r="B2364">
        <v>0</v>
      </c>
    </row>
    <row r="2365" spans="1:2" x14ac:dyDescent="0.3">
      <c r="A2365">
        <v>0</v>
      </c>
      <c r="B2365">
        <v>0</v>
      </c>
    </row>
    <row r="2366" spans="1:2" x14ac:dyDescent="0.3">
      <c r="A2366">
        <v>0</v>
      </c>
      <c r="B2366">
        <v>0</v>
      </c>
    </row>
    <row r="2367" spans="1:2" x14ac:dyDescent="0.3">
      <c r="A2367">
        <v>0</v>
      </c>
      <c r="B2367">
        <v>0</v>
      </c>
    </row>
    <row r="2368" spans="1:2" x14ac:dyDescent="0.3">
      <c r="A2368">
        <v>0</v>
      </c>
      <c r="B2368">
        <v>0</v>
      </c>
    </row>
    <row r="2369" spans="1:2" x14ac:dyDescent="0.3">
      <c r="A2369">
        <v>0</v>
      </c>
      <c r="B2369">
        <v>0</v>
      </c>
    </row>
    <row r="2370" spans="1:2" x14ac:dyDescent="0.3">
      <c r="A2370">
        <v>0</v>
      </c>
      <c r="B2370">
        <v>0</v>
      </c>
    </row>
    <row r="2371" spans="1:2" x14ac:dyDescent="0.3">
      <c r="A2371">
        <v>0</v>
      </c>
      <c r="B2371">
        <v>0</v>
      </c>
    </row>
    <row r="2372" spans="1:2" x14ac:dyDescent="0.3">
      <c r="A2372">
        <v>0</v>
      </c>
      <c r="B2372">
        <v>0</v>
      </c>
    </row>
    <row r="2373" spans="1:2" x14ac:dyDescent="0.3">
      <c r="A2373">
        <v>0</v>
      </c>
      <c r="B2373">
        <v>0</v>
      </c>
    </row>
    <row r="2374" spans="1:2" x14ac:dyDescent="0.3">
      <c r="A2374">
        <v>0</v>
      </c>
      <c r="B2374">
        <v>0</v>
      </c>
    </row>
    <row r="2375" spans="1:2" x14ac:dyDescent="0.3">
      <c r="A2375">
        <v>0</v>
      </c>
      <c r="B2375">
        <v>0</v>
      </c>
    </row>
    <row r="2376" spans="1:2" x14ac:dyDescent="0.3">
      <c r="A2376">
        <v>0</v>
      </c>
      <c r="B2376">
        <v>0</v>
      </c>
    </row>
    <row r="2377" spans="1:2" x14ac:dyDescent="0.3">
      <c r="A2377">
        <v>0</v>
      </c>
      <c r="B2377">
        <v>0</v>
      </c>
    </row>
    <row r="2378" spans="1:2" x14ac:dyDescent="0.3">
      <c r="A2378">
        <v>0</v>
      </c>
      <c r="B2378">
        <v>0</v>
      </c>
    </row>
    <row r="2379" spans="1:2" x14ac:dyDescent="0.3">
      <c r="A2379">
        <v>0</v>
      </c>
      <c r="B2379">
        <v>0</v>
      </c>
    </row>
    <row r="2380" spans="1:2" x14ac:dyDescent="0.3">
      <c r="A2380">
        <v>0</v>
      </c>
      <c r="B2380">
        <v>0</v>
      </c>
    </row>
    <row r="2381" spans="1:2" x14ac:dyDescent="0.3">
      <c r="A2381">
        <v>0</v>
      </c>
      <c r="B2381">
        <v>0</v>
      </c>
    </row>
    <row r="2382" spans="1:2" x14ac:dyDescent="0.3">
      <c r="A2382">
        <v>0</v>
      </c>
      <c r="B2382">
        <v>0</v>
      </c>
    </row>
    <row r="2383" spans="1:2" x14ac:dyDescent="0.3">
      <c r="A2383">
        <v>0</v>
      </c>
      <c r="B2383">
        <v>0</v>
      </c>
    </row>
    <row r="2384" spans="1:2" x14ac:dyDescent="0.3">
      <c r="A2384">
        <v>0</v>
      </c>
      <c r="B2384">
        <v>0</v>
      </c>
    </row>
    <row r="2385" spans="1:2" x14ac:dyDescent="0.3">
      <c r="A2385">
        <v>0</v>
      </c>
      <c r="B2385">
        <v>0</v>
      </c>
    </row>
    <row r="2386" spans="1:2" x14ac:dyDescent="0.3">
      <c r="A2386">
        <v>0</v>
      </c>
      <c r="B2386">
        <v>0</v>
      </c>
    </row>
    <row r="2387" spans="1:2" x14ac:dyDescent="0.3">
      <c r="A2387">
        <v>0</v>
      </c>
      <c r="B2387">
        <v>0</v>
      </c>
    </row>
    <row r="2388" spans="1:2" x14ac:dyDescent="0.3">
      <c r="A2388">
        <v>0</v>
      </c>
      <c r="B2388">
        <v>0</v>
      </c>
    </row>
    <row r="2389" spans="1:2" x14ac:dyDescent="0.3">
      <c r="A2389">
        <v>0</v>
      </c>
      <c r="B2389">
        <v>0</v>
      </c>
    </row>
    <row r="2390" spans="1:2" x14ac:dyDescent="0.3">
      <c r="A2390">
        <v>0</v>
      </c>
      <c r="B2390">
        <v>0</v>
      </c>
    </row>
    <row r="2391" spans="1:2" x14ac:dyDescent="0.3">
      <c r="A2391">
        <v>0</v>
      </c>
      <c r="B2391">
        <v>0</v>
      </c>
    </row>
    <row r="2392" spans="1:2" x14ac:dyDescent="0.3">
      <c r="A2392">
        <v>0</v>
      </c>
      <c r="B2392">
        <v>0</v>
      </c>
    </row>
    <row r="2393" spans="1:2" x14ac:dyDescent="0.3">
      <c r="A2393">
        <v>0</v>
      </c>
      <c r="B2393">
        <v>0</v>
      </c>
    </row>
    <row r="2394" spans="1:2" x14ac:dyDescent="0.3">
      <c r="A2394">
        <v>0</v>
      </c>
      <c r="B2394">
        <v>0</v>
      </c>
    </row>
    <row r="2395" spans="1:2" x14ac:dyDescent="0.3">
      <c r="A2395">
        <v>0</v>
      </c>
      <c r="B2395">
        <v>0</v>
      </c>
    </row>
    <row r="2396" spans="1:2" x14ac:dyDescent="0.3">
      <c r="A2396">
        <v>0</v>
      </c>
      <c r="B2396">
        <v>0</v>
      </c>
    </row>
    <row r="2397" spans="1:2" x14ac:dyDescent="0.3">
      <c r="A2397">
        <v>0</v>
      </c>
      <c r="B2397">
        <v>0</v>
      </c>
    </row>
    <row r="2398" spans="1:2" x14ac:dyDescent="0.3">
      <c r="A2398">
        <v>0</v>
      </c>
      <c r="B2398">
        <v>0</v>
      </c>
    </row>
    <row r="2399" spans="1:2" x14ac:dyDescent="0.3">
      <c r="A2399">
        <v>0</v>
      </c>
      <c r="B2399">
        <v>0</v>
      </c>
    </row>
    <row r="2400" spans="1:2" x14ac:dyDescent="0.3">
      <c r="A2400">
        <v>0</v>
      </c>
      <c r="B2400">
        <v>0</v>
      </c>
    </row>
    <row r="2401" spans="1:2" x14ac:dyDescent="0.3">
      <c r="A2401">
        <v>0</v>
      </c>
      <c r="B2401">
        <v>0</v>
      </c>
    </row>
    <row r="2402" spans="1:2" x14ac:dyDescent="0.3">
      <c r="A2402">
        <v>0</v>
      </c>
      <c r="B2402">
        <v>0</v>
      </c>
    </row>
    <row r="2403" spans="1:2" x14ac:dyDescent="0.3">
      <c r="A2403">
        <v>0</v>
      </c>
      <c r="B2403">
        <v>0</v>
      </c>
    </row>
    <row r="2404" spans="1:2" x14ac:dyDescent="0.3">
      <c r="A2404">
        <v>0</v>
      </c>
      <c r="B2404">
        <v>0</v>
      </c>
    </row>
    <row r="2405" spans="1:2" x14ac:dyDescent="0.3">
      <c r="A2405">
        <v>0</v>
      </c>
      <c r="B2405">
        <v>0</v>
      </c>
    </row>
    <row r="2406" spans="1:2" x14ac:dyDescent="0.3">
      <c r="A2406">
        <v>0</v>
      </c>
      <c r="B2406">
        <v>0</v>
      </c>
    </row>
    <row r="2407" spans="1:2" x14ac:dyDescent="0.3">
      <c r="A2407">
        <v>0</v>
      </c>
      <c r="B2407">
        <v>0</v>
      </c>
    </row>
    <row r="2408" spans="1:2" x14ac:dyDescent="0.3">
      <c r="A2408">
        <v>0</v>
      </c>
      <c r="B2408">
        <v>0</v>
      </c>
    </row>
    <row r="2409" spans="1:2" x14ac:dyDescent="0.3">
      <c r="A2409">
        <v>0</v>
      </c>
      <c r="B2409">
        <v>0</v>
      </c>
    </row>
    <row r="2410" spans="1:2" x14ac:dyDescent="0.3">
      <c r="A2410">
        <v>0</v>
      </c>
      <c r="B2410">
        <v>0</v>
      </c>
    </row>
    <row r="2411" spans="1:2" x14ac:dyDescent="0.3">
      <c r="A2411">
        <v>0</v>
      </c>
      <c r="B2411">
        <v>0</v>
      </c>
    </row>
    <row r="2412" spans="1:2" x14ac:dyDescent="0.3">
      <c r="A2412">
        <v>0</v>
      </c>
      <c r="B2412">
        <v>0</v>
      </c>
    </row>
    <row r="2413" spans="1:2" x14ac:dyDescent="0.3">
      <c r="A2413">
        <v>0</v>
      </c>
      <c r="B2413">
        <v>0</v>
      </c>
    </row>
    <row r="2414" spans="1:2" x14ac:dyDescent="0.3">
      <c r="A2414">
        <v>0</v>
      </c>
      <c r="B2414">
        <v>0</v>
      </c>
    </row>
    <row r="2415" spans="1:2" x14ac:dyDescent="0.3">
      <c r="A2415">
        <v>0</v>
      </c>
      <c r="B2415">
        <v>0</v>
      </c>
    </row>
    <row r="2416" spans="1:2" x14ac:dyDescent="0.3">
      <c r="A2416">
        <v>0</v>
      </c>
      <c r="B2416">
        <v>0</v>
      </c>
    </row>
    <row r="2417" spans="1:2" x14ac:dyDescent="0.3">
      <c r="A2417">
        <v>0</v>
      </c>
      <c r="B2417">
        <v>0</v>
      </c>
    </row>
    <row r="2418" spans="1:2" x14ac:dyDescent="0.3">
      <c r="A2418">
        <v>0</v>
      </c>
      <c r="B2418">
        <v>0</v>
      </c>
    </row>
    <row r="2419" spans="1:2" x14ac:dyDescent="0.3">
      <c r="A2419">
        <v>0</v>
      </c>
      <c r="B2419">
        <v>0</v>
      </c>
    </row>
    <row r="2420" spans="1:2" x14ac:dyDescent="0.3">
      <c r="A2420">
        <v>0</v>
      </c>
      <c r="B2420">
        <v>0</v>
      </c>
    </row>
    <row r="2421" spans="1:2" x14ac:dyDescent="0.3">
      <c r="A2421">
        <v>0</v>
      </c>
      <c r="B2421">
        <v>0</v>
      </c>
    </row>
    <row r="2422" spans="1:2" x14ac:dyDescent="0.3">
      <c r="A2422">
        <v>0</v>
      </c>
      <c r="B2422">
        <v>0</v>
      </c>
    </row>
    <row r="2423" spans="1:2" x14ac:dyDescent="0.3">
      <c r="A2423">
        <v>0</v>
      </c>
      <c r="B2423">
        <v>0</v>
      </c>
    </row>
    <row r="2424" spans="1:2" x14ac:dyDescent="0.3">
      <c r="A2424">
        <v>0</v>
      </c>
      <c r="B2424">
        <v>0</v>
      </c>
    </row>
    <row r="2425" spans="1:2" x14ac:dyDescent="0.3">
      <c r="A2425">
        <v>0</v>
      </c>
      <c r="B2425">
        <v>0</v>
      </c>
    </row>
    <row r="2426" spans="1:2" x14ac:dyDescent="0.3">
      <c r="A2426">
        <v>0</v>
      </c>
      <c r="B2426">
        <v>0</v>
      </c>
    </row>
    <row r="2427" spans="1:2" x14ac:dyDescent="0.3">
      <c r="A2427">
        <v>0</v>
      </c>
      <c r="B2427">
        <v>0</v>
      </c>
    </row>
    <row r="2428" spans="1:2" x14ac:dyDescent="0.3">
      <c r="A2428">
        <v>0</v>
      </c>
      <c r="B2428">
        <v>0</v>
      </c>
    </row>
    <row r="2429" spans="1:2" x14ac:dyDescent="0.3">
      <c r="A2429">
        <v>0</v>
      </c>
      <c r="B2429">
        <v>0</v>
      </c>
    </row>
    <row r="2430" spans="1:2" x14ac:dyDescent="0.3">
      <c r="A2430">
        <v>0</v>
      </c>
      <c r="B2430">
        <v>0</v>
      </c>
    </row>
    <row r="2431" spans="1:2" x14ac:dyDescent="0.3">
      <c r="A2431">
        <v>0</v>
      </c>
      <c r="B2431">
        <v>0</v>
      </c>
    </row>
    <row r="2432" spans="1:2" x14ac:dyDescent="0.3">
      <c r="A2432">
        <v>0</v>
      </c>
      <c r="B2432">
        <v>0</v>
      </c>
    </row>
    <row r="2433" spans="1:2" x14ac:dyDescent="0.3">
      <c r="A2433">
        <v>0</v>
      </c>
      <c r="B2433">
        <v>0</v>
      </c>
    </row>
    <row r="2434" spans="1:2" x14ac:dyDescent="0.3">
      <c r="A2434">
        <v>0</v>
      </c>
      <c r="B2434">
        <v>0</v>
      </c>
    </row>
    <row r="2435" spans="1:2" x14ac:dyDescent="0.3">
      <c r="A2435">
        <v>0</v>
      </c>
      <c r="B2435">
        <v>0</v>
      </c>
    </row>
    <row r="2436" spans="1:2" x14ac:dyDescent="0.3">
      <c r="A2436">
        <v>0</v>
      </c>
      <c r="B2436">
        <v>0</v>
      </c>
    </row>
    <row r="2437" spans="1:2" x14ac:dyDescent="0.3">
      <c r="A2437">
        <v>0</v>
      </c>
      <c r="B2437">
        <v>0</v>
      </c>
    </row>
    <row r="2438" spans="1:2" x14ac:dyDescent="0.3">
      <c r="A2438">
        <v>0</v>
      </c>
      <c r="B2438">
        <v>0</v>
      </c>
    </row>
    <row r="2439" spans="1:2" x14ac:dyDescent="0.3">
      <c r="A2439">
        <v>0</v>
      </c>
      <c r="B2439">
        <v>0</v>
      </c>
    </row>
    <row r="2440" spans="1:2" x14ac:dyDescent="0.3">
      <c r="A2440">
        <v>0</v>
      </c>
      <c r="B2440">
        <v>0</v>
      </c>
    </row>
    <row r="2441" spans="1:2" x14ac:dyDescent="0.3">
      <c r="A2441">
        <v>0</v>
      </c>
      <c r="B2441">
        <v>0</v>
      </c>
    </row>
    <row r="2442" spans="1:2" x14ac:dyDescent="0.3">
      <c r="A2442">
        <v>0</v>
      </c>
      <c r="B2442">
        <v>0</v>
      </c>
    </row>
    <row r="2443" spans="1:2" x14ac:dyDescent="0.3">
      <c r="A2443">
        <v>0</v>
      </c>
      <c r="B2443">
        <v>0</v>
      </c>
    </row>
    <row r="2444" spans="1:2" x14ac:dyDescent="0.3">
      <c r="A2444">
        <v>0</v>
      </c>
      <c r="B2444">
        <v>0</v>
      </c>
    </row>
    <row r="2445" spans="1:2" x14ac:dyDescent="0.3">
      <c r="A2445">
        <v>0</v>
      </c>
      <c r="B2445">
        <v>0</v>
      </c>
    </row>
    <row r="2446" spans="1:2" x14ac:dyDescent="0.3">
      <c r="A2446">
        <v>0</v>
      </c>
      <c r="B2446">
        <v>0</v>
      </c>
    </row>
    <row r="2447" spans="1:2" x14ac:dyDescent="0.3">
      <c r="A2447">
        <v>0</v>
      </c>
      <c r="B2447">
        <v>0</v>
      </c>
    </row>
    <row r="2448" spans="1:2" x14ac:dyDescent="0.3">
      <c r="A2448">
        <v>0</v>
      </c>
      <c r="B2448">
        <v>0</v>
      </c>
    </row>
    <row r="2449" spans="1:2" x14ac:dyDescent="0.3">
      <c r="A2449">
        <v>0</v>
      </c>
      <c r="B2449">
        <v>0</v>
      </c>
    </row>
    <row r="2450" spans="1:2" x14ac:dyDescent="0.3">
      <c r="A2450">
        <v>0</v>
      </c>
      <c r="B2450">
        <v>0</v>
      </c>
    </row>
    <row r="2451" spans="1:2" x14ac:dyDescent="0.3">
      <c r="A2451">
        <v>0</v>
      </c>
      <c r="B2451">
        <v>0</v>
      </c>
    </row>
    <row r="2452" spans="1:2" x14ac:dyDescent="0.3">
      <c r="A2452">
        <v>0</v>
      </c>
      <c r="B2452">
        <v>0</v>
      </c>
    </row>
    <row r="2453" spans="1:2" x14ac:dyDescent="0.3">
      <c r="A2453">
        <v>0</v>
      </c>
      <c r="B2453">
        <v>0</v>
      </c>
    </row>
    <row r="2454" spans="1:2" x14ac:dyDescent="0.3">
      <c r="A2454">
        <v>0</v>
      </c>
      <c r="B2454">
        <v>0</v>
      </c>
    </row>
    <row r="2455" spans="1:2" x14ac:dyDescent="0.3">
      <c r="A2455">
        <v>0</v>
      </c>
      <c r="B2455">
        <v>0</v>
      </c>
    </row>
    <row r="2456" spans="1:2" x14ac:dyDescent="0.3">
      <c r="A2456">
        <v>0</v>
      </c>
      <c r="B2456">
        <v>0</v>
      </c>
    </row>
    <row r="2457" spans="1:2" x14ac:dyDescent="0.3">
      <c r="A2457">
        <v>0</v>
      </c>
      <c r="B2457">
        <v>0</v>
      </c>
    </row>
    <row r="2458" spans="1:2" x14ac:dyDescent="0.3">
      <c r="A2458">
        <v>0</v>
      </c>
      <c r="B2458">
        <v>0</v>
      </c>
    </row>
    <row r="2459" spans="1:2" x14ac:dyDescent="0.3">
      <c r="A2459">
        <v>0</v>
      </c>
      <c r="B2459">
        <v>0</v>
      </c>
    </row>
    <row r="2460" spans="1:2" x14ac:dyDescent="0.3">
      <c r="A2460">
        <v>0</v>
      </c>
      <c r="B2460">
        <v>0</v>
      </c>
    </row>
    <row r="2461" spans="1:2" x14ac:dyDescent="0.3">
      <c r="A2461">
        <v>0</v>
      </c>
      <c r="B2461">
        <v>0</v>
      </c>
    </row>
    <row r="2462" spans="1:2" x14ac:dyDescent="0.3">
      <c r="A2462">
        <v>0</v>
      </c>
      <c r="B2462">
        <v>0</v>
      </c>
    </row>
    <row r="2463" spans="1:2" x14ac:dyDescent="0.3">
      <c r="A2463">
        <v>0</v>
      </c>
      <c r="B2463">
        <v>0</v>
      </c>
    </row>
    <row r="2464" spans="1:2" x14ac:dyDescent="0.3">
      <c r="A2464">
        <v>0</v>
      </c>
      <c r="B2464">
        <v>0</v>
      </c>
    </row>
    <row r="2465" spans="1:2" x14ac:dyDescent="0.3">
      <c r="A2465">
        <v>0</v>
      </c>
      <c r="B2465">
        <v>0</v>
      </c>
    </row>
    <row r="2466" spans="1:2" x14ac:dyDescent="0.3">
      <c r="A2466">
        <v>0</v>
      </c>
      <c r="B2466">
        <v>0</v>
      </c>
    </row>
    <row r="2467" spans="1:2" x14ac:dyDescent="0.3">
      <c r="A2467">
        <v>0</v>
      </c>
      <c r="B2467">
        <v>0</v>
      </c>
    </row>
    <row r="2468" spans="1:2" x14ac:dyDescent="0.3">
      <c r="A2468">
        <v>0</v>
      </c>
      <c r="B2468">
        <v>0</v>
      </c>
    </row>
    <row r="2469" spans="1:2" x14ac:dyDescent="0.3">
      <c r="A2469">
        <v>0</v>
      </c>
      <c r="B2469">
        <v>0</v>
      </c>
    </row>
    <row r="2470" spans="1:2" x14ac:dyDescent="0.3">
      <c r="A2470">
        <v>0</v>
      </c>
      <c r="B2470">
        <v>0</v>
      </c>
    </row>
    <row r="2471" spans="1:2" x14ac:dyDescent="0.3">
      <c r="A2471">
        <v>0</v>
      </c>
      <c r="B2471">
        <v>0</v>
      </c>
    </row>
    <row r="2472" spans="1:2" x14ac:dyDescent="0.3">
      <c r="A2472">
        <v>0</v>
      </c>
      <c r="B2472">
        <v>0</v>
      </c>
    </row>
    <row r="2473" spans="1:2" x14ac:dyDescent="0.3">
      <c r="A2473">
        <v>0</v>
      </c>
      <c r="B2473">
        <v>0</v>
      </c>
    </row>
    <row r="2474" spans="1:2" x14ac:dyDescent="0.3">
      <c r="A2474">
        <v>0</v>
      </c>
      <c r="B2474">
        <v>0</v>
      </c>
    </row>
    <row r="2475" spans="1:2" x14ac:dyDescent="0.3">
      <c r="A2475">
        <v>0</v>
      </c>
      <c r="B2475">
        <v>0</v>
      </c>
    </row>
    <row r="2476" spans="1:2" x14ac:dyDescent="0.3">
      <c r="A2476">
        <v>0</v>
      </c>
      <c r="B2476">
        <v>0</v>
      </c>
    </row>
    <row r="2477" spans="1:2" x14ac:dyDescent="0.3">
      <c r="A2477">
        <v>0</v>
      </c>
      <c r="B2477">
        <v>0</v>
      </c>
    </row>
    <row r="2478" spans="1:2" x14ac:dyDescent="0.3">
      <c r="A2478">
        <v>0</v>
      </c>
      <c r="B2478">
        <v>0</v>
      </c>
    </row>
    <row r="2479" spans="1:2" x14ac:dyDescent="0.3">
      <c r="A2479">
        <v>0</v>
      </c>
      <c r="B2479">
        <v>0</v>
      </c>
    </row>
    <row r="2480" spans="1:2" x14ac:dyDescent="0.3">
      <c r="A2480">
        <v>0</v>
      </c>
      <c r="B2480">
        <v>0</v>
      </c>
    </row>
    <row r="2481" spans="1:2" x14ac:dyDescent="0.3">
      <c r="A2481">
        <v>0</v>
      </c>
      <c r="B2481">
        <v>0</v>
      </c>
    </row>
    <row r="2482" spans="1:2" x14ac:dyDescent="0.3">
      <c r="A2482">
        <v>0</v>
      </c>
      <c r="B2482">
        <v>0</v>
      </c>
    </row>
    <row r="2483" spans="1:2" x14ac:dyDescent="0.3">
      <c r="A2483">
        <v>0</v>
      </c>
      <c r="B2483">
        <v>0</v>
      </c>
    </row>
    <row r="2484" spans="1:2" x14ac:dyDescent="0.3">
      <c r="A2484">
        <v>0</v>
      </c>
      <c r="B2484">
        <v>0</v>
      </c>
    </row>
    <row r="2485" spans="1:2" x14ac:dyDescent="0.3">
      <c r="A2485">
        <v>0</v>
      </c>
      <c r="B2485">
        <v>0</v>
      </c>
    </row>
    <row r="2486" spans="1:2" x14ac:dyDescent="0.3">
      <c r="A2486">
        <v>0</v>
      </c>
      <c r="B2486">
        <v>0</v>
      </c>
    </row>
    <row r="2487" spans="1:2" x14ac:dyDescent="0.3">
      <c r="A2487">
        <v>0</v>
      </c>
      <c r="B2487">
        <v>0</v>
      </c>
    </row>
    <row r="2488" spans="1:2" x14ac:dyDescent="0.3">
      <c r="A2488">
        <v>0</v>
      </c>
      <c r="B2488">
        <v>0</v>
      </c>
    </row>
    <row r="2489" spans="1:2" x14ac:dyDescent="0.3">
      <c r="A2489">
        <v>0</v>
      </c>
      <c r="B2489">
        <v>0</v>
      </c>
    </row>
    <row r="2490" spans="1:2" x14ac:dyDescent="0.3">
      <c r="A2490">
        <v>0</v>
      </c>
      <c r="B2490">
        <v>0</v>
      </c>
    </row>
    <row r="2491" spans="1:2" x14ac:dyDescent="0.3">
      <c r="A2491">
        <v>0</v>
      </c>
      <c r="B2491">
        <v>0</v>
      </c>
    </row>
    <row r="2492" spans="1:2" x14ac:dyDescent="0.3">
      <c r="A2492">
        <v>0</v>
      </c>
      <c r="B2492">
        <v>0</v>
      </c>
    </row>
    <row r="2493" spans="1:2" x14ac:dyDescent="0.3">
      <c r="A2493">
        <v>0</v>
      </c>
      <c r="B2493">
        <v>0</v>
      </c>
    </row>
    <row r="2494" spans="1:2" x14ac:dyDescent="0.3">
      <c r="A2494">
        <v>0</v>
      </c>
      <c r="B2494">
        <v>0</v>
      </c>
    </row>
    <row r="2495" spans="1:2" x14ac:dyDescent="0.3">
      <c r="A2495">
        <v>0</v>
      </c>
      <c r="B2495">
        <v>0</v>
      </c>
    </row>
    <row r="2496" spans="1:2" x14ac:dyDescent="0.3">
      <c r="A2496">
        <v>0</v>
      </c>
      <c r="B2496">
        <v>0</v>
      </c>
    </row>
    <row r="2497" spans="1:2" x14ac:dyDescent="0.3">
      <c r="A2497">
        <v>0</v>
      </c>
      <c r="B2497">
        <v>0</v>
      </c>
    </row>
    <row r="2498" spans="1:2" x14ac:dyDescent="0.3">
      <c r="A2498">
        <v>0</v>
      </c>
      <c r="B2498">
        <v>0</v>
      </c>
    </row>
    <row r="2499" spans="1:2" x14ac:dyDescent="0.3">
      <c r="A2499">
        <v>0</v>
      </c>
      <c r="B2499">
        <v>0</v>
      </c>
    </row>
    <row r="2500" spans="1:2" x14ac:dyDescent="0.3">
      <c r="A2500">
        <v>0</v>
      </c>
      <c r="B2500">
        <v>0</v>
      </c>
    </row>
    <row r="2501" spans="1:2" x14ac:dyDescent="0.3">
      <c r="A2501">
        <v>0</v>
      </c>
      <c r="B2501">
        <v>0</v>
      </c>
    </row>
    <row r="2502" spans="1:2" x14ac:dyDescent="0.3">
      <c r="A2502">
        <v>0</v>
      </c>
      <c r="B2502">
        <v>0</v>
      </c>
    </row>
    <row r="2503" spans="1:2" x14ac:dyDescent="0.3">
      <c r="A2503">
        <v>0</v>
      </c>
      <c r="B2503">
        <v>0</v>
      </c>
    </row>
    <row r="2504" spans="1:2" x14ac:dyDescent="0.3">
      <c r="A2504">
        <v>0</v>
      </c>
      <c r="B2504">
        <v>0</v>
      </c>
    </row>
    <row r="2505" spans="1:2" x14ac:dyDescent="0.3">
      <c r="A2505">
        <v>0</v>
      </c>
      <c r="B2505">
        <v>0</v>
      </c>
    </row>
    <row r="2506" spans="1:2" x14ac:dyDescent="0.3">
      <c r="A2506">
        <v>0</v>
      </c>
      <c r="B2506">
        <v>0</v>
      </c>
    </row>
    <row r="2507" spans="1:2" x14ac:dyDescent="0.3">
      <c r="A2507">
        <v>0</v>
      </c>
      <c r="B2507">
        <v>0</v>
      </c>
    </row>
    <row r="2508" spans="1:2" x14ac:dyDescent="0.3">
      <c r="A2508">
        <v>0</v>
      </c>
      <c r="B2508">
        <v>0</v>
      </c>
    </row>
    <row r="2509" spans="1:2" x14ac:dyDescent="0.3">
      <c r="A2509">
        <v>0</v>
      </c>
      <c r="B2509">
        <v>0</v>
      </c>
    </row>
    <row r="2510" spans="1:2" x14ac:dyDescent="0.3">
      <c r="A2510">
        <v>0</v>
      </c>
      <c r="B2510">
        <v>0</v>
      </c>
    </row>
    <row r="2511" spans="1:2" x14ac:dyDescent="0.3">
      <c r="A2511">
        <v>0</v>
      </c>
      <c r="B2511">
        <v>0</v>
      </c>
    </row>
    <row r="2512" spans="1:2" x14ac:dyDescent="0.3">
      <c r="A2512">
        <v>0</v>
      </c>
      <c r="B2512">
        <v>0</v>
      </c>
    </row>
    <row r="2513" spans="1:2" x14ac:dyDescent="0.3">
      <c r="A2513">
        <v>0</v>
      </c>
      <c r="B2513">
        <v>0</v>
      </c>
    </row>
    <row r="2514" spans="1:2" x14ac:dyDescent="0.3">
      <c r="A2514">
        <v>0</v>
      </c>
      <c r="B2514">
        <v>0</v>
      </c>
    </row>
    <row r="2515" spans="1:2" x14ac:dyDescent="0.3">
      <c r="A2515">
        <v>0</v>
      </c>
      <c r="B2515">
        <v>0</v>
      </c>
    </row>
    <row r="2516" spans="1:2" x14ac:dyDescent="0.3">
      <c r="A2516">
        <v>0</v>
      </c>
      <c r="B2516">
        <v>0</v>
      </c>
    </row>
    <row r="2517" spans="1:2" x14ac:dyDescent="0.3">
      <c r="A2517">
        <v>0</v>
      </c>
      <c r="B2517">
        <v>0</v>
      </c>
    </row>
    <row r="2518" spans="1:2" x14ac:dyDescent="0.3">
      <c r="A2518">
        <v>0</v>
      </c>
      <c r="B2518">
        <v>0</v>
      </c>
    </row>
    <row r="2519" spans="1:2" x14ac:dyDescent="0.3">
      <c r="A2519">
        <v>0</v>
      </c>
      <c r="B2519">
        <v>0</v>
      </c>
    </row>
    <row r="2520" spans="1:2" x14ac:dyDescent="0.3">
      <c r="A2520">
        <v>0</v>
      </c>
      <c r="B2520">
        <v>0</v>
      </c>
    </row>
    <row r="2521" spans="1:2" x14ac:dyDescent="0.3">
      <c r="A2521">
        <v>0</v>
      </c>
      <c r="B2521">
        <v>0</v>
      </c>
    </row>
    <row r="2522" spans="1:2" x14ac:dyDescent="0.3">
      <c r="A2522">
        <v>0</v>
      </c>
      <c r="B2522">
        <v>0</v>
      </c>
    </row>
    <row r="2523" spans="1:2" x14ac:dyDescent="0.3">
      <c r="A2523">
        <v>0</v>
      </c>
      <c r="B2523">
        <v>0</v>
      </c>
    </row>
    <row r="2524" spans="1:2" x14ac:dyDescent="0.3">
      <c r="A2524">
        <v>0</v>
      </c>
      <c r="B2524">
        <v>0</v>
      </c>
    </row>
    <row r="2525" spans="1:2" x14ac:dyDescent="0.3">
      <c r="A2525">
        <v>0</v>
      </c>
      <c r="B2525">
        <v>0</v>
      </c>
    </row>
    <row r="2526" spans="1:2" x14ac:dyDescent="0.3">
      <c r="A2526">
        <v>0</v>
      </c>
      <c r="B2526">
        <v>0</v>
      </c>
    </row>
    <row r="2527" spans="1:2" x14ac:dyDescent="0.3">
      <c r="A2527">
        <v>0</v>
      </c>
      <c r="B2527">
        <v>0</v>
      </c>
    </row>
    <row r="2528" spans="1:2" x14ac:dyDescent="0.3">
      <c r="A2528">
        <v>0</v>
      </c>
      <c r="B2528">
        <v>0</v>
      </c>
    </row>
    <row r="2529" spans="1:2" x14ac:dyDescent="0.3">
      <c r="A2529">
        <v>0</v>
      </c>
      <c r="B2529">
        <v>0</v>
      </c>
    </row>
    <row r="2530" spans="1:2" x14ac:dyDescent="0.3">
      <c r="A2530">
        <v>0</v>
      </c>
      <c r="B2530">
        <v>0</v>
      </c>
    </row>
    <row r="2531" spans="1:2" x14ac:dyDescent="0.3">
      <c r="A2531">
        <v>0</v>
      </c>
      <c r="B2531">
        <v>0</v>
      </c>
    </row>
    <row r="2532" spans="1:2" x14ac:dyDescent="0.3">
      <c r="A2532">
        <v>0</v>
      </c>
      <c r="B2532">
        <v>0</v>
      </c>
    </row>
    <row r="2533" spans="1:2" x14ac:dyDescent="0.3">
      <c r="A2533">
        <v>0</v>
      </c>
      <c r="B2533">
        <v>0</v>
      </c>
    </row>
    <row r="2534" spans="1:2" x14ac:dyDescent="0.3">
      <c r="A2534">
        <v>0</v>
      </c>
      <c r="B2534">
        <v>0</v>
      </c>
    </row>
    <row r="2535" spans="1:2" x14ac:dyDescent="0.3">
      <c r="A2535">
        <v>0</v>
      </c>
      <c r="B2535">
        <v>0</v>
      </c>
    </row>
    <row r="2536" spans="1:2" x14ac:dyDescent="0.3">
      <c r="A2536">
        <v>0</v>
      </c>
      <c r="B2536">
        <v>0</v>
      </c>
    </row>
    <row r="2537" spans="1:2" x14ac:dyDescent="0.3">
      <c r="A2537">
        <v>0</v>
      </c>
      <c r="B2537">
        <v>0</v>
      </c>
    </row>
    <row r="2538" spans="1:2" x14ac:dyDescent="0.3">
      <c r="A2538">
        <v>0</v>
      </c>
      <c r="B2538">
        <v>0</v>
      </c>
    </row>
    <row r="2539" spans="1:2" x14ac:dyDescent="0.3">
      <c r="A2539">
        <v>0</v>
      </c>
      <c r="B2539">
        <v>0</v>
      </c>
    </row>
    <row r="2540" spans="1:2" x14ac:dyDescent="0.3">
      <c r="A2540">
        <v>0</v>
      </c>
      <c r="B2540">
        <v>0</v>
      </c>
    </row>
    <row r="2541" spans="1:2" x14ac:dyDescent="0.3">
      <c r="A2541">
        <v>0</v>
      </c>
      <c r="B2541">
        <v>0</v>
      </c>
    </row>
    <row r="2542" spans="1:2" x14ac:dyDescent="0.3">
      <c r="A2542">
        <v>0</v>
      </c>
      <c r="B2542">
        <v>0</v>
      </c>
    </row>
    <row r="2543" spans="1:2" x14ac:dyDescent="0.3">
      <c r="A2543">
        <v>0</v>
      </c>
      <c r="B2543">
        <v>0</v>
      </c>
    </row>
    <row r="2544" spans="1:2" x14ac:dyDescent="0.3">
      <c r="A2544">
        <v>0</v>
      </c>
      <c r="B2544">
        <v>0</v>
      </c>
    </row>
    <row r="2545" spans="1:2" x14ac:dyDescent="0.3">
      <c r="A2545">
        <v>0</v>
      </c>
      <c r="B2545">
        <v>0</v>
      </c>
    </row>
    <row r="2546" spans="1:2" x14ac:dyDescent="0.3">
      <c r="A2546">
        <v>0</v>
      </c>
      <c r="B2546">
        <v>0</v>
      </c>
    </row>
    <row r="2547" spans="1:2" x14ac:dyDescent="0.3">
      <c r="A2547">
        <v>0</v>
      </c>
      <c r="B2547">
        <v>0</v>
      </c>
    </row>
    <row r="2548" spans="1:2" x14ac:dyDescent="0.3">
      <c r="A2548">
        <v>0</v>
      </c>
      <c r="B2548">
        <v>0</v>
      </c>
    </row>
    <row r="2549" spans="1:2" x14ac:dyDescent="0.3">
      <c r="A2549">
        <v>0</v>
      </c>
      <c r="B2549">
        <v>0</v>
      </c>
    </row>
    <row r="2550" spans="1:2" x14ac:dyDescent="0.3">
      <c r="A2550">
        <v>0</v>
      </c>
      <c r="B2550">
        <v>0</v>
      </c>
    </row>
    <row r="2551" spans="1:2" x14ac:dyDescent="0.3">
      <c r="A2551">
        <v>0</v>
      </c>
      <c r="B2551">
        <v>0</v>
      </c>
    </row>
    <row r="2552" spans="1:2" x14ac:dyDescent="0.3">
      <c r="A2552">
        <v>0</v>
      </c>
      <c r="B2552">
        <v>0</v>
      </c>
    </row>
    <row r="2553" spans="1:2" x14ac:dyDescent="0.3">
      <c r="A2553">
        <v>0</v>
      </c>
      <c r="B2553">
        <v>0</v>
      </c>
    </row>
    <row r="2554" spans="1:2" x14ac:dyDescent="0.3">
      <c r="A2554">
        <v>0</v>
      </c>
      <c r="B2554">
        <v>0</v>
      </c>
    </row>
    <row r="2555" spans="1:2" x14ac:dyDescent="0.3">
      <c r="A2555">
        <v>0</v>
      </c>
      <c r="B2555">
        <v>0</v>
      </c>
    </row>
    <row r="2556" spans="1:2" x14ac:dyDescent="0.3">
      <c r="A2556">
        <v>0</v>
      </c>
      <c r="B2556">
        <v>0</v>
      </c>
    </row>
    <row r="2557" spans="1:2" x14ac:dyDescent="0.3">
      <c r="A2557">
        <v>0</v>
      </c>
      <c r="B2557">
        <v>0</v>
      </c>
    </row>
    <row r="2558" spans="1:2" x14ac:dyDescent="0.3">
      <c r="A2558">
        <v>0</v>
      </c>
      <c r="B2558">
        <v>0</v>
      </c>
    </row>
    <row r="2559" spans="1:2" x14ac:dyDescent="0.3">
      <c r="A2559">
        <v>0</v>
      </c>
      <c r="B2559">
        <v>0</v>
      </c>
    </row>
    <row r="2560" spans="1:2" x14ac:dyDescent="0.3">
      <c r="A2560">
        <v>0</v>
      </c>
      <c r="B2560">
        <v>0</v>
      </c>
    </row>
    <row r="2561" spans="1:2" x14ac:dyDescent="0.3">
      <c r="A2561">
        <v>0</v>
      </c>
      <c r="B2561">
        <v>0</v>
      </c>
    </row>
    <row r="2562" spans="1:2" x14ac:dyDescent="0.3">
      <c r="A2562">
        <v>0</v>
      </c>
      <c r="B2562">
        <v>0</v>
      </c>
    </row>
    <row r="2563" spans="1:2" x14ac:dyDescent="0.3">
      <c r="A2563">
        <v>0</v>
      </c>
      <c r="B2563">
        <v>0</v>
      </c>
    </row>
    <row r="2564" spans="1:2" x14ac:dyDescent="0.3">
      <c r="A2564">
        <v>0</v>
      </c>
      <c r="B2564">
        <v>0</v>
      </c>
    </row>
    <row r="2565" spans="1:2" x14ac:dyDescent="0.3">
      <c r="A2565">
        <v>0</v>
      </c>
      <c r="B2565">
        <v>0</v>
      </c>
    </row>
    <row r="2566" spans="1:2" x14ac:dyDescent="0.3">
      <c r="A2566">
        <v>0</v>
      </c>
      <c r="B2566">
        <v>0</v>
      </c>
    </row>
    <row r="2567" spans="1:2" x14ac:dyDescent="0.3">
      <c r="A2567">
        <v>0</v>
      </c>
      <c r="B2567">
        <v>0</v>
      </c>
    </row>
    <row r="2568" spans="1:2" x14ac:dyDescent="0.3">
      <c r="A2568">
        <v>0</v>
      </c>
      <c r="B2568">
        <v>0</v>
      </c>
    </row>
    <row r="2569" spans="1:2" x14ac:dyDescent="0.3">
      <c r="A2569">
        <v>0</v>
      </c>
      <c r="B2569">
        <v>0</v>
      </c>
    </row>
    <row r="2570" spans="1:2" x14ac:dyDescent="0.3">
      <c r="A2570">
        <v>0</v>
      </c>
      <c r="B2570">
        <v>0</v>
      </c>
    </row>
    <row r="2571" spans="1:2" x14ac:dyDescent="0.3">
      <c r="A2571">
        <v>0</v>
      </c>
      <c r="B2571">
        <v>0</v>
      </c>
    </row>
    <row r="2572" spans="1:2" x14ac:dyDescent="0.3">
      <c r="A2572">
        <v>0</v>
      </c>
      <c r="B2572">
        <v>0</v>
      </c>
    </row>
    <row r="2573" spans="1:2" x14ac:dyDescent="0.3">
      <c r="A2573">
        <v>0</v>
      </c>
      <c r="B2573">
        <v>0</v>
      </c>
    </row>
    <row r="2574" spans="1:2" x14ac:dyDescent="0.3">
      <c r="A2574">
        <v>0</v>
      </c>
      <c r="B2574">
        <v>0</v>
      </c>
    </row>
    <row r="2575" spans="1:2" x14ac:dyDescent="0.3">
      <c r="A2575">
        <v>0</v>
      </c>
      <c r="B2575">
        <v>0</v>
      </c>
    </row>
    <row r="2576" spans="1:2" x14ac:dyDescent="0.3">
      <c r="A2576">
        <v>0</v>
      </c>
      <c r="B2576">
        <v>0</v>
      </c>
    </row>
    <row r="2577" spans="1:2" x14ac:dyDescent="0.3">
      <c r="A2577">
        <v>0</v>
      </c>
      <c r="B2577">
        <v>0</v>
      </c>
    </row>
    <row r="2578" spans="1:2" x14ac:dyDescent="0.3">
      <c r="A2578">
        <v>0</v>
      </c>
      <c r="B2578">
        <v>0</v>
      </c>
    </row>
    <row r="2579" spans="1:2" x14ac:dyDescent="0.3">
      <c r="A2579">
        <v>0</v>
      </c>
      <c r="B2579">
        <v>0</v>
      </c>
    </row>
    <row r="2580" spans="1:2" x14ac:dyDescent="0.3">
      <c r="A2580">
        <v>0</v>
      </c>
      <c r="B2580">
        <v>0</v>
      </c>
    </row>
    <row r="2581" spans="1:2" x14ac:dyDescent="0.3">
      <c r="A2581">
        <v>0</v>
      </c>
      <c r="B2581">
        <v>0</v>
      </c>
    </row>
    <row r="2582" spans="1:2" x14ac:dyDescent="0.3">
      <c r="A2582">
        <v>0</v>
      </c>
      <c r="B2582">
        <v>0</v>
      </c>
    </row>
    <row r="2583" spans="1:2" x14ac:dyDescent="0.3">
      <c r="A2583">
        <v>0</v>
      </c>
      <c r="B2583">
        <v>0</v>
      </c>
    </row>
    <row r="2584" spans="1:2" x14ac:dyDescent="0.3">
      <c r="A2584">
        <v>0</v>
      </c>
      <c r="B2584">
        <v>0</v>
      </c>
    </row>
    <row r="2585" spans="1:2" x14ac:dyDescent="0.3">
      <c r="A2585">
        <v>0</v>
      </c>
      <c r="B2585">
        <v>0</v>
      </c>
    </row>
    <row r="2586" spans="1:2" x14ac:dyDescent="0.3">
      <c r="A2586">
        <v>0</v>
      </c>
      <c r="B2586">
        <v>0</v>
      </c>
    </row>
    <row r="2587" spans="1:2" x14ac:dyDescent="0.3">
      <c r="A2587">
        <v>0</v>
      </c>
      <c r="B2587">
        <v>0</v>
      </c>
    </row>
    <row r="2588" spans="1:2" x14ac:dyDescent="0.3">
      <c r="A2588">
        <v>0</v>
      </c>
      <c r="B2588">
        <v>0</v>
      </c>
    </row>
    <row r="2589" spans="1:2" x14ac:dyDescent="0.3">
      <c r="A2589">
        <v>0</v>
      </c>
      <c r="B2589">
        <v>0</v>
      </c>
    </row>
    <row r="2590" spans="1:2" x14ac:dyDescent="0.3">
      <c r="A2590">
        <v>0</v>
      </c>
      <c r="B2590">
        <v>0</v>
      </c>
    </row>
    <row r="2591" spans="1:2" x14ac:dyDescent="0.3">
      <c r="A2591">
        <v>0</v>
      </c>
      <c r="B2591">
        <v>0</v>
      </c>
    </row>
    <row r="2592" spans="1:2" x14ac:dyDescent="0.3">
      <c r="A2592">
        <v>0</v>
      </c>
      <c r="B2592">
        <v>0</v>
      </c>
    </row>
    <row r="2593" spans="1:2" x14ac:dyDescent="0.3">
      <c r="A2593">
        <v>0</v>
      </c>
      <c r="B2593">
        <v>0</v>
      </c>
    </row>
    <row r="2594" spans="1:2" x14ac:dyDescent="0.3">
      <c r="A2594">
        <v>0</v>
      </c>
      <c r="B2594">
        <v>0</v>
      </c>
    </row>
    <row r="2595" spans="1:2" x14ac:dyDescent="0.3">
      <c r="A2595">
        <v>0</v>
      </c>
      <c r="B2595">
        <v>0</v>
      </c>
    </row>
    <row r="2596" spans="1:2" x14ac:dyDescent="0.3">
      <c r="A2596">
        <v>0</v>
      </c>
      <c r="B2596">
        <v>0</v>
      </c>
    </row>
    <row r="2597" spans="1:2" x14ac:dyDescent="0.3">
      <c r="A2597">
        <v>0</v>
      </c>
      <c r="B2597">
        <v>0</v>
      </c>
    </row>
    <row r="2598" spans="1:2" x14ac:dyDescent="0.3">
      <c r="A2598">
        <v>0</v>
      </c>
      <c r="B2598">
        <v>0</v>
      </c>
    </row>
    <row r="2599" spans="1:2" x14ac:dyDescent="0.3">
      <c r="A2599">
        <v>0</v>
      </c>
      <c r="B2599">
        <v>0</v>
      </c>
    </row>
    <row r="2600" spans="1:2" x14ac:dyDescent="0.3">
      <c r="A2600">
        <v>0</v>
      </c>
      <c r="B2600">
        <v>0</v>
      </c>
    </row>
    <row r="2601" spans="1:2" x14ac:dyDescent="0.3">
      <c r="A2601">
        <v>0</v>
      </c>
      <c r="B2601">
        <v>0</v>
      </c>
    </row>
    <row r="2602" spans="1:2" x14ac:dyDescent="0.3">
      <c r="A2602">
        <v>0</v>
      </c>
      <c r="B2602">
        <v>0</v>
      </c>
    </row>
    <row r="2603" spans="1:2" x14ac:dyDescent="0.3">
      <c r="A2603">
        <v>0</v>
      </c>
      <c r="B2603">
        <v>0</v>
      </c>
    </row>
    <row r="2604" spans="1:2" x14ac:dyDescent="0.3">
      <c r="A2604">
        <v>0</v>
      </c>
      <c r="B2604">
        <v>0</v>
      </c>
    </row>
    <row r="2605" spans="1:2" x14ac:dyDescent="0.3">
      <c r="A2605">
        <v>0</v>
      </c>
      <c r="B2605">
        <v>0</v>
      </c>
    </row>
    <row r="2606" spans="1:2" x14ac:dyDescent="0.3">
      <c r="A2606">
        <v>0</v>
      </c>
      <c r="B2606">
        <v>0</v>
      </c>
    </row>
    <row r="2607" spans="1:2" x14ac:dyDescent="0.3">
      <c r="A2607">
        <v>0</v>
      </c>
      <c r="B2607">
        <v>0</v>
      </c>
    </row>
    <row r="2608" spans="1:2" x14ac:dyDescent="0.3">
      <c r="A2608">
        <v>0</v>
      </c>
      <c r="B2608">
        <v>0</v>
      </c>
    </row>
    <row r="2609" spans="1:2" x14ac:dyDescent="0.3">
      <c r="A2609">
        <v>0</v>
      </c>
      <c r="B2609">
        <v>0</v>
      </c>
    </row>
    <row r="2610" spans="1:2" x14ac:dyDescent="0.3">
      <c r="A2610">
        <v>0</v>
      </c>
      <c r="B2610">
        <v>0</v>
      </c>
    </row>
    <row r="2611" spans="1:2" x14ac:dyDescent="0.3">
      <c r="A2611">
        <v>0</v>
      </c>
      <c r="B2611">
        <v>0</v>
      </c>
    </row>
    <row r="2612" spans="1:2" x14ac:dyDescent="0.3">
      <c r="A2612">
        <v>0</v>
      </c>
      <c r="B2612">
        <v>0</v>
      </c>
    </row>
    <row r="2613" spans="1:2" x14ac:dyDescent="0.3">
      <c r="A2613">
        <v>0</v>
      </c>
      <c r="B2613">
        <v>0</v>
      </c>
    </row>
    <row r="2614" spans="1:2" x14ac:dyDescent="0.3">
      <c r="A2614">
        <v>0</v>
      </c>
      <c r="B2614">
        <v>0</v>
      </c>
    </row>
    <row r="2615" spans="1:2" x14ac:dyDescent="0.3">
      <c r="A2615">
        <v>0</v>
      </c>
      <c r="B2615">
        <v>0</v>
      </c>
    </row>
    <row r="2616" spans="1:2" x14ac:dyDescent="0.3">
      <c r="A2616">
        <v>0</v>
      </c>
      <c r="B2616">
        <v>0</v>
      </c>
    </row>
    <row r="2617" spans="1:2" x14ac:dyDescent="0.3">
      <c r="A2617">
        <v>0</v>
      </c>
      <c r="B2617">
        <v>0</v>
      </c>
    </row>
    <row r="2618" spans="1:2" x14ac:dyDescent="0.3">
      <c r="A2618">
        <v>0</v>
      </c>
      <c r="B2618">
        <v>0</v>
      </c>
    </row>
    <row r="2619" spans="1:2" x14ac:dyDescent="0.3">
      <c r="A2619">
        <v>0</v>
      </c>
      <c r="B2619">
        <v>0</v>
      </c>
    </row>
    <row r="2620" spans="1:2" x14ac:dyDescent="0.3">
      <c r="A2620">
        <v>0</v>
      </c>
      <c r="B2620">
        <v>0</v>
      </c>
    </row>
    <row r="2621" spans="1:2" x14ac:dyDescent="0.3">
      <c r="A2621">
        <v>0</v>
      </c>
      <c r="B2621">
        <v>0</v>
      </c>
    </row>
    <row r="2622" spans="1:2" x14ac:dyDescent="0.3">
      <c r="A2622">
        <v>0</v>
      </c>
      <c r="B2622">
        <v>0</v>
      </c>
    </row>
    <row r="2623" spans="1:2" x14ac:dyDescent="0.3">
      <c r="A2623">
        <v>0</v>
      </c>
      <c r="B2623">
        <v>0</v>
      </c>
    </row>
    <row r="2624" spans="1:2" x14ac:dyDescent="0.3">
      <c r="A2624">
        <v>0</v>
      </c>
      <c r="B2624">
        <v>0</v>
      </c>
    </row>
    <row r="2625" spans="1:2" x14ac:dyDescent="0.3">
      <c r="A2625">
        <v>0</v>
      </c>
      <c r="B2625">
        <v>0</v>
      </c>
    </row>
    <row r="2626" spans="1:2" x14ac:dyDescent="0.3">
      <c r="A2626">
        <v>0</v>
      </c>
      <c r="B2626">
        <v>0</v>
      </c>
    </row>
    <row r="2627" spans="1:2" x14ac:dyDescent="0.3">
      <c r="A2627">
        <v>0</v>
      </c>
      <c r="B2627">
        <v>0</v>
      </c>
    </row>
    <row r="2628" spans="1:2" x14ac:dyDescent="0.3">
      <c r="A2628">
        <v>0</v>
      </c>
      <c r="B2628">
        <v>0</v>
      </c>
    </row>
    <row r="2629" spans="1:2" x14ac:dyDescent="0.3">
      <c r="A2629">
        <v>0</v>
      </c>
      <c r="B2629">
        <v>0</v>
      </c>
    </row>
    <row r="2630" spans="1:2" x14ac:dyDescent="0.3">
      <c r="A2630">
        <v>0</v>
      </c>
      <c r="B2630">
        <v>0</v>
      </c>
    </row>
    <row r="2631" spans="1:2" x14ac:dyDescent="0.3">
      <c r="A2631">
        <v>0</v>
      </c>
      <c r="B2631">
        <v>0</v>
      </c>
    </row>
    <row r="2632" spans="1:2" x14ac:dyDescent="0.3">
      <c r="A2632">
        <v>0</v>
      </c>
      <c r="B2632">
        <v>0</v>
      </c>
    </row>
    <row r="2633" spans="1:2" x14ac:dyDescent="0.3">
      <c r="A2633">
        <v>0</v>
      </c>
      <c r="B2633">
        <v>0</v>
      </c>
    </row>
    <row r="2634" spans="1:2" x14ac:dyDescent="0.3">
      <c r="A2634">
        <v>0</v>
      </c>
      <c r="B2634">
        <v>0</v>
      </c>
    </row>
    <row r="2635" spans="1:2" x14ac:dyDescent="0.3">
      <c r="A2635">
        <v>0</v>
      </c>
      <c r="B2635">
        <v>0</v>
      </c>
    </row>
    <row r="2636" spans="1:2" x14ac:dyDescent="0.3">
      <c r="A2636">
        <v>0</v>
      </c>
      <c r="B2636">
        <v>0</v>
      </c>
    </row>
    <row r="2637" spans="1:2" x14ac:dyDescent="0.3">
      <c r="A2637">
        <v>0</v>
      </c>
      <c r="B2637">
        <v>0</v>
      </c>
    </row>
    <row r="2638" spans="1:2" x14ac:dyDescent="0.3">
      <c r="A2638">
        <v>0</v>
      </c>
      <c r="B2638">
        <v>0</v>
      </c>
    </row>
    <row r="2639" spans="1:2" x14ac:dyDescent="0.3">
      <c r="A2639">
        <v>0</v>
      </c>
      <c r="B2639">
        <v>0</v>
      </c>
    </row>
    <row r="2640" spans="1:2" x14ac:dyDescent="0.3">
      <c r="A2640">
        <v>0</v>
      </c>
      <c r="B2640">
        <v>0</v>
      </c>
    </row>
    <row r="2641" spans="1:2" x14ac:dyDescent="0.3">
      <c r="A2641">
        <v>0</v>
      </c>
      <c r="B2641">
        <v>0</v>
      </c>
    </row>
    <row r="2642" spans="1:2" x14ac:dyDescent="0.3">
      <c r="A2642">
        <v>0</v>
      </c>
      <c r="B2642">
        <v>0</v>
      </c>
    </row>
    <row r="2643" spans="1:2" x14ac:dyDescent="0.3">
      <c r="A2643">
        <v>0</v>
      </c>
      <c r="B2643">
        <v>0</v>
      </c>
    </row>
    <row r="2644" spans="1:2" x14ac:dyDescent="0.3">
      <c r="A2644">
        <v>0</v>
      </c>
      <c r="B2644">
        <v>0</v>
      </c>
    </row>
    <row r="2645" spans="1:2" x14ac:dyDescent="0.3">
      <c r="A2645">
        <v>0</v>
      </c>
      <c r="B2645">
        <v>0</v>
      </c>
    </row>
    <row r="2646" spans="1:2" x14ac:dyDescent="0.3">
      <c r="A2646">
        <v>0</v>
      </c>
      <c r="B2646">
        <v>0</v>
      </c>
    </row>
    <row r="2647" spans="1:2" x14ac:dyDescent="0.3">
      <c r="A2647">
        <v>0</v>
      </c>
      <c r="B2647">
        <v>0</v>
      </c>
    </row>
    <row r="2648" spans="1:2" x14ac:dyDescent="0.3">
      <c r="A2648">
        <v>0</v>
      </c>
      <c r="B2648">
        <v>0</v>
      </c>
    </row>
    <row r="2649" spans="1:2" x14ac:dyDescent="0.3">
      <c r="A2649">
        <v>0</v>
      </c>
      <c r="B2649">
        <v>0</v>
      </c>
    </row>
    <row r="2650" spans="1:2" x14ac:dyDescent="0.3">
      <c r="A2650">
        <v>0</v>
      </c>
      <c r="B2650">
        <v>0</v>
      </c>
    </row>
    <row r="2651" spans="1:2" x14ac:dyDescent="0.3">
      <c r="A2651">
        <v>0</v>
      </c>
      <c r="B2651">
        <v>0</v>
      </c>
    </row>
    <row r="2652" spans="1:2" x14ac:dyDescent="0.3">
      <c r="A2652">
        <v>0</v>
      </c>
      <c r="B2652">
        <v>0</v>
      </c>
    </row>
    <row r="2653" spans="1:2" x14ac:dyDescent="0.3">
      <c r="A2653">
        <v>0</v>
      </c>
      <c r="B2653">
        <v>0</v>
      </c>
    </row>
    <row r="2654" spans="1:2" x14ac:dyDescent="0.3">
      <c r="A2654">
        <v>0</v>
      </c>
      <c r="B2654">
        <v>0</v>
      </c>
    </row>
    <row r="2655" spans="1:2" x14ac:dyDescent="0.3">
      <c r="A2655">
        <v>0</v>
      </c>
      <c r="B2655">
        <v>0</v>
      </c>
    </row>
    <row r="2656" spans="1:2" x14ac:dyDescent="0.3">
      <c r="A2656">
        <v>0</v>
      </c>
      <c r="B2656">
        <v>0</v>
      </c>
    </row>
    <row r="2657" spans="1:2" x14ac:dyDescent="0.3">
      <c r="A2657">
        <v>0</v>
      </c>
      <c r="B2657">
        <v>0</v>
      </c>
    </row>
    <row r="2658" spans="1:2" x14ac:dyDescent="0.3">
      <c r="A2658">
        <v>0</v>
      </c>
      <c r="B2658">
        <v>0</v>
      </c>
    </row>
    <row r="2659" spans="1:2" x14ac:dyDescent="0.3">
      <c r="A2659">
        <v>0</v>
      </c>
      <c r="B2659">
        <v>0</v>
      </c>
    </row>
    <row r="2660" spans="1:2" x14ac:dyDescent="0.3">
      <c r="A2660">
        <v>0</v>
      </c>
      <c r="B2660">
        <v>0</v>
      </c>
    </row>
    <row r="2661" spans="1:2" x14ac:dyDescent="0.3">
      <c r="A2661">
        <v>0</v>
      </c>
      <c r="B2661">
        <v>0</v>
      </c>
    </row>
    <row r="2662" spans="1:2" x14ac:dyDescent="0.3">
      <c r="A2662">
        <v>0</v>
      </c>
      <c r="B2662">
        <v>0</v>
      </c>
    </row>
    <row r="2663" spans="1:2" x14ac:dyDescent="0.3">
      <c r="A2663">
        <v>0</v>
      </c>
      <c r="B2663">
        <v>0</v>
      </c>
    </row>
    <row r="2664" spans="1:2" x14ac:dyDescent="0.3">
      <c r="A2664">
        <v>0</v>
      </c>
      <c r="B2664">
        <v>0</v>
      </c>
    </row>
    <row r="2665" spans="1:2" x14ac:dyDescent="0.3">
      <c r="A2665">
        <v>0</v>
      </c>
      <c r="B2665">
        <v>0</v>
      </c>
    </row>
    <row r="2666" spans="1:2" x14ac:dyDescent="0.3">
      <c r="A2666">
        <v>0</v>
      </c>
      <c r="B2666">
        <v>0</v>
      </c>
    </row>
    <row r="2667" spans="1:2" x14ac:dyDescent="0.3">
      <c r="A2667">
        <v>0</v>
      </c>
      <c r="B2667">
        <v>0</v>
      </c>
    </row>
    <row r="2668" spans="1:2" x14ac:dyDescent="0.3">
      <c r="A2668">
        <v>0</v>
      </c>
      <c r="B2668">
        <v>0</v>
      </c>
    </row>
    <row r="2669" spans="1:2" x14ac:dyDescent="0.3">
      <c r="A2669">
        <v>0</v>
      </c>
      <c r="B2669">
        <v>0</v>
      </c>
    </row>
    <row r="2670" spans="1:2" x14ac:dyDescent="0.3">
      <c r="A2670">
        <v>0</v>
      </c>
      <c r="B2670">
        <v>0</v>
      </c>
    </row>
    <row r="2671" spans="1:2" x14ac:dyDescent="0.3">
      <c r="A2671">
        <v>0</v>
      </c>
      <c r="B2671">
        <v>0</v>
      </c>
    </row>
    <row r="2672" spans="1:2" x14ac:dyDescent="0.3">
      <c r="A2672">
        <v>0</v>
      </c>
      <c r="B2672">
        <v>0</v>
      </c>
    </row>
    <row r="2673" spans="1:2" x14ac:dyDescent="0.3">
      <c r="A2673">
        <v>0</v>
      </c>
      <c r="B2673">
        <v>0</v>
      </c>
    </row>
    <row r="2674" spans="1:2" x14ac:dyDescent="0.3">
      <c r="A2674">
        <v>0</v>
      </c>
      <c r="B2674">
        <v>0</v>
      </c>
    </row>
    <row r="2675" spans="1:2" x14ac:dyDescent="0.3">
      <c r="A2675">
        <v>0</v>
      </c>
      <c r="B2675">
        <v>0</v>
      </c>
    </row>
    <row r="2676" spans="1:2" x14ac:dyDescent="0.3">
      <c r="A2676">
        <v>0</v>
      </c>
      <c r="B2676">
        <v>0</v>
      </c>
    </row>
    <row r="2677" spans="1:2" x14ac:dyDescent="0.3">
      <c r="A2677">
        <v>0</v>
      </c>
      <c r="B2677">
        <v>0</v>
      </c>
    </row>
    <row r="2678" spans="1:2" x14ac:dyDescent="0.3">
      <c r="A2678">
        <v>0</v>
      </c>
      <c r="B2678">
        <v>0</v>
      </c>
    </row>
    <row r="2679" spans="1:2" x14ac:dyDescent="0.3">
      <c r="A2679">
        <v>0</v>
      </c>
      <c r="B2679">
        <v>0</v>
      </c>
    </row>
    <row r="2680" spans="1:2" x14ac:dyDescent="0.3">
      <c r="A2680">
        <v>0</v>
      </c>
      <c r="B2680">
        <v>0</v>
      </c>
    </row>
    <row r="2681" spans="1:2" x14ac:dyDescent="0.3">
      <c r="A2681">
        <v>0</v>
      </c>
      <c r="B2681">
        <v>0</v>
      </c>
    </row>
    <row r="2682" spans="1:2" x14ac:dyDescent="0.3">
      <c r="A2682">
        <v>0</v>
      </c>
      <c r="B2682">
        <v>0</v>
      </c>
    </row>
    <row r="2683" spans="1:2" x14ac:dyDescent="0.3">
      <c r="A2683">
        <v>0</v>
      </c>
      <c r="B2683">
        <v>0</v>
      </c>
    </row>
    <row r="2684" spans="1:2" x14ac:dyDescent="0.3">
      <c r="A2684">
        <v>0</v>
      </c>
      <c r="B2684">
        <v>0</v>
      </c>
    </row>
    <row r="2685" spans="1:2" x14ac:dyDescent="0.3">
      <c r="A2685">
        <v>0</v>
      </c>
      <c r="B2685">
        <v>0</v>
      </c>
    </row>
    <row r="2686" spans="1:2" x14ac:dyDescent="0.3">
      <c r="A2686">
        <v>0</v>
      </c>
      <c r="B2686">
        <v>0</v>
      </c>
    </row>
    <row r="2687" spans="1:2" x14ac:dyDescent="0.3">
      <c r="A2687">
        <v>0</v>
      </c>
      <c r="B2687">
        <v>0</v>
      </c>
    </row>
    <row r="2688" spans="1:2" x14ac:dyDescent="0.3">
      <c r="A2688">
        <v>0</v>
      </c>
      <c r="B2688">
        <v>0</v>
      </c>
    </row>
    <row r="2689" spans="1:2" x14ac:dyDescent="0.3">
      <c r="A2689">
        <v>0</v>
      </c>
      <c r="B2689">
        <v>0</v>
      </c>
    </row>
    <row r="2690" spans="1:2" x14ac:dyDescent="0.3">
      <c r="A2690">
        <v>0</v>
      </c>
      <c r="B2690">
        <v>0</v>
      </c>
    </row>
    <row r="2691" spans="1:2" x14ac:dyDescent="0.3">
      <c r="A2691">
        <v>0</v>
      </c>
      <c r="B2691">
        <v>0</v>
      </c>
    </row>
    <row r="2692" spans="1:2" x14ac:dyDescent="0.3">
      <c r="A2692">
        <v>0</v>
      </c>
      <c r="B2692">
        <v>0</v>
      </c>
    </row>
    <row r="2693" spans="1:2" x14ac:dyDescent="0.3">
      <c r="A2693">
        <v>0</v>
      </c>
      <c r="B2693">
        <v>0</v>
      </c>
    </row>
    <row r="2694" spans="1:2" x14ac:dyDescent="0.3">
      <c r="A2694">
        <v>0</v>
      </c>
      <c r="B2694">
        <v>0</v>
      </c>
    </row>
    <row r="2695" spans="1:2" x14ac:dyDescent="0.3">
      <c r="A2695">
        <v>0</v>
      </c>
      <c r="B2695">
        <v>0</v>
      </c>
    </row>
    <row r="2696" spans="1:2" x14ac:dyDescent="0.3">
      <c r="A2696">
        <v>0</v>
      </c>
      <c r="B2696">
        <v>0</v>
      </c>
    </row>
    <row r="2697" spans="1:2" x14ac:dyDescent="0.3">
      <c r="A2697">
        <v>0</v>
      </c>
      <c r="B2697">
        <v>0</v>
      </c>
    </row>
    <row r="2698" spans="1:2" x14ac:dyDescent="0.3">
      <c r="A2698">
        <v>0</v>
      </c>
      <c r="B2698">
        <v>0</v>
      </c>
    </row>
    <row r="2699" spans="1:2" x14ac:dyDescent="0.3">
      <c r="A2699">
        <v>0</v>
      </c>
      <c r="B2699">
        <v>0</v>
      </c>
    </row>
    <row r="2700" spans="1:2" x14ac:dyDescent="0.3">
      <c r="A2700">
        <v>0</v>
      </c>
      <c r="B2700">
        <v>0</v>
      </c>
    </row>
    <row r="2701" spans="1:2" x14ac:dyDescent="0.3">
      <c r="A2701">
        <v>0</v>
      </c>
      <c r="B2701">
        <v>0</v>
      </c>
    </row>
    <row r="2702" spans="1:2" x14ac:dyDescent="0.3">
      <c r="A2702">
        <v>0</v>
      </c>
      <c r="B2702">
        <v>0</v>
      </c>
    </row>
    <row r="2703" spans="1:2" x14ac:dyDescent="0.3">
      <c r="A2703">
        <v>0</v>
      </c>
      <c r="B2703">
        <v>0</v>
      </c>
    </row>
    <row r="2704" spans="1:2" x14ac:dyDescent="0.3">
      <c r="A2704">
        <v>0</v>
      </c>
      <c r="B2704">
        <v>0</v>
      </c>
    </row>
    <row r="2705" spans="1:2" x14ac:dyDescent="0.3">
      <c r="A2705">
        <v>0</v>
      </c>
      <c r="B2705">
        <v>0</v>
      </c>
    </row>
    <row r="2706" spans="1:2" x14ac:dyDescent="0.3">
      <c r="A2706">
        <v>0</v>
      </c>
      <c r="B2706">
        <v>0</v>
      </c>
    </row>
    <row r="2707" spans="1:2" x14ac:dyDescent="0.3">
      <c r="A2707">
        <v>0</v>
      </c>
      <c r="B2707">
        <v>0</v>
      </c>
    </row>
    <row r="2708" spans="1:2" x14ac:dyDescent="0.3">
      <c r="A2708">
        <v>0</v>
      </c>
      <c r="B2708">
        <v>0</v>
      </c>
    </row>
    <row r="2709" spans="1:2" x14ac:dyDescent="0.3">
      <c r="A2709">
        <v>0</v>
      </c>
      <c r="B2709">
        <v>0</v>
      </c>
    </row>
    <row r="2710" spans="1:2" x14ac:dyDescent="0.3">
      <c r="A2710">
        <v>0</v>
      </c>
      <c r="B2710">
        <v>0</v>
      </c>
    </row>
    <row r="2711" spans="1:2" x14ac:dyDescent="0.3">
      <c r="A2711">
        <v>0</v>
      </c>
      <c r="B2711">
        <v>0</v>
      </c>
    </row>
    <row r="2712" spans="1:2" x14ac:dyDescent="0.3">
      <c r="A2712">
        <v>0</v>
      </c>
      <c r="B2712">
        <v>0</v>
      </c>
    </row>
    <row r="2713" spans="1:2" x14ac:dyDescent="0.3">
      <c r="A2713">
        <v>0</v>
      </c>
      <c r="B2713">
        <v>0</v>
      </c>
    </row>
    <row r="2714" spans="1:2" x14ac:dyDescent="0.3">
      <c r="A2714">
        <v>0</v>
      </c>
      <c r="B2714">
        <v>0</v>
      </c>
    </row>
    <row r="2715" spans="1:2" x14ac:dyDescent="0.3">
      <c r="A2715">
        <v>0</v>
      </c>
      <c r="B2715">
        <v>0</v>
      </c>
    </row>
    <row r="2716" spans="1:2" x14ac:dyDescent="0.3">
      <c r="A2716">
        <v>0</v>
      </c>
      <c r="B2716">
        <v>0</v>
      </c>
    </row>
    <row r="2717" spans="1:2" x14ac:dyDescent="0.3">
      <c r="A2717">
        <v>0</v>
      </c>
      <c r="B2717">
        <v>0</v>
      </c>
    </row>
    <row r="2718" spans="1:2" x14ac:dyDescent="0.3">
      <c r="A2718">
        <v>0</v>
      </c>
      <c r="B2718">
        <v>0</v>
      </c>
    </row>
    <row r="2719" spans="1:2" x14ac:dyDescent="0.3">
      <c r="A2719">
        <v>0</v>
      </c>
      <c r="B2719">
        <v>0</v>
      </c>
    </row>
    <row r="2720" spans="1:2" x14ac:dyDescent="0.3">
      <c r="A2720">
        <v>0</v>
      </c>
      <c r="B2720">
        <v>0</v>
      </c>
    </row>
    <row r="2721" spans="1:2" x14ac:dyDescent="0.3">
      <c r="A2721">
        <v>0</v>
      </c>
      <c r="B2721">
        <v>0</v>
      </c>
    </row>
    <row r="2722" spans="1:2" x14ac:dyDescent="0.3">
      <c r="A2722">
        <v>0</v>
      </c>
      <c r="B2722">
        <v>0</v>
      </c>
    </row>
    <row r="2723" spans="1:2" x14ac:dyDescent="0.3">
      <c r="A2723">
        <v>0</v>
      </c>
      <c r="B2723">
        <v>0</v>
      </c>
    </row>
    <row r="2724" spans="1:2" x14ac:dyDescent="0.3">
      <c r="A2724">
        <v>0</v>
      </c>
      <c r="B2724">
        <v>0</v>
      </c>
    </row>
    <row r="2725" spans="1:2" x14ac:dyDescent="0.3">
      <c r="A2725">
        <v>0</v>
      </c>
      <c r="B2725">
        <v>0</v>
      </c>
    </row>
    <row r="2726" spans="1:2" x14ac:dyDescent="0.3">
      <c r="A2726">
        <v>0</v>
      </c>
      <c r="B2726">
        <v>0</v>
      </c>
    </row>
    <row r="2727" spans="1:2" x14ac:dyDescent="0.3">
      <c r="A2727">
        <v>0</v>
      </c>
      <c r="B2727">
        <v>0</v>
      </c>
    </row>
    <row r="2728" spans="1:2" x14ac:dyDescent="0.3">
      <c r="A2728">
        <v>0</v>
      </c>
      <c r="B2728">
        <v>0</v>
      </c>
    </row>
    <row r="2729" spans="1:2" x14ac:dyDescent="0.3">
      <c r="A2729">
        <v>0</v>
      </c>
      <c r="B2729">
        <v>0</v>
      </c>
    </row>
    <row r="2730" spans="1:2" x14ac:dyDescent="0.3">
      <c r="A2730">
        <v>0</v>
      </c>
      <c r="B2730">
        <v>0</v>
      </c>
    </row>
    <row r="2731" spans="1:2" x14ac:dyDescent="0.3">
      <c r="A2731">
        <v>0</v>
      </c>
      <c r="B2731">
        <v>0</v>
      </c>
    </row>
    <row r="2732" spans="1:2" x14ac:dyDescent="0.3">
      <c r="A2732">
        <v>0</v>
      </c>
      <c r="B2732">
        <v>0</v>
      </c>
    </row>
    <row r="2733" spans="1:2" x14ac:dyDescent="0.3">
      <c r="A2733">
        <v>0</v>
      </c>
      <c r="B2733">
        <v>0</v>
      </c>
    </row>
    <row r="2734" spans="1:2" x14ac:dyDescent="0.3">
      <c r="A2734">
        <v>0</v>
      </c>
      <c r="B2734">
        <v>0</v>
      </c>
    </row>
    <row r="2735" spans="1:2" x14ac:dyDescent="0.3">
      <c r="A2735">
        <v>0</v>
      </c>
      <c r="B2735">
        <v>0</v>
      </c>
    </row>
    <row r="2736" spans="1:2" x14ac:dyDescent="0.3">
      <c r="A2736">
        <v>0</v>
      </c>
      <c r="B2736">
        <v>0</v>
      </c>
    </row>
    <row r="2737" spans="1:2" x14ac:dyDescent="0.3">
      <c r="A2737">
        <v>0</v>
      </c>
      <c r="B2737">
        <v>0</v>
      </c>
    </row>
    <row r="2738" spans="1:2" x14ac:dyDescent="0.3">
      <c r="A2738">
        <v>0</v>
      </c>
      <c r="B2738">
        <v>0</v>
      </c>
    </row>
    <row r="2739" spans="1:2" x14ac:dyDescent="0.3">
      <c r="A2739">
        <v>0</v>
      </c>
      <c r="B2739">
        <v>0</v>
      </c>
    </row>
    <row r="2740" spans="1:2" x14ac:dyDescent="0.3">
      <c r="A2740">
        <v>0</v>
      </c>
      <c r="B2740">
        <v>0</v>
      </c>
    </row>
    <row r="2741" spans="1:2" x14ac:dyDescent="0.3">
      <c r="A2741">
        <v>0</v>
      </c>
      <c r="B2741">
        <v>0</v>
      </c>
    </row>
    <row r="2742" spans="1:2" x14ac:dyDescent="0.3">
      <c r="A2742">
        <v>0</v>
      </c>
      <c r="B2742">
        <v>0</v>
      </c>
    </row>
    <row r="2743" spans="1:2" x14ac:dyDescent="0.3">
      <c r="A2743">
        <v>0</v>
      </c>
      <c r="B2743">
        <v>0</v>
      </c>
    </row>
    <row r="2744" spans="1:2" x14ac:dyDescent="0.3">
      <c r="A2744">
        <v>0</v>
      </c>
      <c r="B2744">
        <v>0</v>
      </c>
    </row>
    <row r="2745" spans="1:2" x14ac:dyDescent="0.3">
      <c r="A2745">
        <v>0</v>
      </c>
      <c r="B2745">
        <v>0</v>
      </c>
    </row>
    <row r="2746" spans="1:2" x14ac:dyDescent="0.3">
      <c r="A2746">
        <v>0</v>
      </c>
      <c r="B2746">
        <v>0</v>
      </c>
    </row>
    <row r="2747" spans="1:2" x14ac:dyDescent="0.3">
      <c r="A2747">
        <v>0</v>
      </c>
      <c r="B2747">
        <v>0</v>
      </c>
    </row>
    <row r="2748" spans="1:2" x14ac:dyDescent="0.3">
      <c r="A2748">
        <v>0</v>
      </c>
      <c r="B2748">
        <v>0</v>
      </c>
    </row>
    <row r="2749" spans="1:2" x14ac:dyDescent="0.3">
      <c r="A2749">
        <v>0</v>
      </c>
      <c r="B2749">
        <v>0</v>
      </c>
    </row>
    <row r="2750" spans="1:2" x14ac:dyDescent="0.3">
      <c r="A2750">
        <v>0</v>
      </c>
      <c r="B2750">
        <v>0</v>
      </c>
    </row>
    <row r="2751" spans="1:2" x14ac:dyDescent="0.3">
      <c r="A2751">
        <v>0</v>
      </c>
      <c r="B2751">
        <v>0</v>
      </c>
    </row>
    <row r="2752" spans="1:2" x14ac:dyDescent="0.3">
      <c r="A2752">
        <v>0</v>
      </c>
      <c r="B2752">
        <v>0</v>
      </c>
    </row>
    <row r="2753" spans="1:2" x14ac:dyDescent="0.3">
      <c r="A2753">
        <v>0</v>
      </c>
      <c r="B2753">
        <v>0</v>
      </c>
    </row>
    <row r="2754" spans="1:2" x14ac:dyDescent="0.3">
      <c r="A2754">
        <v>0</v>
      </c>
      <c r="B2754">
        <v>0</v>
      </c>
    </row>
    <row r="2755" spans="1:2" x14ac:dyDescent="0.3">
      <c r="A2755">
        <v>0</v>
      </c>
      <c r="B2755">
        <v>0</v>
      </c>
    </row>
    <row r="2756" spans="1:2" x14ac:dyDescent="0.3">
      <c r="A2756">
        <v>0</v>
      </c>
      <c r="B2756">
        <v>0</v>
      </c>
    </row>
    <row r="2757" spans="1:2" x14ac:dyDescent="0.3">
      <c r="A2757">
        <v>0</v>
      </c>
      <c r="B2757">
        <v>0</v>
      </c>
    </row>
    <row r="2758" spans="1:2" x14ac:dyDescent="0.3">
      <c r="A2758">
        <v>0</v>
      </c>
      <c r="B2758">
        <v>0</v>
      </c>
    </row>
    <row r="2759" spans="1:2" x14ac:dyDescent="0.3">
      <c r="A2759">
        <v>0</v>
      </c>
      <c r="B2759">
        <v>0</v>
      </c>
    </row>
    <row r="2760" spans="1:2" x14ac:dyDescent="0.3">
      <c r="A2760">
        <v>0</v>
      </c>
      <c r="B2760">
        <v>0</v>
      </c>
    </row>
    <row r="2761" spans="1:2" x14ac:dyDescent="0.3">
      <c r="A2761">
        <v>0</v>
      </c>
      <c r="B2761">
        <v>0</v>
      </c>
    </row>
    <row r="2762" spans="1:2" x14ac:dyDescent="0.3">
      <c r="A2762">
        <v>0</v>
      </c>
      <c r="B2762">
        <v>0</v>
      </c>
    </row>
    <row r="2763" spans="1:2" x14ac:dyDescent="0.3">
      <c r="A2763">
        <v>0</v>
      </c>
      <c r="B2763">
        <v>0</v>
      </c>
    </row>
    <row r="2764" spans="1:2" x14ac:dyDescent="0.3">
      <c r="A2764">
        <v>0</v>
      </c>
      <c r="B2764">
        <v>0</v>
      </c>
    </row>
    <row r="2765" spans="1:2" x14ac:dyDescent="0.3">
      <c r="A2765">
        <v>0</v>
      </c>
      <c r="B2765">
        <v>0</v>
      </c>
    </row>
    <row r="2766" spans="1:2" x14ac:dyDescent="0.3">
      <c r="A2766">
        <v>0</v>
      </c>
      <c r="B2766">
        <v>0</v>
      </c>
    </row>
    <row r="2767" spans="1:2" x14ac:dyDescent="0.3">
      <c r="A2767">
        <v>0</v>
      </c>
      <c r="B2767">
        <v>0</v>
      </c>
    </row>
    <row r="2768" spans="1:2" x14ac:dyDescent="0.3">
      <c r="A2768">
        <v>0</v>
      </c>
      <c r="B2768">
        <v>0</v>
      </c>
    </row>
    <row r="2769" spans="1:2" x14ac:dyDescent="0.3">
      <c r="A2769">
        <v>0</v>
      </c>
      <c r="B2769">
        <v>0</v>
      </c>
    </row>
    <row r="2770" spans="1:2" x14ac:dyDescent="0.3">
      <c r="A2770">
        <v>0</v>
      </c>
      <c r="B2770">
        <v>0</v>
      </c>
    </row>
    <row r="2771" spans="1:2" x14ac:dyDescent="0.3">
      <c r="A2771">
        <v>0</v>
      </c>
      <c r="B2771">
        <v>0</v>
      </c>
    </row>
    <row r="2772" spans="1:2" x14ac:dyDescent="0.3">
      <c r="A2772">
        <v>0</v>
      </c>
      <c r="B2772">
        <v>0</v>
      </c>
    </row>
    <row r="2773" spans="1:2" x14ac:dyDescent="0.3">
      <c r="A2773">
        <v>0</v>
      </c>
      <c r="B2773">
        <v>0</v>
      </c>
    </row>
    <row r="2774" spans="1:2" x14ac:dyDescent="0.3">
      <c r="A2774">
        <v>0</v>
      </c>
      <c r="B2774">
        <v>0</v>
      </c>
    </row>
    <row r="2775" spans="1:2" x14ac:dyDescent="0.3">
      <c r="A2775">
        <v>0</v>
      </c>
      <c r="B2775">
        <v>0</v>
      </c>
    </row>
    <row r="2776" spans="1:2" x14ac:dyDescent="0.3">
      <c r="A2776">
        <v>0</v>
      </c>
      <c r="B2776">
        <v>0</v>
      </c>
    </row>
    <row r="2777" spans="1:2" x14ac:dyDescent="0.3">
      <c r="A2777">
        <v>0</v>
      </c>
      <c r="B2777">
        <v>0</v>
      </c>
    </row>
    <row r="2778" spans="1:2" x14ac:dyDescent="0.3">
      <c r="A2778">
        <v>0</v>
      </c>
      <c r="B2778">
        <v>0</v>
      </c>
    </row>
    <row r="2779" spans="1:2" x14ac:dyDescent="0.3">
      <c r="A2779">
        <v>0</v>
      </c>
      <c r="B2779">
        <v>0</v>
      </c>
    </row>
    <row r="2780" spans="1:2" x14ac:dyDescent="0.3">
      <c r="A2780">
        <v>0</v>
      </c>
      <c r="B2780">
        <v>0</v>
      </c>
    </row>
    <row r="2781" spans="1:2" x14ac:dyDescent="0.3">
      <c r="A2781">
        <v>0</v>
      </c>
      <c r="B2781">
        <v>0</v>
      </c>
    </row>
    <row r="2782" spans="1:2" x14ac:dyDescent="0.3">
      <c r="A2782">
        <v>0</v>
      </c>
      <c r="B2782">
        <v>0</v>
      </c>
    </row>
    <row r="2783" spans="1:2" x14ac:dyDescent="0.3">
      <c r="A2783">
        <v>0</v>
      </c>
      <c r="B2783">
        <v>0</v>
      </c>
    </row>
    <row r="2784" spans="1:2" x14ac:dyDescent="0.3">
      <c r="A2784">
        <v>0</v>
      </c>
      <c r="B2784">
        <v>0</v>
      </c>
    </row>
    <row r="2785" spans="1:2" x14ac:dyDescent="0.3">
      <c r="A2785">
        <v>0</v>
      </c>
      <c r="B2785">
        <v>0</v>
      </c>
    </row>
    <row r="2786" spans="1:2" x14ac:dyDescent="0.3">
      <c r="A2786">
        <v>0</v>
      </c>
      <c r="B2786">
        <v>0</v>
      </c>
    </row>
    <row r="2787" spans="1:2" x14ac:dyDescent="0.3">
      <c r="A2787">
        <v>0</v>
      </c>
      <c r="B2787">
        <v>0</v>
      </c>
    </row>
    <row r="2788" spans="1:2" x14ac:dyDescent="0.3">
      <c r="A2788">
        <v>0</v>
      </c>
      <c r="B2788">
        <v>0</v>
      </c>
    </row>
    <row r="2789" spans="1:2" x14ac:dyDescent="0.3">
      <c r="A2789">
        <v>0</v>
      </c>
      <c r="B2789">
        <v>0</v>
      </c>
    </row>
    <row r="2790" spans="1:2" x14ac:dyDescent="0.3">
      <c r="A2790">
        <v>0</v>
      </c>
      <c r="B2790">
        <v>0</v>
      </c>
    </row>
    <row r="2791" spans="1:2" x14ac:dyDescent="0.3">
      <c r="A2791">
        <v>0</v>
      </c>
      <c r="B2791">
        <v>0</v>
      </c>
    </row>
    <row r="2792" spans="1:2" x14ac:dyDescent="0.3">
      <c r="A2792">
        <v>0</v>
      </c>
      <c r="B2792">
        <v>0</v>
      </c>
    </row>
    <row r="2793" spans="1:2" x14ac:dyDescent="0.3">
      <c r="A2793">
        <v>0</v>
      </c>
      <c r="B2793">
        <v>0</v>
      </c>
    </row>
    <row r="2794" spans="1:2" x14ac:dyDescent="0.3">
      <c r="A2794">
        <v>0</v>
      </c>
      <c r="B2794">
        <v>0</v>
      </c>
    </row>
    <row r="2795" spans="1:2" x14ac:dyDescent="0.3">
      <c r="A2795">
        <v>0</v>
      </c>
      <c r="B2795">
        <v>0</v>
      </c>
    </row>
    <row r="2796" spans="1:2" x14ac:dyDescent="0.3">
      <c r="A2796">
        <v>0</v>
      </c>
      <c r="B2796">
        <v>0</v>
      </c>
    </row>
    <row r="2797" spans="1:2" x14ac:dyDescent="0.3">
      <c r="A2797">
        <v>0</v>
      </c>
      <c r="B2797">
        <v>0</v>
      </c>
    </row>
    <row r="2798" spans="1:2" x14ac:dyDescent="0.3">
      <c r="A2798">
        <v>0</v>
      </c>
      <c r="B2798">
        <v>0</v>
      </c>
    </row>
    <row r="2799" spans="1:2" x14ac:dyDescent="0.3">
      <c r="A2799">
        <v>0</v>
      </c>
      <c r="B2799">
        <v>0</v>
      </c>
    </row>
    <row r="2800" spans="1:2" x14ac:dyDescent="0.3">
      <c r="A2800">
        <v>0</v>
      </c>
      <c r="B2800">
        <v>0</v>
      </c>
    </row>
    <row r="2801" spans="1:2" x14ac:dyDescent="0.3">
      <c r="A2801">
        <v>0</v>
      </c>
      <c r="B2801">
        <v>0</v>
      </c>
    </row>
    <row r="2802" spans="1:2" x14ac:dyDescent="0.3">
      <c r="A2802">
        <v>0</v>
      </c>
      <c r="B2802">
        <v>0</v>
      </c>
    </row>
    <row r="2803" spans="1:2" x14ac:dyDescent="0.3">
      <c r="A2803">
        <v>0</v>
      </c>
      <c r="B2803">
        <v>0</v>
      </c>
    </row>
    <row r="2804" spans="1:2" x14ac:dyDescent="0.3">
      <c r="A2804">
        <v>0</v>
      </c>
      <c r="B2804">
        <v>0</v>
      </c>
    </row>
    <row r="2805" spans="1:2" x14ac:dyDescent="0.3">
      <c r="A2805">
        <v>0</v>
      </c>
      <c r="B2805">
        <v>0</v>
      </c>
    </row>
    <row r="2806" spans="1:2" x14ac:dyDescent="0.3">
      <c r="A2806">
        <v>0</v>
      </c>
      <c r="B2806">
        <v>0</v>
      </c>
    </row>
    <row r="2807" spans="1:2" x14ac:dyDescent="0.3">
      <c r="A2807">
        <v>0</v>
      </c>
      <c r="B2807">
        <v>0</v>
      </c>
    </row>
    <row r="2808" spans="1:2" x14ac:dyDescent="0.3">
      <c r="A2808">
        <v>0</v>
      </c>
      <c r="B2808">
        <v>0</v>
      </c>
    </row>
    <row r="2809" spans="1:2" x14ac:dyDescent="0.3">
      <c r="A2809">
        <v>0</v>
      </c>
      <c r="B2809">
        <v>0</v>
      </c>
    </row>
    <row r="2810" spans="1:2" x14ac:dyDescent="0.3">
      <c r="A2810">
        <v>0</v>
      </c>
      <c r="B2810">
        <v>0</v>
      </c>
    </row>
    <row r="2811" spans="1:2" x14ac:dyDescent="0.3">
      <c r="A2811">
        <v>0</v>
      </c>
      <c r="B2811">
        <v>0</v>
      </c>
    </row>
    <row r="2812" spans="1:2" x14ac:dyDescent="0.3">
      <c r="A2812">
        <v>0</v>
      </c>
      <c r="B2812">
        <v>0</v>
      </c>
    </row>
    <row r="2813" spans="1:2" x14ac:dyDescent="0.3">
      <c r="A2813">
        <v>0</v>
      </c>
      <c r="B2813">
        <v>0</v>
      </c>
    </row>
    <row r="2814" spans="1:2" x14ac:dyDescent="0.3">
      <c r="A2814">
        <v>0</v>
      </c>
      <c r="B2814">
        <v>0</v>
      </c>
    </row>
    <row r="2815" spans="1:2" x14ac:dyDescent="0.3">
      <c r="A2815">
        <v>0</v>
      </c>
      <c r="B2815">
        <v>0</v>
      </c>
    </row>
    <row r="2816" spans="1:2" x14ac:dyDescent="0.3">
      <c r="A2816">
        <v>0</v>
      </c>
      <c r="B2816">
        <v>0</v>
      </c>
    </row>
    <row r="2817" spans="1:2" x14ac:dyDescent="0.3">
      <c r="A2817">
        <v>0</v>
      </c>
      <c r="B2817">
        <v>0</v>
      </c>
    </row>
    <row r="2818" spans="1:2" x14ac:dyDescent="0.3">
      <c r="A2818">
        <v>0</v>
      </c>
      <c r="B2818">
        <v>0</v>
      </c>
    </row>
    <row r="2819" spans="1:2" x14ac:dyDescent="0.3">
      <c r="A2819">
        <v>0</v>
      </c>
      <c r="B2819">
        <v>0</v>
      </c>
    </row>
    <row r="2820" spans="1:2" x14ac:dyDescent="0.3">
      <c r="A2820">
        <v>0</v>
      </c>
      <c r="B2820">
        <v>0</v>
      </c>
    </row>
    <row r="2821" spans="1:2" x14ac:dyDescent="0.3">
      <c r="A2821">
        <v>0</v>
      </c>
      <c r="B2821">
        <v>0</v>
      </c>
    </row>
    <row r="2822" spans="1:2" x14ac:dyDescent="0.3">
      <c r="A2822">
        <v>0</v>
      </c>
      <c r="B2822">
        <v>0</v>
      </c>
    </row>
    <row r="2823" spans="1:2" x14ac:dyDescent="0.3">
      <c r="A2823">
        <v>0</v>
      </c>
      <c r="B2823">
        <v>0</v>
      </c>
    </row>
    <row r="2824" spans="1:2" x14ac:dyDescent="0.3">
      <c r="A2824">
        <v>0</v>
      </c>
      <c r="B2824">
        <v>0</v>
      </c>
    </row>
    <row r="2825" spans="1:2" x14ac:dyDescent="0.3">
      <c r="A2825">
        <v>0</v>
      </c>
      <c r="B2825">
        <v>0</v>
      </c>
    </row>
    <row r="2826" spans="1:2" x14ac:dyDescent="0.3">
      <c r="A2826">
        <v>0</v>
      </c>
      <c r="B2826">
        <v>0</v>
      </c>
    </row>
    <row r="2827" spans="1:2" x14ac:dyDescent="0.3">
      <c r="A2827">
        <v>0</v>
      </c>
      <c r="B2827">
        <v>0</v>
      </c>
    </row>
    <row r="2828" spans="1:2" x14ac:dyDescent="0.3">
      <c r="A2828">
        <v>0</v>
      </c>
      <c r="B2828">
        <v>0</v>
      </c>
    </row>
    <row r="2829" spans="1:2" x14ac:dyDescent="0.3">
      <c r="A2829">
        <v>0</v>
      </c>
      <c r="B2829">
        <v>0</v>
      </c>
    </row>
    <row r="2830" spans="1:2" x14ac:dyDescent="0.3">
      <c r="A2830">
        <v>0</v>
      </c>
      <c r="B2830">
        <v>0</v>
      </c>
    </row>
    <row r="2831" spans="1:2" x14ac:dyDescent="0.3">
      <c r="A2831">
        <v>0</v>
      </c>
      <c r="B2831">
        <v>0</v>
      </c>
    </row>
    <row r="2832" spans="1:2" x14ac:dyDescent="0.3">
      <c r="A2832">
        <v>0</v>
      </c>
      <c r="B2832">
        <v>0</v>
      </c>
    </row>
    <row r="2833" spans="1:2" x14ac:dyDescent="0.3">
      <c r="A2833">
        <v>0</v>
      </c>
      <c r="B2833">
        <v>0</v>
      </c>
    </row>
    <row r="2834" spans="1:2" x14ac:dyDescent="0.3">
      <c r="A2834">
        <v>0</v>
      </c>
      <c r="B2834">
        <v>0</v>
      </c>
    </row>
    <row r="2835" spans="1:2" x14ac:dyDescent="0.3">
      <c r="A2835">
        <v>0</v>
      </c>
      <c r="B2835">
        <v>0</v>
      </c>
    </row>
    <row r="2836" spans="1:2" x14ac:dyDescent="0.3">
      <c r="A2836">
        <v>0</v>
      </c>
      <c r="B2836">
        <v>0</v>
      </c>
    </row>
    <row r="2837" spans="1:2" x14ac:dyDescent="0.3">
      <c r="A2837">
        <v>0</v>
      </c>
      <c r="B2837">
        <v>0</v>
      </c>
    </row>
    <row r="2838" spans="1:2" x14ac:dyDescent="0.3">
      <c r="A2838">
        <v>0</v>
      </c>
      <c r="B2838">
        <v>0</v>
      </c>
    </row>
    <row r="2839" spans="1:2" x14ac:dyDescent="0.3">
      <c r="A2839">
        <v>0</v>
      </c>
      <c r="B2839">
        <v>0</v>
      </c>
    </row>
    <row r="2840" spans="1:2" x14ac:dyDescent="0.3">
      <c r="A2840">
        <v>0</v>
      </c>
      <c r="B2840">
        <v>0</v>
      </c>
    </row>
    <row r="2841" spans="1:2" x14ac:dyDescent="0.3">
      <c r="A2841">
        <v>0</v>
      </c>
      <c r="B2841">
        <v>0</v>
      </c>
    </row>
    <row r="2842" spans="1:2" x14ac:dyDescent="0.3">
      <c r="A2842">
        <v>0</v>
      </c>
      <c r="B2842">
        <v>0</v>
      </c>
    </row>
    <row r="2843" spans="1:2" x14ac:dyDescent="0.3">
      <c r="A2843">
        <v>0</v>
      </c>
      <c r="B2843">
        <v>0</v>
      </c>
    </row>
    <row r="2844" spans="1:2" x14ac:dyDescent="0.3">
      <c r="A2844">
        <v>0</v>
      </c>
      <c r="B2844">
        <v>0</v>
      </c>
    </row>
    <row r="2845" spans="1:2" x14ac:dyDescent="0.3">
      <c r="A2845">
        <v>0</v>
      </c>
      <c r="B2845">
        <v>0</v>
      </c>
    </row>
    <row r="2846" spans="1:2" x14ac:dyDescent="0.3">
      <c r="A2846">
        <v>0</v>
      </c>
      <c r="B2846">
        <v>0</v>
      </c>
    </row>
    <row r="2847" spans="1:2" x14ac:dyDescent="0.3">
      <c r="A2847">
        <v>0</v>
      </c>
      <c r="B2847">
        <v>0</v>
      </c>
    </row>
    <row r="2848" spans="1:2" x14ac:dyDescent="0.3">
      <c r="A2848">
        <v>0</v>
      </c>
      <c r="B2848">
        <v>0</v>
      </c>
    </row>
    <row r="2849" spans="1:2" x14ac:dyDescent="0.3">
      <c r="A2849">
        <v>0</v>
      </c>
      <c r="B2849">
        <v>0</v>
      </c>
    </row>
    <row r="2850" spans="1:2" x14ac:dyDescent="0.3">
      <c r="A2850">
        <v>0</v>
      </c>
      <c r="B2850">
        <v>0</v>
      </c>
    </row>
    <row r="2851" spans="1:2" x14ac:dyDescent="0.3">
      <c r="A2851">
        <v>0</v>
      </c>
      <c r="B2851">
        <v>0</v>
      </c>
    </row>
    <row r="2852" spans="1:2" x14ac:dyDescent="0.3">
      <c r="A2852">
        <v>0</v>
      </c>
      <c r="B2852">
        <v>0</v>
      </c>
    </row>
    <row r="2853" spans="1:2" x14ac:dyDescent="0.3">
      <c r="A2853">
        <v>0</v>
      </c>
      <c r="B2853">
        <v>0</v>
      </c>
    </row>
    <row r="2854" spans="1:2" x14ac:dyDescent="0.3">
      <c r="A2854">
        <v>0</v>
      </c>
      <c r="B2854">
        <v>0</v>
      </c>
    </row>
    <row r="2855" spans="1:2" x14ac:dyDescent="0.3">
      <c r="A2855">
        <v>0</v>
      </c>
      <c r="B2855">
        <v>0</v>
      </c>
    </row>
    <row r="2856" spans="1:2" x14ac:dyDescent="0.3">
      <c r="A2856">
        <v>0</v>
      </c>
      <c r="B2856">
        <v>0</v>
      </c>
    </row>
    <row r="2857" spans="1:2" x14ac:dyDescent="0.3">
      <c r="A2857">
        <v>0</v>
      </c>
      <c r="B2857">
        <v>0</v>
      </c>
    </row>
    <row r="2858" spans="1:2" x14ac:dyDescent="0.3">
      <c r="A2858">
        <v>0</v>
      </c>
      <c r="B2858">
        <v>0</v>
      </c>
    </row>
    <row r="2859" spans="1:2" x14ac:dyDescent="0.3">
      <c r="A2859">
        <v>0</v>
      </c>
      <c r="B2859">
        <v>0</v>
      </c>
    </row>
    <row r="2860" spans="1:2" x14ac:dyDescent="0.3">
      <c r="A2860">
        <v>0</v>
      </c>
      <c r="B2860">
        <v>0</v>
      </c>
    </row>
    <row r="2861" spans="1:2" x14ac:dyDescent="0.3">
      <c r="A2861">
        <v>0</v>
      </c>
      <c r="B2861">
        <v>0</v>
      </c>
    </row>
    <row r="2862" spans="1:2" x14ac:dyDescent="0.3">
      <c r="A2862">
        <v>0</v>
      </c>
      <c r="B2862">
        <v>0</v>
      </c>
    </row>
    <row r="2863" spans="1:2" x14ac:dyDescent="0.3">
      <c r="A2863">
        <v>0</v>
      </c>
      <c r="B2863">
        <v>0</v>
      </c>
    </row>
    <row r="2864" spans="1:2" x14ac:dyDescent="0.3">
      <c r="A2864">
        <v>0</v>
      </c>
      <c r="B2864">
        <v>0</v>
      </c>
    </row>
    <row r="2865" spans="1:2" x14ac:dyDescent="0.3">
      <c r="A2865">
        <v>0</v>
      </c>
      <c r="B2865">
        <v>0</v>
      </c>
    </row>
    <row r="2866" spans="1:2" x14ac:dyDescent="0.3">
      <c r="A2866">
        <v>0</v>
      </c>
      <c r="B2866">
        <v>0</v>
      </c>
    </row>
    <row r="2867" spans="1:2" x14ac:dyDescent="0.3">
      <c r="A2867">
        <v>0</v>
      </c>
      <c r="B2867">
        <v>0</v>
      </c>
    </row>
    <row r="2868" spans="1:2" x14ac:dyDescent="0.3">
      <c r="A2868">
        <v>0</v>
      </c>
      <c r="B2868">
        <v>0</v>
      </c>
    </row>
    <row r="2869" spans="1:2" x14ac:dyDescent="0.3">
      <c r="A2869">
        <v>0</v>
      </c>
      <c r="B2869">
        <v>0</v>
      </c>
    </row>
    <row r="2870" spans="1:2" x14ac:dyDescent="0.3">
      <c r="A2870">
        <v>0</v>
      </c>
      <c r="B2870">
        <v>0</v>
      </c>
    </row>
    <row r="2871" spans="1:2" x14ac:dyDescent="0.3">
      <c r="A2871">
        <v>0</v>
      </c>
      <c r="B2871">
        <v>0</v>
      </c>
    </row>
    <row r="2872" spans="1:2" x14ac:dyDescent="0.3">
      <c r="A2872">
        <v>0</v>
      </c>
      <c r="B2872">
        <v>0</v>
      </c>
    </row>
    <row r="2873" spans="1:2" x14ac:dyDescent="0.3">
      <c r="A2873">
        <v>0</v>
      </c>
      <c r="B2873">
        <v>0</v>
      </c>
    </row>
    <row r="2874" spans="1:2" x14ac:dyDescent="0.3">
      <c r="A2874">
        <v>0</v>
      </c>
      <c r="B2874">
        <v>0</v>
      </c>
    </row>
    <row r="2875" spans="1:2" x14ac:dyDescent="0.3">
      <c r="A2875">
        <v>0</v>
      </c>
      <c r="B2875">
        <v>0</v>
      </c>
    </row>
    <row r="2876" spans="1:2" x14ac:dyDescent="0.3">
      <c r="A2876">
        <v>0</v>
      </c>
      <c r="B2876">
        <v>0</v>
      </c>
    </row>
    <row r="2877" spans="1:2" x14ac:dyDescent="0.3">
      <c r="A2877">
        <v>0</v>
      </c>
      <c r="B2877">
        <v>0</v>
      </c>
    </row>
    <row r="2878" spans="1:2" x14ac:dyDescent="0.3">
      <c r="A2878">
        <v>0</v>
      </c>
      <c r="B2878">
        <v>0</v>
      </c>
    </row>
    <row r="2879" spans="1:2" x14ac:dyDescent="0.3">
      <c r="A2879">
        <v>0</v>
      </c>
      <c r="B2879">
        <v>0</v>
      </c>
    </row>
    <row r="2880" spans="1:2" x14ac:dyDescent="0.3">
      <c r="A2880">
        <v>0</v>
      </c>
      <c r="B2880">
        <v>0</v>
      </c>
    </row>
    <row r="2881" spans="1:2" x14ac:dyDescent="0.3">
      <c r="A2881">
        <v>0</v>
      </c>
      <c r="B2881">
        <v>0</v>
      </c>
    </row>
    <row r="2882" spans="1:2" x14ac:dyDescent="0.3">
      <c r="A2882">
        <v>0</v>
      </c>
      <c r="B2882">
        <v>0</v>
      </c>
    </row>
    <row r="2883" spans="1:2" x14ac:dyDescent="0.3">
      <c r="A2883">
        <v>0</v>
      </c>
      <c r="B2883">
        <v>0</v>
      </c>
    </row>
    <row r="2884" spans="1:2" x14ac:dyDescent="0.3">
      <c r="A2884">
        <v>0</v>
      </c>
      <c r="B2884">
        <v>0</v>
      </c>
    </row>
    <row r="2885" spans="1:2" x14ac:dyDescent="0.3">
      <c r="A2885">
        <v>0</v>
      </c>
      <c r="B2885">
        <v>0</v>
      </c>
    </row>
    <row r="2886" spans="1:2" x14ac:dyDescent="0.3">
      <c r="A2886">
        <v>0</v>
      </c>
      <c r="B2886">
        <v>0</v>
      </c>
    </row>
    <row r="2887" spans="1:2" x14ac:dyDescent="0.3">
      <c r="A2887">
        <v>0</v>
      </c>
      <c r="B2887">
        <v>0</v>
      </c>
    </row>
    <row r="2888" spans="1:2" x14ac:dyDescent="0.3">
      <c r="A2888">
        <v>0</v>
      </c>
      <c r="B2888">
        <v>0</v>
      </c>
    </row>
    <row r="2889" spans="1:2" x14ac:dyDescent="0.3">
      <c r="A2889">
        <v>0</v>
      </c>
      <c r="B2889">
        <v>0</v>
      </c>
    </row>
    <row r="2890" spans="1:2" x14ac:dyDescent="0.3">
      <c r="A2890">
        <v>0</v>
      </c>
      <c r="B2890">
        <v>0</v>
      </c>
    </row>
    <row r="2891" spans="1:2" x14ac:dyDescent="0.3">
      <c r="A2891">
        <v>0</v>
      </c>
      <c r="B2891">
        <v>0</v>
      </c>
    </row>
    <row r="2892" spans="1:2" x14ac:dyDescent="0.3">
      <c r="A2892">
        <v>0</v>
      </c>
      <c r="B2892">
        <v>0</v>
      </c>
    </row>
    <row r="2893" spans="1:2" x14ac:dyDescent="0.3">
      <c r="A2893">
        <v>0</v>
      </c>
      <c r="B2893">
        <v>0</v>
      </c>
    </row>
    <row r="2894" spans="1:2" x14ac:dyDescent="0.3">
      <c r="A2894">
        <v>0</v>
      </c>
      <c r="B2894">
        <v>0</v>
      </c>
    </row>
    <row r="2895" spans="1:2" x14ac:dyDescent="0.3">
      <c r="A2895">
        <v>0</v>
      </c>
      <c r="B2895">
        <v>0</v>
      </c>
    </row>
    <row r="2896" spans="1:2" x14ac:dyDescent="0.3">
      <c r="A2896">
        <v>0</v>
      </c>
      <c r="B2896">
        <v>0</v>
      </c>
    </row>
    <row r="2897" spans="1:2" x14ac:dyDescent="0.3">
      <c r="A2897">
        <v>0</v>
      </c>
      <c r="B2897">
        <v>0</v>
      </c>
    </row>
    <row r="2898" spans="1:2" x14ac:dyDescent="0.3">
      <c r="A2898">
        <v>0</v>
      </c>
      <c r="B2898">
        <v>0</v>
      </c>
    </row>
    <row r="2899" spans="1:2" x14ac:dyDescent="0.3">
      <c r="A2899">
        <v>0</v>
      </c>
      <c r="B2899">
        <v>0</v>
      </c>
    </row>
    <row r="2900" spans="1:2" x14ac:dyDescent="0.3">
      <c r="A2900">
        <v>0</v>
      </c>
      <c r="B2900">
        <v>0</v>
      </c>
    </row>
    <row r="2901" spans="1:2" x14ac:dyDescent="0.3">
      <c r="A2901">
        <v>0</v>
      </c>
      <c r="B2901">
        <v>0</v>
      </c>
    </row>
    <row r="2902" spans="1:2" x14ac:dyDescent="0.3">
      <c r="A2902">
        <v>0</v>
      </c>
      <c r="B2902">
        <v>0</v>
      </c>
    </row>
    <row r="2903" spans="1:2" x14ac:dyDescent="0.3">
      <c r="A2903">
        <v>0</v>
      </c>
      <c r="B2903">
        <v>0</v>
      </c>
    </row>
    <row r="2904" spans="1:2" x14ac:dyDescent="0.3">
      <c r="A2904">
        <v>0</v>
      </c>
      <c r="B2904">
        <v>0</v>
      </c>
    </row>
    <row r="2905" spans="1:2" x14ac:dyDescent="0.3">
      <c r="A2905">
        <v>0</v>
      </c>
      <c r="B2905">
        <v>0</v>
      </c>
    </row>
    <row r="2906" spans="1:2" x14ac:dyDescent="0.3">
      <c r="A2906">
        <v>0</v>
      </c>
      <c r="B2906">
        <v>0</v>
      </c>
    </row>
    <row r="2907" spans="1:2" x14ac:dyDescent="0.3">
      <c r="A2907">
        <v>0</v>
      </c>
      <c r="B2907">
        <v>0</v>
      </c>
    </row>
    <row r="2908" spans="1:2" x14ac:dyDescent="0.3">
      <c r="A2908">
        <v>0</v>
      </c>
      <c r="B2908">
        <v>0</v>
      </c>
    </row>
    <row r="2909" spans="1:2" x14ac:dyDescent="0.3">
      <c r="A2909">
        <v>0</v>
      </c>
      <c r="B2909">
        <v>0</v>
      </c>
    </row>
    <row r="2910" spans="1:2" x14ac:dyDescent="0.3">
      <c r="A2910">
        <v>0</v>
      </c>
      <c r="B2910">
        <v>0</v>
      </c>
    </row>
    <row r="2911" spans="1:2" x14ac:dyDescent="0.3">
      <c r="A2911">
        <v>0</v>
      </c>
      <c r="B2911">
        <v>0</v>
      </c>
    </row>
    <row r="2912" spans="1:2" x14ac:dyDescent="0.3">
      <c r="A2912">
        <v>0</v>
      </c>
      <c r="B2912">
        <v>0</v>
      </c>
    </row>
    <row r="2913" spans="1:2" x14ac:dyDescent="0.3">
      <c r="A2913">
        <v>0</v>
      </c>
      <c r="B29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0</v>
      </c>
    </row>
    <row r="9" spans="1:2" x14ac:dyDescent="0.3">
      <c r="A9">
        <v>0</v>
      </c>
      <c r="B9">
        <v>0</v>
      </c>
    </row>
    <row r="10" spans="1:2" x14ac:dyDescent="0.3">
      <c r="A10">
        <v>0</v>
      </c>
      <c r="B10">
        <v>0</v>
      </c>
    </row>
    <row r="11" spans="1:2" x14ac:dyDescent="0.3">
      <c r="A11">
        <v>0</v>
      </c>
      <c r="B11">
        <v>0</v>
      </c>
    </row>
    <row r="12" spans="1:2" x14ac:dyDescent="0.3">
      <c r="A12">
        <v>0</v>
      </c>
      <c r="B12">
        <v>0</v>
      </c>
    </row>
    <row r="13" spans="1:2" x14ac:dyDescent="0.3">
      <c r="A13">
        <v>0</v>
      </c>
      <c r="B13">
        <v>0</v>
      </c>
    </row>
    <row r="14" spans="1:2" x14ac:dyDescent="0.3">
      <c r="A14">
        <v>0</v>
      </c>
      <c r="B14">
        <v>0</v>
      </c>
    </row>
    <row r="15" spans="1:2" x14ac:dyDescent="0.3">
      <c r="A15">
        <v>0</v>
      </c>
      <c r="B15">
        <v>0</v>
      </c>
    </row>
    <row r="16" spans="1:2" x14ac:dyDescent="0.3">
      <c r="A16">
        <v>0</v>
      </c>
      <c r="B16">
        <v>0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0</v>
      </c>
      <c r="B20">
        <v>0</v>
      </c>
    </row>
    <row r="21" spans="1:2" x14ac:dyDescent="0.3">
      <c r="A21">
        <v>0</v>
      </c>
      <c r="B21">
        <v>0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0</v>
      </c>
    </row>
    <row r="24" spans="1:2" x14ac:dyDescent="0.3">
      <c r="A24">
        <v>0</v>
      </c>
      <c r="B24">
        <v>0</v>
      </c>
    </row>
    <row r="25" spans="1:2" x14ac:dyDescent="0.3">
      <c r="A25">
        <v>0</v>
      </c>
      <c r="B25">
        <v>0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0</v>
      </c>
    </row>
    <row r="28" spans="1:2" x14ac:dyDescent="0.3">
      <c r="A28">
        <v>0</v>
      </c>
      <c r="B28">
        <v>0</v>
      </c>
    </row>
    <row r="29" spans="1:2" x14ac:dyDescent="0.3">
      <c r="A29">
        <v>0</v>
      </c>
      <c r="B29">
        <v>0</v>
      </c>
    </row>
    <row r="30" spans="1:2" x14ac:dyDescent="0.3">
      <c r="A30">
        <v>0</v>
      </c>
      <c r="B30">
        <v>0</v>
      </c>
    </row>
    <row r="31" spans="1:2" x14ac:dyDescent="0.3">
      <c r="A31">
        <v>0</v>
      </c>
      <c r="B31">
        <v>0</v>
      </c>
    </row>
    <row r="32" spans="1:2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0</v>
      </c>
      <c r="B165">
        <v>0</v>
      </c>
    </row>
    <row r="166" spans="1:2" x14ac:dyDescent="0.3">
      <c r="A166">
        <v>0</v>
      </c>
      <c r="B166">
        <v>0</v>
      </c>
    </row>
    <row r="167" spans="1:2" x14ac:dyDescent="0.3">
      <c r="A167">
        <v>0</v>
      </c>
      <c r="B167">
        <v>0</v>
      </c>
    </row>
    <row r="168" spans="1:2" x14ac:dyDescent="0.3">
      <c r="A168">
        <v>0</v>
      </c>
      <c r="B168">
        <v>0</v>
      </c>
    </row>
    <row r="169" spans="1:2" x14ac:dyDescent="0.3">
      <c r="A169">
        <v>0</v>
      </c>
      <c r="B169">
        <v>0</v>
      </c>
    </row>
    <row r="170" spans="1:2" x14ac:dyDescent="0.3">
      <c r="A170">
        <v>0</v>
      </c>
      <c r="B170">
        <v>0</v>
      </c>
    </row>
    <row r="171" spans="1:2" x14ac:dyDescent="0.3">
      <c r="A171">
        <v>0</v>
      </c>
      <c r="B171">
        <v>0</v>
      </c>
    </row>
    <row r="172" spans="1:2" x14ac:dyDescent="0.3">
      <c r="A172">
        <v>0</v>
      </c>
      <c r="B172">
        <v>0</v>
      </c>
    </row>
    <row r="173" spans="1:2" x14ac:dyDescent="0.3">
      <c r="A173">
        <v>0</v>
      </c>
      <c r="B173">
        <v>0</v>
      </c>
    </row>
    <row r="174" spans="1:2" x14ac:dyDescent="0.3">
      <c r="A174">
        <v>0</v>
      </c>
      <c r="B174">
        <v>0</v>
      </c>
    </row>
    <row r="175" spans="1:2" x14ac:dyDescent="0.3">
      <c r="A175">
        <v>0</v>
      </c>
      <c r="B175">
        <v>0</v>
      </c>
    </row>
    <row r="176" spans="1:2" x14ac:dyDescent="0.3">
      <c r="A176">
        <v>0</v>
      </c>
      <c r="B176">
        <v>0</v>
      </c>
    </row>
    <row r="177" spans="1:2" x14ac:dyDescent="0.3">
      <c r="A177">
        <v>0</v>
      </c>
      <c r="B177">
        <v>0</v>
      </c>
    </row>
    <row r="178" spans="1:2" x14ac:dyDescent="0.3">
      <c r="A178">
        <v>0</v>
      </c>
      <c r="B178">
        <v>0</v>
      </c>
    </row>
    <row r="179" spans="1:2" x14ac:dyDescent="0.3">
      <c r="A179">
        <v>0</v>
      </c>
      <c r="B179">
        <v>0</v>
      </c>
    </row>
    <row r="180" spans="1:2" x14ac:dyDescent="0.3">
      <c r="A180">
        <v>0</v>
      </c>
      <c r="B180">
        <v>0</v>
      </c>
    </row>
    <row r="181" spans="1:2" x14ac:dyDescent="0.3">
      <c r="A181">
        <v>0</v>
      </c>
      <c r="B181">
        <v>0</v>
      </c>
    </row>
    <row r="182" spans="1:2" x14ac:dyDescent="0.3">
      <c r="A182">
        <v>0</v>
      </c>
      <c r="B182">
        <v>0</v>
      </c>
    </row>
    <row r="183" spans="1:2" x14ac:dyDescent="0.3">
      <c r="A183">
        <v>0</v>
      </c>
      <c r="B183">
        <v>0</v>
      </c>
    </row>
    <row r="184" spans="1:2" x14ac:dyDescent="0.3">
      <c r="A184">
        <v>0</v>
      </c>
      <c r="B184">
        <v>0</v>
      </c>
    </row>
    <row r="185" spans="1:2" x14ac:dyDescent="0.3">
      <c r="A185">
        <v>0</v>
      </c>
      <c r="B185">
        <v>0</v>
      </c>
    </row>
    <row r="186" spans="1:2" x14ac:dyDescent="0.3">
      <c r="A186">
        <v>0</v>
      </c>
      <c r="B186">
        <v>0</v>
      </c>
    </row>
    <row r="187" spans="1:2" x14ac:dyDescent="0.3">
      <c r="A187">
        <v>0</v>
      </c>
      <c r="B187">
        <v>0</v>
      </c>
    </row>
    <row r="188" spans="1:2" x14ac:dyDescent="0.3">
      <c r="A188">
        <v>0</v>
      </c>
      <c r="B188">
        <v>0</v>
      </c>
    </row>
    <row r="189" spans="1:2" x14ac:dyDescent="0.3">
      <c r="A189">
        <v>0</v>
      </c>
      <c r="B189">
        <v>0</v>
      </c>
    </row>
    <row r="190" spans="1:2" x14ac:dyDescent="0.3">
      <c r="A190">
        <v>0</v>
      </c>
      <c r="B190">
        <v>0</v>
      </c>
    </row>
    <row r="191" spans="1:2" x14ac:dyDescent="0.3">
      <c r="A191">
        <v>0</v>
      </c>
      <c r="B191">
        <v>0</v>
      </c>
    </row>
    <row r="192" spans="1:2" x14ac:dyDescent="0.3">
      <c r="A192">
        <v>0</v>
      </c>
      <c r="B192">
        <v>0</v>
      </c>
    </row>
    <row r="193" spans="1:2" x14ac:dyDescent="0.3">
      <c r="A193">
        <v>0</v>
      </c>
      <c r="B193">
        <v>0</v>
      </c>
    </row>
    <row r="194" spans="1:2" x14ac:dyDescent="0.3">
      <c r="A194">
        <v>0</v>
      </c>
      <c r="B194">
        <v>0</v>
      </c>
    </row>
    <row r="195" spans="1:2" x14ac:dyDescent="0.3">
      <c r="A195">
        <v>0</v>
      </c>
      <c r="B195">
        <v>0</v>
      </c>
    </row>
    <row r="196" spans="1:2" x14ac:dyDescent="0.3">
      <c r="A196">
        <v>0</v>
      </c>
      <c r="B196">
        <v>0</v>
      </c>
    </row>
    <row r="197" spans="1:2" x14ac:dyDescent="0.3">
      <c r="A197">
        <v>0</v>
      </c>
      <c r="B197">
        <v>0</v>
      </c>
    </row>
    <row r="198" spans="1:2" x14ac:dyDescent="0.3">
      <c r="A198">
        <v>0</v>
      </c>
      <c r="B198">
        <v>0</v>
      </c>
    </row>
    <row r="199" spans="1:2" x14ac:dyDescent="0.3">
      <c r="A199">
        <v>0</v>
      </c>
      <c r="B199">
        <v>0</v>
      </c>
    </row>
    <row r="200" spans="1:2" x14ac:dyDescent="0.3">
      <c r="A200">
        <v>0</v>
      </c>
      <c r="B200">
        <v>0</v>
      </c>
    </row>
    <row r="201" spans="1:2" x14ac:dyDescent="0.3">
      <c r="A201">
        <v>0</v>
      </c>
      <c r="B201">
        <v>0</v>
      </c>
    </row>
    <row r="202" spans="1:2" x14ac:dyDescent="0.3">
      <c r="A202">
        <v>0</v>
      </c>
      <c r="B202">
        <v>0</v>
      </c>
    </row>
    <row r="203" spans="1:2" x14ac:dyDescent="0.3">
      <c r="A203">
        <v>0</v>
      </c>
      <c r="B203">
        <v>0</v>
      </c>
    </row>
    <row r="204" spans="1:2" x14ac:dyDescent="0.3">
      <c r="A204">
        <v>0</v>
      </c>
      <c r="B204">
        <v>0</v>
      </c>
    </row>
    <row r="205" spans="1:2" x14ac:dyDescent="0.3">
      <c r="A205">
        <v>0</v>
      </c>
      <c r="B205">
        <v>0</v>
      </c>
    </row>
    <row r="206" spans="1:2" x14ac:dyDescent="0.3">
      <c r="A206">
        <v>0</v>
      </c>
      <c r="B206">
        <v>0</v>
      </c>
    </row>
    <row r="207" spans="1:2" x14ac:dyDescent="0.3">
      <c r="A207">
        <v>0</v>
      </c>
      <c r="B207">
        <v>0</v>
      </c>
    </row>
    <row r="208" spans="1:2" x14ac:dyDescent="0.3">
      <c r="A208">
        <v>0</v>
      </c>
      <c r="B208">
        <v>0</v>
      </c>
    </row>
    <row r="209" spans="1:2" x14ac:dyDescent="0.3">
      <c r="A209">
        <v>0</v>
      </c>
      <c r="B209">
        <v>0</v>
      </c>
    </row>
    <row r="210" spans="1:2" x14ac:dyDescent="0.3">
      <c r="A210">
        <v>0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0</v>
      </c>
      <c r="B212">
        <v>0</v>
      </c>
    </row>
    <row r="213" spans="1:2" x14ac:dyDescent="0.3">
      <c r="A213">
        <v>0</v>
      </c>
      <c r="B213">
        <v>0</v>
      </c>
    </row>
    <row r="214" spans="1:2" x14ac:dyDescent="0.3">
      <c r="A214">
        <v>0</v>
      </c>
      <c r="B214">
        <v>0</v>
      </c>
    </row>
    <row r="215" spans="1:2" x14ac:dyDescent="0.3">
      <c r="A215">
        <v>0</v>
      </c>
      <c r="B215">
        <v>0</v>
      </c>
    </row>
    <row r="216" spans="1:2" x14ac:dyDescent="0.3">
      <c r="A216">
        <v>0</v>
      </c>
      <c r="B216">
        <v>0</v>
      </c>
    </row>
    <row r="217" spans="1:2" x14ac:dyDescent="0.3">
      <c r="A217">
        <v>0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0</v>
      </c>
      <c r="B219">
        <v>0</v>
      </c>
    </row>
    <row r="220" spans="1:2" x14ac:dyDescent="0.3">
      <c r="A220">
        <v>0</v>
      </c>
      <c r="B220">
        <v>0</v>
      </c>
    </row>
    <row r="221" spans="1:2" x14ac:dyDescent="0.3">
      <c r="A221">
        <v>0</v>
      </c>
      <c r="B221">
        <v>0</v>
      </c>
    </row>
    <row r="222" spans="1:2" x14ac:dyDescent="0.3">
      <c r="A222">
        <v>0</v>
      </c>
      <c r="B222">
        <v>0</v>
      </c>
    </row>
    <row r="223" spans="1:2" x14ac:dyDescent="0.3">
      <c r="A223">
        <v>0</v>
      </c>
      <c r="B223">
        <v>0</v>
      </c>
    </row>
    <row r="224" spans="1:2" x14ac:dyDescent="0.3">
      <c r="A224">
        <v>0</v>
      </c>
      <c r="B224">
        <v>0</v>
      </c>
    </row>
    <row r="225" spans="1:2" x14ac:dyDescent="0.3">
      <c r="A225">
        <v>0</v>
      </c>
      <c r="B225">
        <v>0</v>
      </c>
    </row>
    <row r="226" spans="1:2" x14ac:dyDescent="0.3">
      <c r="A226">
        <v>0</v>
      </c>
      <c r="B226">
        <v>0</v>
      </c>
    </row>
    <row r="227" spans="1:2" x14ac:dyDescent="0.3">
      <c r="A227">
        <v>0</v>
      </c>
      <c r="B227">
        <v>0</v>
      </c>
    </row>
    <row r="228" spans="1:2" x14ac:dyDescent="0.3">
      <c r="A228">
        <v>0</v>
      </c>
      <c r="B228">
        <v>0</v>
      </c>
    </row>
    <row r="229" spans="1:2" x14ac:dyDescent="0.3">
      <c r="A229">
        <v>0</v>
      </c>
      <c r="B229">
        <v>0</v>
      </c>
    </row>
    <row r="230" spans="1:2" x14ac:dyDescent="0.3">
      <c r="A230">
        <v>0</v>
      </c>
      <c r="B230">
        <v>0</v>
      </c>
    </row>
    <row r="231" spans="1:2" x14ac:dyDescent="0.3">
      <c r="A231">
        <v>0</v>
      </c>
      <c r="B231">
        <v>0</v>
      </c>
    </row>
    <row r="232" spans="1:2" x14ac:dyDescent="0.3">
      <c r="A232">
        <v>0</v>
      </c>
      <c r="B232">
        <v>0</v>
      </c>
    </row>
    <row r="233" spans="1:2" x14ac:dyDescent="0.3">
      <c r="A233">
        <v>0</v>
      </c>
      <c r="B233">
        <v>0</v>
      </c>
    </row>
    <row r="234" spans="1:2" x14ac:dyDescent="0.3">
      <c r="A234">
        <v>0</v>
      </c>
      <c r="B234">
        <v>0</v>
      </c>
    </row>
    <row r="235" spans="1:2" x14ac:dyDescent="0.3">
      <c r="A235">
        <v>0</v>
      </c>
      <c r="B235">
        <v>0</v>
      </c>
    </row>
    <row r="236" spans="1:2" x14ac:dyDescent="0.3">
      <c r="A236">
        <v>0</v>
      </c>
      <c r="B236">
        <v>0</v>
      </c>
    </row>
    <row r="237" spans="1:2" x14ac:dyDescent="0.3">
      <c r="A237">
        <v>0</v>
      </c>
      <c r="B237">
        <v>0</v>
      </c>
    </row>
    <row r="238" spans="1:2" x14ac:dyDescent="0.3">
      <c r="A238">
        <v>0</v>
      </c>
      <c r="B238">
        <v>0</v>
      </c>
    </row>
    <row r="239" spans="1:2" x14ac:dyDescent="0.3">
      <c r="A239">
        <v>0</v>
      </c>
      <c r="B239">
        <v>0</v>
      </c>
    </row>
    <row r="240" spans="1:2" x14ac:dyDescent="0.3">
      <c r="A240">
        <v>0</v>
      </c>
      <c r="B240">
        <v>0</v>
      </c>
    </row>
    <row r="241" spans="1:2" x14ac:dyDescent="0.3">
      <c r="A241">
        <v>0</v>
      </c>
      <c r="B241">
        <v>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0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0</v>
      </c>
      <c r="B247">
        <v>0</v>
      </c>
    </row>
    <row r="248" spans="1:2" x14ac:dyDescent="0.3">
      <c r="A248">
        <v>0</v>
      </c>
      <c r="B248">
        <v>0</v>
      </c>
    </row>
    <row r="249" spans="1:2" x14ac:dyDescent="0.3">
      <c r="A249">
        <v>0</v>
      </c>
      <c r="B249">
        <v>0</v>
      </c>
    </row>
    <row r="250" spans="1:2" x14ac:dyDescent="0.3">
      <c r="A250">
        <v>0</v>
      </c>
      <c r="B250">
        <v>0</v>
      </c>
    </row>
    <row r="251" spans="1:2" x14ac:dyDescent="0.3">
      <c r="A251">
        <v>0</v>
      </c>
      <c r="B251">
        <v>0</v>
      </c>
    </row>
    <row r="252" spans="1:2" x14ac:dyDescent="0.3">
      <c r="A252">
        <v>0</v>
      </c>
      <c r="B252">
        <v>0</v>
      </c>
    </row>
    <row r="253" spans="1:2" x14ac:dyDescent="0.3">
      <c r="A253">
        <v>0</v>
      </c>
      <c r="B253">
        <v>0</v>
      </c>
    </row>
    <row r="254" spans="1:2" x14ac:dyDescent="0.3">
      <c r="A254">
        <v>0</v>
      </c>
      <c r="B254">
        <v>0</v>
      </c>
    </row>
    <row r="255" spans="1:2" x14ac:dyDescent="0.3">
      <c r="A255">
        <v>0</v>
      </c>
      <c r="B255">
        <v>0</v>
      </c>
    </row>
    <row r="256" spans="1:2" x14ac:dyDescent="0.3">
      <c r="A256">
        <v>0</v>
      </c>
      <c r="B256">
        <v>0</v>
      </c>
    </row>
    <row r="257" spans="1:2" x14ac:dyDescent="0.3">
      <c r="A257">
        <v>0</v>
      </c>
      <c r="B257">
        <v>0</v>
      </c>
    </row>
    <row r="258" spans="1:2" x14ac:dyDescent="0.3">
      <c r="A258">
        <v>0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0</v>
      </c>
      <c r="B260">
        <v>0</v>
      </c>
    </row>
    <row r="261" spans="1:2" x14ac:dyDescent="0.3">
      <c r="A261">
        <v>0</v>
      </c>
      <c r="B261">
        <v>0</v>
      </c>
    </row>
    <row r="262" spans="1:2" x14ac:dyDescent="0.3">
      <c r="A262">
        <v>0</v>
      </c>
      <c r="B262">
        <v>0</v>
      </c>
    </row>
    <row r="263" spans="1:2" x14ac:dyDescent="0.3">
      <c r="A263">
        <v>0</v>
      </c>
      <c r="B263">
        <v>0</v>
      </c>
    </row>
    <row r="264" spans="1:2" x14ac:dyDescent="0.3">
      <c r="A264">
        <v>0</v>
      </c>
      <c r="B264">
        <v>0</v>
      </c>
    </row>
    <row r="265" spans="1:2" x14ac:dyDescent="0.3">
      <c r="A265">
        <v>0</v>
      </c>
      <c r="B265">
        <v>0</v>
      </c>
    </row>
    <row r="266" spans="1:2" x14ac:dyDescent="0.3">
      <c r="A266">
        <v>0</v>
      </c>
      <c r="B266">
        <v>0</v>
      </c>
    </row>
    <row r="267" spans="1:2" x14ac:dyDescent="0.3">
      <c r="A267">
        <v>0</v>
      </c>
      <c r="B267">
        <v>0</v>
      </c>
    </row>
    <row r="268" spans="1:2" x14ac:dyDescent="0.3">
      <c r="A268">
        <v>0</v>
      </c>
      <c r="B268">
        <v>0</v>
      </c>
    </row>
    <row r="269" spans="1:2" x14ac:dyDescent="0.3">
      <c r="A269">
        <v>0</v>
      </c>
      <c r="B269">
        <v>0</v>
      </c>
    </row>
    <row r="270" spans="1:2" x14ac:dyDescent="0.3">
      <c r="A270">
        <v>0</v>
      </c>
      <c r="B270">
        <v>0</v>
      </c>
    </row>
    <row r="271" spans="1:2" x14ac:dyDescent="0.3">
      <c r="A271">
        <v>0</v>
      </c>
      <c r="B271">
        <v>0</v>
      </c>
    </row>
    <row r="272" spans="1:2" x14ac:dyDescent="0.3">
      <c r="A272">
        <v>0</v>
      </c>
      <c r="B272">
        <v>0</v>
      </c>
    </row>
    <row r="273" spans="1:2" x14ac:dyDescent="0.3">
      <c r="A273">
        <v>0</v>
      </c>
      <c r="B273">
        <v>0</v>
      </c>
    </row>
    <row r="274" spans="1:2" x14ac:dyDescent="0.3">
      <c r="A274">
        <v>0</v>
      </c>
      <c r="B274">
        <v>0</v>
      </c>
    </row>
    <row r="275" spans="1:2" x14ac:dyDescent="0.3">
      <c r="A275">
        <v>0</v>
      </c>
      <c r="B275">
        <v>0</v>
      </c>
    </row>
    <row r="276" spans="1:2" x14ac:dyDescent="0.3">
      <c r="A276">
        <v>0</v>
      </c>
      <c r="B276">
        <v>0</v>
      </c>
    </row>
    <row r="277" spans="1:2" x14ac:dyDescent="0.3">
      <c r="A277">
        <v>0</v>
      </c>
      <c r="B277">
        <v>0</v>
      </c>
    </row>
    <row r="278" spans="1:2" x14ac:dyDescent="0.3">
      <c r="A278">
        <v>0</v>
      </c>
      <c r="B278">
        <v>0</v>
      </c>
    </row>
    <row r="279" spans="1:2" x14ac:dyDescent="0.3">
      <c r="A279">
        <v>0</v>
      </c>
      <c r="B279">
        <v>0</v>
      </c>
    </row>
    <row r="280" spans="1:2" x14ac:dyDescent="0.3">
      <c r="A280">
        <v>0</v>
      </c>
      <c r="B280">
        <v>0</v>
      </c>
    </row>
    <row r="281" spans="1:2" x14ac:dyDescent="0.3">
      <c r="A281">
        <v>0</v>
      </c>
      <c r="B281">
        <v>0</v>
      </c>
    </row>
    <row r="282" spans="1:2" x14ac:dyDescent="0.3">
      <c r="A282">
        <v>0</v>
      </c>
      <c r="B282">
        <v>0</v>
      </c>
    </row>
    <row r="283" spans="1:2" x14ac:dyDescent="0.3">
      <c r="A283">
        <v>0</v>
      </c>
      <c r="B283">
        <v>0</v>
      </c>
    </row>
    <row r="284" spans="1:2" x14ac:dyDescent="0.3">
      <c r="A284">
        <v>0</v>
      </c>
      <c r="B284">
        <v>0</v>
      </c>
    </row>
    <row r="285" spans="1:2" x14ac:dyDescent="0.3">
      <c r="A285">
        <v>0</v>
      </c>
      <c r="B285">
        <v>0</v>
      </c>
    </row>
    <row r="286" spans="1:2" x14ac:dyDescent="0.3">
      <c r="A286">
        <v>0</v>
      </c>
      <c r="B286">
        <v>0</v>
      </c>
    </row>
    <row r="287" spans="1:2" x14ac:dyDescent="0.3">
      <c r="A287">
        <v>0</v>
      </c>
      <c r="B287">
        <v>0</v>
      </c>
    </row>
    <row r="288" spans="1:2" x14ac:dyDescent="0.3">
      <c r="A288">
        <v>0</v>
      </c>
      <c r="B288">
        <v>0</v>
      </c>
    </row>
    <row r="289" spans="1:2" x14ac:dyDescent="0.3">
      <c r="A289">
        <v>0</v>
      </c>
      <c r="B289">
        <v>0</v>
      </c>
    </row>
    <row r="290" spans="1:2" x14ac:dyDescent="0.3">
      <c r="A290">
        <v>0</v>
      </c>
      <c r="B290">
        <v>0</v>
      </c>
    </row>
    <row r="291" spans="1:2" x14ac:dyDescent="0.3">
      <c r="A291">
        <v>0</v>
      </c>
      <c r="B291">
        <v>0</v>
      </c>
    </row>
    <row r="292" spans="1:2" x14ac:dyDescent="0.3">
      <c r="A292">
        <v>0</v>
      </c>
      <c r="B292">
        <v>0</v>
      </c>
    </row>
    <row r="293" spans="1:2" x14ac:dyDescent="0.3">
      <c r="A293">
        <v>0</v>
      </c>
      <c r="B293">
        <v>0</v>
      </c>
    </row>
    <row r="294" spans="1:2" x14ac:dyDescent="0.3">
      <c r="A294">
        <v>0</v>
      </c>
      <c r="B294">
        <v>0</v>
      </c>
    </row>
    <row r="295" spans="1:2" x14ac:dyDescent="0.3">
      <c r="A295">
        <v>0</v>
      </c>
      <c r="B295">
        <v>0</v>
      </c>
    </row>
    <row r="296" spans="1:2" x14ac:dyDescent="0.3">
      <c r="A296">
        <v>0</v>
      </c>
      <c r="B296">
        <v>0</v>
      </c>
    </row>
    <row r="297" spans="1:2" x14ac:dyDescent="0.3">
      <c r="A297">
        <v>0</v>
      </c>
      <c r="B297">
        <v>0</v>
      </c>
    </row>
    <row r="298" spans="1:2" x14ac:dyDescent="0.3">
      <c r="A298">
        <v>0</v>
      </c>
      <c r="B298">
        <v>0</v>
      </c>
    </row>
    <row r="299" spans="1:2" x14ac:dyDescent="0.3">
      <c r="A299">
        <v>0</v>
      </c>
      <c r="B299">
        <v>0</v>
      </c>
    </row>
    <row r="300" spans="1:2" x14ac:dyDescent="0.3">
      <c r="A300">
        <v>0</v>
      </c>
      <c r="B300">
        <v>0</v>
      </c>
    </row>
    <row r="301" spans="1:2" x14ac:dyDescent="0.3">
      <c r="A301">
        <v>0</v>
      </c>
      <c r="B301">
        <v>0</v>
      </c>
    </row>
    <row r="302" spans="1:2" x14ac:dyDescent="0.3">
      <c r="A302">
        <v>0</v>
      </c>
      <c r="B302">
        <v>0</v>
      </c>
    </row>
    <row r="303" spans="1:2" x14ac:dyDescent="0.3">
      <c r="A303">
        <v>0</v>
      </c>
      <c r="B303">
        <v>0</v>
      </c>
    </row>
    <row r="304" spans="1:2" x14ac:dyDescent="0.3">
      <c r="A304">
        <v>0</v>
      </c>
      <c r="B304">
        <v>0</v>
      </c>
    </row>
    <row r="305" spans="1:2" x14ac:dyDescent="0.3">
      <c r="A305">
        <v>0</v>
      </c>
      <c r="B305">
        <v>0</v>
      </c>
    </row>
    <row r="306" spans="1:2" x14ac:dyDescent="0.3">
      <c r="A306">
        <v>0</v>
      </c>
      <c r="B306">
        <v>0</v>
      </c>
    </row>
    <row r="307" spans="1:2" x14ac:dyDescent="0.3">
      <c r="A307">
        <v>0</v>
      </c>
      <c r="B307">
        <v>0</v>
      </c>
    </row>
    <row r="308" spans="1:2" x14ac:dyDescent="0.3">
      <c r="A308">
        <v>0</v>
      </c>
      <c r="B308">
        <v>0</v>
      </c>
    </row>
    <row r="309" spans="1:2" x14ac:dyDescent="0.3">
      <c r="A309">
        <v>0</v>
      </c>
      <c r="B309">
        <v>0</v>
      </c>
    </row>
    <row r="310" spans="1:2" x14ac:dyDescent="0.3">
      <c r="A310">
        <v>0</v>
      </c>
      <c r="B310">
        <v>0</v>
      </c>
    </row>
    <row r="311" spans="1:2" x14ac:dyDescent="0.3">
      <c r="A311">
        <v>0</v>
      </c>
      <c r="B311">
        <v>0</v>
      </c>
    </row>
    <row r="312" spans="1:2" x14ac:dyDescent="0.3">
      <c r="A312">
        <v>0</v>
      </c>
      <c r="B312">
        <v>0</v>
      </c>
    </row>
    <row r="313" spans="1:2" x14ac:dyDescent="0.3">
      <c r="A313">
        <v>0</v>
      </c>
      <c r="B313">
        <v>0</v>
      </c>
    </row>
    <row r="314" spans="1:2" x14ac:dyDescent="0.3">
      <c r="A314">
        <v>0</v>
      </c>
      <c r="B314">
        <v>0</v>
      </c>
    </row>
    <row r="315" spans="1:2" x14ac:dyDescent="0.3">
      <c r="A315">
        <v>0</v>
      </c>
      <c r="B315">
        <v>0</v>
      </c>
    </row>
    <row r="316" spans="1:2" x14ac:dyDescent="0.3">
      <c r="A316">
        <v>0</v>
      </c>
      <c r="B316">
        <v>0</v>
      </c>
    </row>
    <row r="317" spans="1:2" x14ac:dyDescent="0.3">
      <c r="A317">
        <v>0</v>
      </c>
      <c r="B317">
        <v>0</v>
      </c>
    </row>
    <row r="318" spans="1:2" x14ac:dyDescent="0.3">
      <c r="A318">
        <v>0</v>
      </c>
      <c r="B318">
        <v>0</v>
      </c>
    </row>
    <row r="319" spans="1:2" x14ac:dyDescent="0.3">
      <c r="A319">
        <v>0</v>
      </c>
      <c r="B319">
        <v>0</v>
      </c>
    </row>
    <row r="320" spans="1:2" x14ac:dyDescent="0.3">
      <c r="A320">
        <v>0</v>
      </c>
      <c r="B320">
        <v>0</v>
      </c>
    </row>
    <row r="321" spans="1:2" x14ac:dyDescent="0.3">
      <c r="A321">
        <v>0</v>
      </c>
      <c r="B321">
        <v>0</v>
      </c>
    </row>
    <row r="322" spans="1:2" x14ac:dyDescent="0.3">
      <c r="A322">
        <v>0</v>
      </c>
      <c r="B322">
        <v>0</v>
      </c>
    </row>
    <row r="323" spans="1:2" x14ac:dyDescent="0.3">
      <c r="A323">
        <v>0</v>
      </c>
      <c r="B323">
        <v>0</v>
      </c>
    </row>
    <row r="324" spans="1:2" x14ac:dyDescent="0.3">
      <c r="A324">
        <v>0</v>
      </c>
      <c r="B324">
        <v>0</v>
      </c>
    </row>
    <row r="325" spans="1:2" x14ac:dyDescent="0.3">
      <c r="A325">
        <v>0</v>
      </c>
      <c r="B325">
        <v>0</v>
      </c>
    </row>
    <row r="326" spans="1:2" x14ac:dyDescent="0.3">
      <c r="A326">
        <v>0</v>
      </c>
      <c r="B326">
        <v>0</v>
      </c>
    </row>
    <row r="327" spans="1:2" x14ac:dyDescent="0.3">
      <c r="A327">
        <v>0</v>
      </c>
      <c r="B327">
        <v>0</v>
      </c>
    </row>
    <row r="328" spans="1:2" x14ac:dyDescent="0.3">
      <c r="A328">
        <v>0</v>
      </c>
      <c r="B328">
        <v>0</v>
      </c>
    </row>
    <row r="329" spans="1:2" x14ac:dyDescent="0.3">
      <c r="A329">
        <v>0</v>
      </c>
      <c r="B329">
        <v>0</v>
      </c>
    </row>
    <row r="330" spans="1:2" x14ac:dyDescent="0.3">
      <c r="A330">
        <v>0</v>
      </c>
      <c r="B330">
        <v>0</v>
      </c>
    </row>
    <row r="331" spans="1:2" x14ac:dyDescent="0.3">
      <c r="A331">
        <v>0</v>
      </c>
      <c r="B331">
        <v>0</v>
      </c>
    </row>
    <row r="332" spans="1:2" x14ac:dyDescent="0.3">
      <c r="A332">
        <v>0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0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0</v>
      </c>
      <c r="B337">
        <v>0</v>
      </c>
    </row>
    <row r="338" spans="1:2" x14ac:dyDescent="0.3">
      <c r="A338">
        <v>0</v>
      </c>
      <c r="B338">
        <v>0</v>
      </c>
    </row>
    <row r="339" spans="1:2" x14ac:dyDescent="0.3">
      <c r="A339">
        <v>0</v>
      </c>
      <c r="B339">
        <v>0</v>
      </c>
    </row>
    <row r="340" spans="1:2" x14ac:dyDescent="0.3">
      <c r="A340">
        <v>0</v>
      </c>
      <c r="B340">
        <v>0</v>
      </c>
    </row>
    <row r="341" spans="1:2" x14ac:dyDescent="0.3">
      <c r="A341">
        <v>0</v>
      </c>
      <c r="B341">
        <v>0</v>
      </c>
    </row>
    <row r="342" spans="1:2" x14ac:dyDescent="0.3">
      <c r="A342">
        <v>0</v>
      </c>
      <c r="B342">
        <v>0</v>
      </c>
    </row>
    <row r="343" spans="1:2" x14ac:dyDescent="0.3">
      <c r="A343">
        <v>0</v>
      </c>
      <c r="B343">
        <v>0</v>
      </c>
    </row>
    <row r="344" spans="1:2" x14ac:dyDescent="0.3">
      <c r="A344">
        <v>0</v>
      </c>
      <c r="B344">
        <v>0</v>
      </c>
    </row>
    <row r="345" spans="1:2" x14ac:dyDescent="0.3">
      <c r="A345">
        <v>0</v>
      </c>
      <c r="B345">
        <v>0</v>
      </c>
    </row>
    <row r="346" spans="1:2" x14ac:dyDescent="0.3">
      <c r="A346">
        <v>0</v>
      </c>
      <c r="B346">
        <v>0</v>
      </c>
    </row>
    <row r="347" spans="1:2" x14ac:dyDescent="0.3">
      <c r="A347">
        <v>0</v>
      </c>
      <c r="B347">
        <v>0</v>
      </c>
    </row>
    <row r="348" spans="1:2" x14ac:dyDescent="0.3">
      <c r="A348">
        <v>0</v>
      </c>
      <c r="B348">
        <v>0</v>
      </c>
    </row>
    <row r="349" spans="1:2" x14ac:dyDescent="0.3">
      <c r="A349">
        <v>0</v>
      </c>
      <c r="B349">
        <v>0</v>
      </c>
    </row>
    <row r="350" spans="1:2" x14ac:dyDescent="0.3">
      <c r="A350">
        <v>0</v>
      </c>
      <c r="B350">
        <v>0</v>
      </c>
    </row>
    <row r="351" spans="1:2" x14ac:dyDescent="0.3">
      <c r="A351">
        <v>0</v>
      </c>
      <c r="B351">
        <v>0</v>
      </c>
    </row>
    <row r="352" spans="1:2" x14ac:dyDescent="0.3">
      <c r="A352">
        <v>0</v>
      </c>
      <c r="B352">
        <v>0</v>
      </c>
    </row>
    <row r="353" spans="1:2" x14ac:dyDescent="0.3">
      <c r="A353">
        <v>0</v>
      </c>
      <c r="B353">
        <v>0</v>
      </c>
    </row>
    <row r="354" spans="1:2" x14ac:dyDescent="0.3">
      <c r="A354">
        <v>0</v>
      </c>
      <c r="B354">
        <v>0</v>
      </c>
    </row>
    <row r="355" spans="1:2" x14ac:dyDescent="0.3">
      <c r="A355">
        <v>0</v>
      </c>
      <c r="B355">
        <v>0</v>
      </c>
    </row>
    <row r="356" spans="1:2" x14ac:dyDescent="0.3">
      <c r="A356">
        <v>0</v>
      </c>
      <c r="B356">
        <v>0</v>
      </c>
    </row>
    <row r="357" spans="1:2" x14ac:dyDescent="0.3">
      <c r="A357">
        <v>0</v>
      </c>
      <c r="B357">
        <v>0</v>
      </c>
    </row>
    <row r="358" spans="1:2" x14ac:dyDescent="0.3">
      <c r="A358">
        <v>0</v>
      </c>
      <c r="B358">
        <v>0</v>
      </c>
    </row>
    <row r="359" spans="1:2" x14ac:dyDescent="0.3">
      <c r="A359">
        <v>0</v>
      </c>
      <c r="B359">
        <v>0</v>
      </c>
    </row>
    <row r="360" spans="1:2" x14ac:dyDescent="0.3">
      <c r="A360">
        <v>0</v>
      </c>
      <c r="B360">
        <v>0</v>
      </c>
    </row>
    <row r="361" spans="1:2" x14ac:dyDescent="0.3">
      <c r="A361">
        <v>0</v>
      </c>
      <c r="B361">
        <v>0</v>
      </c>
    </row>
    <row r="362" spans="1:2" x14ac:dyDescent="0.3">
      <c r="A362">
        <v>0</v>
      </c>
      <c r="B362">
        <v>0</v>
      </c>
    </row>
    <row r="363" spans="1:2" x14ac:dyDescent="0.3">
      <c r="A363">
        <v>0</v>
      </c>
      <c r="B363">
        <v>0</v>
      </c>
    </row>
    <row r="364" spans="1:2" x14ac:dyDescent="0.3">
      <c r="A364">
        <v>0</v>
      </c>
      <c r="B364">
        <v>0</v>
      </c>
    </row>
    <row r="365" spans="1:2" x14ac:dyDescent="0.3">
      <c r="A365">
        <v>0</v>
      </c>
      <c r="B365">
        <v>0</v>
      </c>
    </row>
    <row r="366" spans="1:2" x14ac:dyDescent="0.3">
      <c r="A366">
        <v>0</v>
      </c>
      <c r="B366">
        <v>0</v>
      </c>
    </row>
    <row r="367" spans="1:2" x14ac:dyDescent="0.3">
      <c r="A367">
        <v>0</v>
      </c>
      <c r="B367">
        <v>0</v>
      </c>
    </row>
    <row r="368" spans="1:2" x14ac:dyDescent="0.3">
      <c r="A368">
        <v>0</v>
      </c>
      <c r="B368">
        <v>0</v>
      </c>
    </row>
    <row r="369" spans="1:2" x14ac:dyDescent="0.3">
      <c r="A369">
        <v>0</v>
      </c>
      <c r="B369">
        <v>0</v>
      </c>
    </row>
    <row r="370" spans="1:2" x14ac:dyDescent="0.3">
      <c r="A370">
        <v>0</v>
      </c>
      <c r="B370">
        <v>0</v>
      </c>
    </row>
    <row r="371" spans="1:2" x14ac:dyDescent="0.3">
      <c r="A371">
        <v>0</v>
      </c>
      <c r="B371">
        <v>0</v>
      </c>
    </row>
    <row r="372" spans="1:2" x14ac:dyDescent="0.3">
      <c r="A372">
        <v>0</v>
      </c>
      <c r="B372">
        <v>0</v>
      </c>
    </row>
    <row r="373" spans="1:2" x14ac:dyDescent="0.3">
      <c r="A373">
        <v>0</v>
      </c>
      <c r="B373">
        <v>0</v>
      </c>
    </row>
    <row r="374" spans="1:2" x14ac:dyDescent="0.3">
      <c r="A374">
        <v>0</v>
      </c>
      <c r="B374">
        <v>0</v>
      </c>
    </row>
    <row r="375" spans="1:2" x14ac:dyDescent="0.3">
      <c r="A375">
        <v>0</v>
      </c>
      <c r="B375">
        <v>0</v>
      </c>
    </row>
    <row r="376" spans="1:2" x14ac:dyDescent="0.3">
      <c r="A376">
        <v>0</v>
      </c>
      <c r="B376">
        <v>0</v>
      </c>
    </row>
    <row r="377" spans="1:2" x14ac:dyDescent="0.3">
      <c r="A377">
        <v>0</v>
      </c>
      <c r="B377">
        <v>0</v>
      </c>
    </row>
    <row r="378" spans="1:2" x14ac:dyDescent="0.3">
      <c r="A378">
        <v>0</v>
      </c>
      <c r="B378">
        <v>0</v>
      </c>
    </row>
    <row r="379" spans="1:2" x14ac:dyDescent="0.3">
      <c r="A379">
        <v>0</v>
      </c>
      <c r="B379">
        <v>0</v>
      </c>
    </row>
    <row r="380" spans="1:2" x14ac:dyDescent="0.3">
      <c r="A380">
        <v>0</v>
      </c>
      <c r="B380">
        <v>0</v>
      </c>
    </row>
    <row r="381" spans="1:2" x14ac:dyDescent="0.3">
      <c r="A381">
        <v>0</v>
      </c>
      <c r="B381">
        <v>0</v>
      </c>
    </row>
    <row r="382" spans="1:2" x14ac:dyDescent="0.3">
      <c r="A382">
        <v>0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0</v>
      </c>
      <c r="B384">
        <v>0</v>
      </c>
    </row>
    <row r="385" spans="1:2" x14ac:dyDescent="0.3">
      <c r="A385">
        <v>0</v>
      </c>
      <c r="B385">
        <v>0</v>
      </c>
    </row>
    <row r="386" spans="1:2" x14ac:dyDescent="0.3">
      <c r="A386">
        <v>0</v>
      </c>
      <c r="B386">
        <v>0</v>
      </c>
    </row>
    <row r="387" spans="1:2" x14ac:dyDescent="0.3">
      <c r="A387">
        <v>0</v>
      </c>
      <c r="B387">
        <v>0</v>
      </c>
    </row>
    <row r="388" spans="1:2" x14ac:dyDescent="0.3">
      <c r="A388">
        <v>0</v>
      </c>
      <c r="B388">
        <v>0</v>
      </c>
    </row>
    <row r="389" spans="1:2" x14ac:dyDescent="0.3">
      <c r="A389">
        <v>0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0</v>
      </c>
      <c r="B392">
        <v>0</v>
      </c>
    </row>
    <row r="393" spans="1:2" x14ac:dyDescent="0.3">
      <c r="A393">
        <v>0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0</v>
      </c>
      <c r="B395">
        <v>0</v>
      </c>
    </row>
    <row r="396" spans="1:2" x14ac:dyDescent="0.3">
      <c r="A396">
        <v>0</v>
      </c>
      <c r="B396">
        <v>0</v>
      </c>
    </row>
    <row r="397" spans="1:2" x14ac:dyDescent="0.3">
      <c r="A397">
        <v>0</v>
      </c>
      <c r="B397">
        <v>0</v>
      </c>
    </row>
    <row r="398" spans="1:2" x14ac:dyDescent="0.3">
      <c r="A398">
        <v>0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0</v>
      </c>
      <c r="B400">
        <v>0</v>
      </c>
    </row>
    <row r="401" spans="1:2" x14ac:dyDescent="0.3">
      <c r="A401">
        <v>0</v>
      </c>
      <c r="B401">
        <v>0</v>
      </c>
    </row>
    <row r="402" spans="1:2" x14ac:dyDescent="0.3">
      <c r="A402">
        <v>0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0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0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0</v>
      </c>
      <c r="B420">
        <v>0</v>
      </c>
    </row>
    <row r="421" spans="1:2" x14ac:dyDescent="0.3">
      <c r="A421">
        <v>0</v>
      </c>
      <c r="B421">
        <v>0</v>
      </c>
    </row>
    <row r="422" spans="1:2" x14ac:dyDescent="0.3">
      <c r="A422">
        <v>0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0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0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0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0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0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0</v>
      </c>
      <c r="B513">
        <v>0</v>
      </c>
    </row>
    <row r="514" spans="1:2" x14ac:dyDescent="0.3">
      <c r="A514">
        <v>0</v>
      </c>
      <c r="B514">
        <v>0</v>
      </c>
    </row>
    <row r="515" spans="1:2" x14ac:dyDescent="0.3">
      <c r="A515">
        <v>0</v>
      </c>
      <c r="B515">
        <v>0</v>
      </c>
    </row>
    <row r="516" spans="1:2" x14ac:dyDescent="0.3">
      <c r="A516">
        <v>0</v>
      </c>
      <c r="B516">
        <v>0</v>
      </c>
    </row>
    <row r="517" spans="1:2" x14ac:dyDescent="0.3">
      <c r="A517">
        <v>0</v>
      </c>
      <c r="B517">
        <v>0</v>
      </c>
    </row>
    <row r="518" spans="1:2" x14ac:dyDescent="0.3">
      <c r="A518">
        <v>0</v>
      </c>
      <c r="B518">
        <v>0</v>
      </c>
    </row>
    <row r="519" spans="1:2" x14ac:dyDescent="0.3">
      <c r="A519">
        <v>0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0</v>
      </c>
      <c r="B521">
        <v>0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  <row r="572" spans="1:2" x14ac:dyDescent="0.3">
      <c r="A572">
        <v>0</v>
      </c>
      <c r="B572">
        <v>0</v>
      </c>
    </row>
    <row r="573" spans="1:2" x14ac:dyDescent="0.3">
      <c r="A573">
        <v>0</v>
      </c>
      <c r="B573">
        <v>0</v>
      </c>
    </row>
    <row r="574" spans="1:2" x14ac:dyDescent="0.3">
      <c r="A574">
        <v>0</v>
      </c>
      <c r="B574">
        <v>0</v>
      </c>
    </row>
    <row r="575" spans="1:2" x14ac:dyDescent="0.3">
      <c r="A575">
        <v>0</v>
      </c>
      <c r="B575">
        <v>0</v>
      </c>
    </row>
    <row r="576" spans="1:2" x14ac:dyDescent="0.3">
      <c r="A576">
        <v>0</v>
      </c>
      <c r="B576">
        <v>0</v>
      </c>
    </row>
    <row r="577" spans="1:2" x14ac:dyDescent="0.3">
      <c r="A577">
        <v>0</v>
      </c>
      <c r="B577">
        <v>0</v>
      </c>
    </row>
    <row r="578" spans="1:2" x14ac:dyDescent="0.3">
      <c r="A578">
        <v>0</v>
      </c>
      <c r="B578">
        <v>0</v>
      </c>
    </row>
    <row r="579" spans="1:2" x14ac:dyDescent="0.3">
      <c r="A579">
        <v>0</v>
      </c>
      <c r="B579">
        <v>0</v>
      </c>
    </row>
    <row r="580" spans="1:2" x14ac:dyDescent="0.3">
      <c r="A580">
        <v>0</v>
      </c>
      <c r="B580">
        <v>0</v>
      </c>
    </row>
    <row r="581" spans="1:2" x14ac:dyDescent="0.3">
      <c r="A581">
        <v>0</v>
      </c>
      <c r="B581">
        <v>0</v>
      </c>
    </row>
    <row r="582" spans="1:2" x14ac:dyDescent="0.3">
      <c r="A582">
        <v>0</v>
      </c>
      <c r="B582">
        <v>0</v>
      </c>
    </row>
    <row r="583" spans="1:2" x14ac:dyDescent="0.3">
      <c r="A583">
        <v>0</v>
      </c>
      <c r="B583">
        <v>0</v>
      </c>
    </row>
    <row r="584" spans="1:2" x14ac:dyDescent="0.3">
      <c r="A584">
        <v>0</v>
      </c>
      <c r="B584">
        <v>0</v>
      </c>
    </row>
    <row r="585" spans="1:2" x14ac:dyDescent="0.3">
      <c r="A585">
        <v>0</v>
      </c>
      <c r="B585">
        <v>0</v>
      </c>
    </row>
    <row r="586" spans="1:2" x14ac:dyDescent="0.3">
      <c r="A586">
        <v>0</v>
      </c>
      <c r="B586">
        <v>0</v>
      </c>
    </row>
    <row r="587" spans="1:2" x14ac:dyDescent="0.3">
      <c r="A587">
        <v>0</v>
      </c>
      <c r="B587">
        <v>0</v>
      </c>
    </row>
    <row r="588" spans="1:2" x14ac:dyDescent="0.3">
      <c r="A588">
        <v>0</v>
      </c>
      <c r="B588">
        <v>0</v>
      </c>
    </row>
    <row r="589" spans="1:2" x14ac:dyDescent="0.3">
      <c r="A589">
        <v>0</v>
      </c>
      <c r="B589">
        <v>0</v>
      </c>
    </row>
    <row r="590" spans="1:2" x14ac:dyDescent="0.3">
      <c r="A590">
        <v>0</v>
      </c>
      <c r="B590">
        <v>0</v>
      </c>
    </row>
    <row r="591" spans="1:2" x14ac:dyDescent="0.3">
      <c r="A591">
        <v>0</v>
      </c>
      <c r="B591">
        <v>0</v>
      </c>
    </row>
    <row r="592" spans="1:2" x14ac:dyDescent="0.3">
      <c r="A592">
        <v>0</v>
      </c>
      <c r="B592">
        <v>0</v>
      </c>
    </row>
    <row r="593" spans="1:2" x14ac:dyDescent="0.3">
      <c r="A593">
        <v>0</v>
      </c>
      <c r="B593">
        <v>0</v>
      </c>
    </row>
    <row r="594" spans="1:2" x14ac:dyDescent="0.3">
      <c r="A594">
        <v>0</v>
      </c>
      <c r="B594">
        <v>0</v>
      </c>
    </row>
    <row r="595" spans="1:2" x14ac:dyDescent="0.3">
      <c r="A595">
        <v>0</v>
      </c>
      <c r="B595">
        <v>0</v>
      </c>
    </row>
    <row r="596" spans="1:2" x14ac:dyDescent="0.3">
      <c r="A596">
        <v>0</v>
      </c>
      <c r="B596">
        <v>0</v>
      </c>
    </row>
    <row r="597" spans="1:2" x14ac:dyDescent="0.3">
      <c r="A597">
        <v>0</v>
      </c>
      <c r="B597">
        <v>0</v>
      </c>
    </row>
    <row r="598" spans="1:2" x14ac:dyDescent="0.3">
      <c r="A598">
        <v>0</v>
      </c>
      <c r="B598">
        <v>0</v>
      </c>
    </row>
    <row r="599" spans="1:2" x14ac:dyDescent="0.3">
      <c r="A599">
        <v>0</v>
      </c>
      <c r="B599">
        <v>0</v>
      </c>
    </row>
    <row r="600" spans="1:2" x14ac:dyDescent="0.3">
      <c r="A600">
        <v>0</v>
      </c>
      <c r="B600">
        <v>0</v>
      </c>
    </row>
    <row r="601" spans="1:2" x14ac:dyDescent="0.3">
      <c r="A601">
        <v>0</v>
      </c>
      <c r="B601">
        <v>0</v>
      </c>
    </row>
    <row r="602" spans="1:2" x14ac:dyDescent="0.3">
      <c r="A602">
        <v>0</v>
      </c>
      <c r="B602">
        <v>0</v>
      </c>
    </row>
    <row r="603" spans="1:2" x14ac:dyDescent="0.3">
      <c r="A603">
        <v>0</v>
      </c>
      <c r="B603">
        <v>0</v>
      </c>
    </row>
    <row r="604" spans="1:2" x14ac:dyDescent="0.3">
      <c r="A604">
        <v>0</v>
      </c>
      <c r="B604">
        <v>0</v>
      </c>
    </row>
    <row r="605" spans="1:2" x14ac:dyDescent="0.3">
      <c r="A605">
        <v>0</v>
      </c>
      <c r="B605">
        <v>0</v>
      </c>
    </row>
    <row r="606" spans="1:2" x14ac:dyDescent="0.3">
      <c r="A606">
        <v>0</v>
      </c>
      <c r="B606">
        <v>0</v>
      </c>
    </row>
    <row r="607" spans="1:2" x14ac:dyDescent="0.3">
      <c r="A607">
        <v>0</v>
      </c>
      <c r="B607">
        <v>0</v>
      </c>
    </row>
    <row r="608" spans="1:2" x14ac:dyDescent="0.3">
      <c r="A608">
        <v>0</v>
      </c>
      <c r="B608">
        <v>0</v>
      </c>
    </row>
    <row r="609" spans="1:2" x14ac:dyDescent="0.3">
      <c r="A609">
        <v>0</v>
      </c>
      <c r="B609">
        <v>0</v>
      </c>
    </row>
    <row r="610" spans="1:2" x14ac:dyDescent="0.3">
      <c r="A610">
        <v>0</v>
      </c>
      <c r="B610">
        <v>0</v>
      </c>
    </row>
    <row r="611" spans="1:2" x14ac:dyDescent="0.3">
      <c r="A611">
        <v>0</v>
      </c>
      <c r="B611">
        <v>0</v>
      </c>
    </row>
    <row r="612" spans="1:2" x14ac:dyDescent="0.3">
      <c r="A612">
        <v>0</v>
      </c>
      <c r="B612">
        <v>0</v>
      </c>
    </row>
    <row r="613" spans="1:2" x14ac:dyDescent="0.3">
      <c r="A613">
        <v>0</v>
      </c>
      <c r="B613">
        <v>0</v>
      </c>
    </row>
    <row r="614" spans="1:2" x14ac:dyDescent="0.3">
      <c r="A614">
        <v>0</v>
      </c>
      <c r="B614">
        <v>0</v>
      </c>
    </row>
    <row r="615" spans="1:2" x14ac:dyDescent="0.3">
      <c r="A615">
        <v>0</v>
      </c>
      <c r="B615">
        <v>0</v>
      </c>
    </row>
    <row r="616" spans="1:2" x14ac:dyDescent="0.3">
      <c r="A616">
        <v>0</v>
      </c>
      <c r="B616">
        <v>0</v>
      </c>
    </row>
    <row r="617" spans="1:2" x14ac:dyDescent="0.3">
      <c r="A617">
        <v>0</v>
      </c>
      <c r="B617">
        <v>0</v>
      </c>
    </row>
    <row r="618" spans="1:2" x14ac:dyDescent="0.3">
      <c r="A618">
        <v>0</v>
      </c>
      <c r="B618">
        <v>0</v>
      </c>
    </row>
    <row r="619" spans="1:2" x14ac:dyDescent="0.3">
      <c r="A619">
        <v>0</v>
      </c>
      <c r="B619">
        <v>0</v>
      </c>
    </row>
    <row r="620" spans="1:2" x14ac:dyDescent="0.3">
      <c r="A620">
        <v>0</v>
      </c>
      <c r="B620">
        <v>0</v>
      </c>
    </row>
    <row r="621" spans="1:2" x14ac:dyDescent="0.3">
      <c r="A621">
        <v>0</v>
      </c>
      <c r="B621">
        <v>0</v>
      </c>
    </row>
    <row r="622" spans="1:2" x14ac:dyDescent="0.3">
      <c r="A622">
        <v>0</v>
      </c>
      <c r="B622">
        <v>0</v>
      </c>
    </row>
    <row r="623" spans="1:2" x14ac:dyDescent="0.3">
      <c r="A623">
        <v>0</v>
      </c>
      <c r="B623">
        <v>0</v>
      </c>
    </row>
    <row r="624" spans="1:2" x14ac:dyDescent="0.3">
      <c r="A624">
        <v>0</v>
      </c>
      <c r="B624">
        <v>0</v>
      </c>
    </row>
    <row r="625" spans="1:2" x14ac:dyDescent="0.3">
      <c r="A625">
        <v>0</v>
      </c>
      <c r="B625">
        <v>0</v>
      </c>
    </row>
    <row r="626" spans="1:2" x14ac:dyDescent="0.3">
      <c r="A626">
        <v>0</v>
      </c>
      <c r="B626">
        <v>0</v>
      </c>
    </row>
    <row r="627" spans="1:2" x14ac:dyDescent="0.3">
      <c r="A627">
        <v>0</v>
      </c>
      <c r="B627">
        <v>0</v>
      </c>
    </row>
    <row r="628" spans="1:2" x14ac:dyDescent="0.3">
      <c r="A628">
        <v>0</v>
      </c>
      <c r="B628">
        <v>0</v>
      </c>
    </row>
    <row r="629" spans="1:2" x14ac:dyDescent="0.3">
      <c r="A629">
        <v>0</v>
      </c>
      <c r="B629">
        <v>0</v>
      </c>
    </row>
    <row r="630" spans="1:2" x14ac:dyDescent="0.3">
      <c r="A630">
        <v>0</v>
      </c>
      <c r="B630">
        <v>0</v>
      </c>
    </row>
    <row r="631" spans="1:2" x14ac:dyDescent="0.3">
      <c r="A631">
        <v>0</v>
      </c>
      <c r="B631">
        <v>0</v>
      </c>
    </row>
    <row r="632" spans="1:2" x14ac:dyDescent="0.3">
      <c r="A632">
        <v>0</v>
      </c>
      <c r="B632">
        <v>0</v>
      </c>
    </row>
    <row r="633" spans="1:2" x14ac:dyDescent="0.3">
      <c r="A633">
        <v>0</v>
      </c>
      <c r="B633">
        <v>0</v>
      </c>
    </row>
    <row r="634" spans="1:2" x14ac:dyDescent="0.3">
      <c r="A634">
        <v>0</v>
      </c>
      <c r="B634">
        <v>0</v>
      </c>
    </row>
    <row r="635" spans="1:2" x14ac:dyDescent="0.3">
      <c r="A635">
        <v>0</v>
      </c>
      <c r="B635">
        <v>0</v>
      </c>
    </row>
    <row r="636" spans="1:2" x14ac:dyDescent="0.3">
      <c r="A636">
        <v>0</v>
      </c>
      <c r="B636">
        <v>0</v>
      </c>
    </row>
    <row r="637" spans="1:2" x14ac:dyDescent="0.3">
      <c r="A637">
        <v>0</v>
      </c>
      <c r="B637">
        <v>0</v>
      </c>
    </row>
    <row r="638" spans="1:2" x14ac:dyDescent="0.3">
      <c r="A638">
        <v>0</v>
      </c>
      <c r="B638">
        <v>0</v>
      </c>
    </row>
    <row r="639" spans="1:2" x14ac:dyDescent="0.3">
      <c r="A639">
        <v>0</v>
      </c>
      <c r="B639">
        <v>0</v>
      </c>
    </row>
    <row r="640" spans="1:2" x14ac:dyDescent="0.3">
      <c r="A640">
        <v>0</v>
      </c>
      <c r="B640">
        <v>0</v>
      </c>
    </row>
    <row r="641" spans="1:2" x14ac:dyDescent="0.3">
      <c r="A641">
        <v>0</v>
      </c>
      <c r="B641">
        <v>0</v>
      </c>
    </row>
    <row r="642" spans="1:2" x14ac:dyDescent="0.3">
      <c r="A642">
        <v>0</v>
      </c>
      <c r="B642">
        <v>0</v>
      </c>
    </row>
    <row r="643" spans="1:2" x14ac:dyDescent="0.3">
      <c r="A643">
        <v>0</v>
      </c>
      <c r="B643">
        <v>0</v>
      </c>
    </row>
    <row r="644" spans="1:2" x14ac:dyDescent="0.3">
      <c r="A644">
        <v>0</v>
      </c>
      <c r="B644">
        <v>0</v>
      </c>
    </row>
    <row r="645" spans="1:2" x14ac:dyDescent="0.3">
      <c r="A645">
        <v>0</v>
      </c>
      <c r="B645">
        <v>0</v>
      </c>
    </row>
    <row r="646" spans="1:2" x14ac:dyDescent="0.3">
      <c r="A646">
        <v>0</v>
      </c>
      <c r="B646">
        <v>0</v>
      </c>
    </row>
    <row r="647" spans="1:2" x14ac:dyDescent="0.3">
      <c r="A647">
        <v>0</v>
      </c>
      <c r="B647">
        <v>0</v>
      </c>
    </row>
    <row r="648" spans="1:2" x14ac:dyDescent="0.3">
      <c r="A648">
        <v>0</v>
      </c>
      <c r="B648">
        <v>0</v>
      </c>
    </row>
    <row r="649" spans="1:2" x14ac:dyDescent="0.3">
      <c r="A649">
        <v>0</v>
      </c>
      <c r="B649">
        <v>0</v>
      </c>
    </row>
    <row r="650" spans="1:2" x14ac:dyDescent="0.3">
      <c r="A650">
        <v>0</v>
      </c>
      <c r="B650">
        <v>0</v>
      </c>
    </row>
    <row r="651" spans="1:2" x14ac:dyDescent="0.3">
      <c r="A651">
        <v>0</v>
      </c>
      <c r="B651">
        <v>0</v>
      </c>
    </row>
    <row r="652" spans="1:2" x14ac:dyDescent="0.3">
      <c r="A652">
        <v>0</v>
      </c>
      <c r="B652">
        <v>0</v>
      </c>
    </row>
    <row r="653" spans="1:2" x14ac:dyDescent="0.3">
      <c r="A653">
        <v>0</v>
      </c>
      <c r="B653">
        <v>0</v>
      </c>
    </row>
    <row r="654" spans="1:2" x14ac:dyDescent="0.3">
      <c r="A654">
        <v>0</v>
      </c>
      <c r="B654">
        <v>0</v>
      </c>
    </row>
    <row r="655" spans="1:2" x14ac:dyDescent="0.3">
      <c r="A655">
        <v>0</v>
      </c>
      <c r="B655">
        <v>0</v>
      </c>
    </row>
    <row r="656" spans="1:2" x14ac:dyDescent="0.3">
      <c r="A656">
        <v>0</v>
      </c>
      <c r="B656">
        <v>0</v>
      </c>
    </row>
    <row r="657" spans="1:2" x14ac:dyDescent="0.3">
      <c r="A657">
        <v>0</v>
      </c>
      <c r="B657">
        <v>0</v>
      </c>
    </row>
    <row r="658" spans="1:2" x14ac:dyDescent="0.3">
      <c r="A658">
        <v>0</v>
      </c>
      <c r="B658">
        <v>0</v>
      </c>
    </row>
    <row r="659" spans="1:2" x14ac:dyDescent="0.3">
      <c r="A659">
        <v>0</v>
      </c>
      <c r="B659">
        <v>0</v>
      </c>
    </row>
    <row r="660" spans="1:2" x14ac:dyDescent="0.3">
      <c r="A660">
        <v>0</v>
      </c>
      <c r="B660">
        <v>0</v>
      </c>
    </row>
    <row r="661" spans="1:2" x14ac:dyDescent="0.3">
      <c r="A661">
        <v>0</v>
      </c>
      <c r="B661">
        <v>0</v>
      </c>
    </row>
    <row r="662" spans="1:2" x14ac:dyDescent="0.3">
      <c r="A662">
        <v>0</v>
      </c>
      <c r="B662">
        <v>0</v>
      </c>
    </row>
    <row r="663" spans="1:2" x14ac:dyDescent="0.3">
      <c r="A663">
        <v>0</v>
      </c>
      <c r="B663">
        <v>0</v>
      </c>
    </row>
    <row r="664" spans="1:2" x14ac:dyDescent="0.3">
      <c r="A664">
        <v>0</v>
      </c>
      <c r="B664">
        <v>0</v>
      </c>
    </row>
    <row r="665" spans="1:2" x14ac:dyDescent="0.3">
      <c r="A665">
        <v>0</v>
      </c>
      <c r="B665">
        <v>0</v>
      </c>
    </row>
    <row r="666" spans="1:2" x14ac:dyDescent="0.3">
      <c r="A666">
        <v>0</v>
      </c>
      <c r="B666">
        <v>0</v>
      </c>
    </row>
    <row r="667" spans="1:2" x14ac:dyDescent="0.3">
      <c r="A667">
        <v>0</v>
      </c>
      <c r="B667">
        <v>0</v>
      </c>
    </row>
    <row r="668" spans="1:2" x14ac:dyDescent="0.3">
      <c r="A668">
        <v>0</v>
      </c>
      <c r="B668">
        <v>0</v>
      </c>
    </row>
    <row r="669" spans="1:2" x14ac:dyDescent="0.3">
      <c r="A669">
        <v>0</v>
      </c>
      <c r="B669">
        <v>0</v>
      </c>
    </row>
    <row r="670" spans="1:2" x14ac:dyDescent="0.3">
      <c r="A670">
        <v>0</v>
      </c>
      <c r="B670">
        <v>0</v>
      </c>
    </row>
    <row r="671" spans="1:2" x14ac:dyDescent="0.3">
      <c r="A671">
        <v>0</v>
      </c>
      <c r="B671">
        <v>0</v>
      </c>
    </row>
    <row r="672" spans="1:2" x14ac:dyDescent="0.3">
      <c r="A672">
        <v>0</v>
      </c>
      <c r="B672">
        <v>0</v>
      </c>
    </row>
    <row r="673" spans="1:2" x14ac:dyDescent="0.3">
      <c r="A673">
        <v>0</v>
      </c>
      <c r="B673">
        <v>0</v>
      </c>
    </row>
    <row r="674" spans="1:2" x14ac:dyDescent="0.3">
      <c r="A674">
        <v>0</v>
      </c>
      <c r="B674">
        <v>0</v>
      </c>
    </row>
    <row r="675" spans="1:2" x14ac:dyDescent="0.3">
      <c r="A675">
        <v>0</v>
      </c>
      <c r="B675">
        <v>0</v>
      </c>
    </row>
    <row r="676" spans="1:2" x14ac:dyDescent="0.3">
      <c r="A676">
        <v>0</v>
      </c>
      <c r="B676">
        <v>0</v>
      </c>
    </row>
    <row r="677" spans="1:2" x14ac:dyDescent="0.3">
      <c r="A677">
        <v>0</v>
      </c>
      <c r="B677">
        <v>0</v>
      </c>
    </row>
    <row r="678" spans="1:2" x14ac:dyDescent="0.3">
      <c r="A678">
        <v>0</v>
      </c>
      <c r="B678">
        <v>0</v>
      </c>
    </row>
    <row r="679" spans="1:2" x14ac:dyDescent="0.3">
      <c r="A679">
        <v>0</v>
      </c>
      <c r="B679">
        <v>0</v>
      </c>
    </row>
    <row r="680" spans="1:2" x14ac:dyDescent="0.3">
      <c r="A680">
        <v>0</v>
      </c>
      <c r="B680">
        <v>0</v>
      </c>
    </row>
    <row r="681" spans="1:2" x14ac:dyDescent="0.3">
      <c r="A681">
        <v>0</v>
      </c>
      <c r="B681">
        <v>0</v>
      </c>
    </row>
    <row r="682" spans="1:2" x14ac:dyDescent="0.3">
      <c r="A682">
        <v>0</v>
      </c>
      <c r="B682">
        <v>0</v>
      </c>
    </row>
    <row r="683" spans="1:2" x14ac:dyDescent="0.3">
      <c r="A683">
        <v>0</v>
      </c>
      <c r="B683">
        <v>0</v>
      </c>
    </row>
    <row r="684" spans="1:2" x14ac:dyDescent="0.3">
      <c r="A684">
        <v>0</v>
      </c>
      <c r="B684">
        <v>0</v>
      </c>
    </row>
    <row r="685" spans="1:2" x14ac:dyDescent="0.3">
      <c r="A685">
        <v>0</v>
      </c>
      <c r="B685">
        <v>0</v>
      </c>
    </row>
    <row r="686" spans="1:2" x14ac:dyDescent="0.3">
      <c r="A686">
        <v>0</v>
      </c>
      <c r="B686">
        <v>0</v>
      </c>
    </row>
    <row r="687" spans="1:2" x14ac:dyDescent="0.3">
      <c r="A687">
        <v>0</v>
      </c>
      <c r="B687">
        <v>0</v>
      </c>
    </row>
    <row r="688" spans="1:2" x14ac:dyDescent="0.3">
      <c r="A688">
        <v>0</v>
      </c>
      <c r="B688">
        <v>0</v>
      </c>
    </row>
    <row r="689" spans="1:2" x14ac:dyDescent="0.3">
      <c r="A689">
        <v>0</v>
      </c>
      <c r="B689">
        <v>0</v>
      </c>
    </row>
    <row r="690" spans="1:2" x14ac:dyDescent="0.3">
      <c r="A690">
        <v>0</v>
      </c>
      <c r="B690">
        <v>0</v>
      </c>
    </row>
    <row r="691" spans="1:2" x14ac:dyDescent="0.3">
      <c r="A691">
        <v>0</v>
      </c>
      <c r="B691">
        <v>0</v>
      </c>
    </row>
    <row r="692" spans="1:2" x14ac:dyDescent="0.3">
      <c r="A692">
        <v>0</v>
      </c>
      <c r="B692">
        <v>0</v>
      </c>
    </row>
    <row r="693" spans="1:2" x14ac:dyDescent="0.3">
      <c r="A693">
        <v>0</v>
      </c>
      <c r="B693">
        <v>0</v>
      </c>
    </row>
    <row r="694" spans="1:2" x14ac:dyDescent="0.3">
      <c r="A694">
        <v>0</v>
      </c>
      <c r="B694">
        <v>0</v>
      </c>
    </row>
    <row r="695" spans="1:2" x14ac:dyDescent="0.3">
      <c r="A695">
        <v>0</v>
      </c>
      <c r="B695">
        <v>0</v>
      </c>
    </row>
    <row r="696" spans="1:2" x14ac:dyDescent="0.3">
      <c r="A696">
        <v>0</v>
      </c>
      <c r="B696">
        <v>0</v>
      </c>
    </row>
    <row r="697" spans="1:2" x14ac:dyDescent="0.3">
      <c r="A697">
        <v>0</v>
      </c>
      <c r="B697">
        <v>0</v>
      </c>
    </row>
    <row r="698" spans="1:2" x14ac:dyDescent="0.3">
      <c r="A698">
        <v>0</v>
      </c>
      <c r="B698">
        <v>0</v>
      </c>
    </row>
    <row r="699" spans="1:2" x14ac:dyDescent="0.3">
      <c r="A699">
        <v>0</v>
      </c>
      <c r="B699">
        <v>0</v>
      </c>
    </row>
    <row r="700" spans="1:2" x14ac:dyDescent="0.3">
      <c r="A700">
        <v>0</v>
      </c>
      <c r="B700">
        <v>0</v>
      </c>
    </row>
    <row r="701" spans="1:2" x14ac:dyDescent="0.3">
      <c r="A701">
        <v>0</v>
      </c>
      <c r="B701">
        <v>0</v>
      </c>
    </row>
    <row r="702" spans="1:2" x14ac:dyDescent="0.3">
      <c r="A702">
        <v>0</v>
      </c>
      <c r="B702">
        <v>0</v>
      </c>
    </row>
    <row r="703" spans="1:2" x14ac:dyDescent="0.3">
      <c r="A703">
        <v>0</v>
      </c>
      <c r="B703">
        <v>0</v>
      </c>
    </row>
    <row r="704" spans="1:2" x14ac:dyDescent="0.3">
      <c r="A704">
        <v>0</v>
      </c>
      <c r="B704">
        <v>0</v>
      </c>
    </row>
    <row r="705" spans="1:2" x14ac:dyDescent="0.3">
      <c r="A705">
        <v>0</v>
      </c>
      <c r="B705">
        <v>0</v>
      </c>
    </row>
    <row r="706" spans="1:2" x14ac:dyDescent="0.3">
      <c r="A706">
        <v>0</v>
      </c>
      <c r="B706">
        <v>0</v>
      </c>
    </row>
    <row r="707" spans="1:2" x14ac:dyDescent="0.3">
      <c r="A707">
        <v>0</v>
      </c>
      <c r="B707">
        <v>0</v>
      </c>
    </row>
    <row r="708" spans="1:2" x14ac:dyDescent="0.3">
      <c r="A708">
        <v>0</v>
      </c>
      <c r="B708">
        <v>0</v>
      </c>
    </row>
    <row r="709" spans="1:2" x14ac:dyDescent="0.3">
      <c r="A709">
        <v>0</v>
      </c>
      <c r="B709">
        <v>0</v>
      </c>
    </row>
    <row r="710" spans="1:2" x14ac:dyDescent="0.3">
      <c r="A710">
        <v>0</v>
      </c>
      <c r="B710">
        <v>0</v>
      </c>
    </row>
    <row r="711" spans="1:2" x14ac:dyDescent="0.3">
      <c r="A711">
        <v>0</v>
      </c>
      <c r="B711">
        <v>0</v>
      </c>
    </row>
    <row r="712" spans="1:2" x14ac:dyDescent="0.3">
      <c r="A712">
        <v>0</v>
      </c>
      <c r="B712">
        <v>0</v>
      </c>
    </row>
    <row r="713" spans="1:2" x14ac:dyDescent="0.3">
      <c r="A713">
        <v>0</v>
      </c>
      <c r="B713">
        <v>0</v>
      </c>
    </row>
    <row r="714" spans="1:2" x14ac:dyDescent="0.3">
      <c r="A714">
        <v>0</v>
      </c>
      <c r="B714">
        <v>0</v>
      </c>
    </row>
    <row r="715" spans="1:2" x14ac:dyDescent="0.3">
      <c r="A715">
        <v>0</v>
      </c>
      <c r="B715">
        <v>0</v>
      </c>
    </row>
    <row r="716" spans="1:2" x14ac:dyDescent="0.3">
      <c r="A716">
        <v>0</v>
      </c>
      <c r="B716">
        <v>0</v>
      </c>
    </row>
    <row r="717" spans="1:2" x14ac:dyDescent="0.3">
      <c r="A717">
        <v>0</v>
      </c>
      <c r="B717">
        <v>0</v>
      </c>
    </row>
    <row r="718" spans="1:2" x14ac:dyDescent="0.3">
      <c r="A718">
        <v>0</v>
      </c>
      <c r="B718">
        <v>0</v>
      </c>
    </row>
    <row r="719" spans="1:2" x14ac:dyDescent="0.3">
      <c r="A719">
        <v>0</v>
      </c>
      <c r="B719">
        <v>0</v>
      </c>
    </row>
    <row r="720" spans="1:2" x14ac:dyDescent="0.3">
      <c r="A720">
        <v>0</v>
      </c>
      <c r="B720">
        <v>0</v>
      </c>
    </row>
    <row r="721" spans="1:2" x14ac:dyDescent="0.3">
      <c r="A721">
        <v>0</v>
      </c>
      <c r="B721">
        <v>0</v>
      </c>
    </row>
    <row r="722" spans="1:2" x14ac:dyDescent="0.3">
      <c r="A722">
        <v>0</v>
      </c>
      <c r="B722">
        <v>0</v>
      </c>
    </row>
    <row r="723" spans="1:2" x14ac:dyDescent="0.3">
      <c r="A723">
        <v>0</v>
      </c>
      <c r="B723">
        <v>0</v>
      </c>
    </row>
    <row r="724" spans="1:2" x14ac:dyDescent="0.3">
      <c r="A724">
        <v>0</v>
      </c>
      <c r="B724">
        <v>0</v>
      </c>
    </row>
    <row r="725" spans="1:2" x14ac:dyDescent="0.3">
      <c r="A725">
        <v>0</v>
      </c>
      <c r="B725">
        <v>0</v>
      </c>
    </row>
    <row r="726" spans="1:2" x14ac:dyDescent="0.3">
      <c r="A726">
        <v>0</v>
      </c>
      <c r="B726">
        <v>0</v>
      </c>
    </row>
    <row r="727" spans="1:2" x14ac:dyDescent="0.3">
      <c r="A727">
        <v>0</v>
      </c>
      <c r="B727">
        <v>0</v>
      </c>
    </row>
    <row r="728" spans="1:2" x14ac:dyDescent="0.3">
      <c r="A728">
        <v>0</v>
      </c>
      <c r="B728">
        <v>0</v>
      </c>
    </row>
    <row r="729" spans="1:2" x14ac:dyDescent="0.3">
      <c r="A729">
        <v>0</v>
      </c>
      <c r="B729">
        <v>0</v>
      </c>
    </row>
    <row r="730" spans="1:2" x14ac:dyDescent="0.3">
      <c r="A730">
        <v>0</v>
      </c>
      <c r="B730">
        <v>0</v>
      </c>
    </row>
    <row r="731" spans="1:2" x14ac:dyDescent="0.3">
      <c r="A731">
        <v>0</v>
      </c>
      <c r="B731">
        <v>0</v>
      </c>
    </row>
    <row r="732" spans="1:2" x14ac:dyDescent="0.3">
      <c r="A732">
        <v>0</v>
      </c>
      <c r="B732">
        <v>0</v>
      </c>
    </row>
    <row r="733" spans="1:2" x14ac:dyDescent="0.3">
      <c r="A733">
        <v>0</v>
      </c>
      <c r="B733">
        <v>0</v>
      </c>
    </row>
    <row r="734" spans="1:2" x14ac:dyDescent="0.3">
      <c r="A734">
        <v>0</v>
      </c>
      <c r="B734">
        <v>0</v>
      </c>
    </row>
    <row r="735" spans="1:2" x14ac:dyDescent="0.3">
      <c r="A735">
        <v>0</v>
      </c>
      <c r="B735">
        <v>0</v>
      </c>
    </row>
    <row r="736" spans="1:2" x14ac:dyDescent="0.3">
      <c r="A736">
        <v>0</v>
      </c>
      <c r="B736">
        <v>0</v>
      </c>
    </row>
    <row r="737" spans="1:2" x14ac:dyDescent="0.3">
      <c r="A737">
        <v>0</v>
      </c>
      <c r="B737">
        <v>0</v>
      </c>
    </row>
    <row r="738" spans="1:2" x14ac:dyDescent="0.3">
      <c r="A738">
        <v>0</v>
      </c>
      <c r="B738">
        <v>0</v>
      </c>
    </row>
    <row r="739" spans="1:2" x14ac:dyDescent="0.3">
      <c r="A739">
        <v>0</v>
      </c>
      <c r="B739">
        <v>0</v>
      </c>
    </row>
    <row r="740" spans="1:2" x14ac:dyDescent="0.3">
      <c r="A740">
        <v>0</v>
      </c>
      <c r="B740">
        <v>0</v>
      </c>
    </row>
    <row r="741" spans="1:2" x14ac:dyDescent="0.3">
      <c r="A741">
        <v>0</v>
      </c>
      <c r="B741">
        <v>0</v>
      </c>
    </row>
    <row r="742" spans="1:2" x14ac:dyDescent="0.3">
      <c r="A742">
        <v>0</v>
      </c>
      <c r="B742">
        <v>0</v>
      </c>
    </row>
    <row r="743" spans="1:2" x14ac:dyDescent="0.3">
      <c r="A743">
        <v>0</v>
      </c>
      <c r="B743">
        <v>0</v>
      </c>
    </row>
    <row r="744" spans="1:2" x14ac:dyDescent="0.3">
      <c r="A744">
        <v>0</v>
      </c>
      <c r="B744">
        <v>0</v>
      </c>
    </row>
    <row r="745" spans="1:2" x14ac:dyDescent="0.3">
      <c r="A745">
        <v>0</v>
      </c>
      <c r="B745">
        <v>0</v>
      </c>
    </row>
    <row r="746" spans="1:2" x14ac:dyDescent="0.3">
      <c r="A746">
        <v>0</v>
      </c>
      <c r="B746">
        <v>0</v>
      </c>
    </row>
    <row r="747" spans="1:2" x14ac:dyDescent="0.3">
      <c r="A747">
        <v>0</v>
      </c>
      <c r="B747">
        <v>0</v>
      </c>
    </row>
    <row r="748" spans="1:2" x14ac:dyDescent="0.3">
      <c r="A748">
        <v>0</v>
      </c>
      <c r="B748">
        <v>0</v>
      </c>
    </row>
    <row r="749" spans="1:2" x14ac:dyDescent="0.3">
      <c r="A749">
        <v>0</v>
      </c>
      <c r="B749">
        <v>0</v>
      </c>
    </row>
    <row r="750" spans="1:2" x14ac:dyDescent="0.3">
      <c r="A750">
        <v>0</v>
      </c>
      <c r="B750">
        <v>0</v>
      </c>
    </row>
    <row r="751" spans="1:2" x14ac:dyDescent="0.3">
      <c r="A751">
        <v>0</v>
      </c>
      <c r="B751">
        <v>0</v>
      </c>
    </row>
    <row r="752" spans="1:2" x14ac:dyDescent="0.3">
      <c r="A752">
        <v>0</v>
      </c>
      <c r="B752">
        <v>0</v>
      </c>
    </row>
    <row r="753" spans="1:2" x14ac:dyDescent="0.3">
      <c r="A753">
        <v>0</v>
      </c>
      <c r="B753">
        <v>0</v>
      </c>
    </row>
    <row r="754" spans="1:2" x14ac:dyDescent="0.3">
      <c r="A754">
        <v>0</v>
      </c>
      <c r="B754">
        <v>0</v>
      </c>
    </row>
    <row r="755" spans="1:2" x14ac:dyDescent="0.3">
      <c r="A755">
        <v>0</v>
      </c>
      <c r="B755">
        <v>0</v>
      </c>
    </row>
    <row r="756" spans="1:2" x14ac:dyDescent="0.3">
      <c r="A756">
        <v>0</v>
      </c>
      <c r="B756">
        <v>0</v>
      </c>
    </row>
    <row r="757" spans="1:2" x14ac:dyDescent="0.3">
      <c r="A757">
        <v>0</v>
      </c>
      <c r="B757">
        <v>0</v>
      </c>
    </row>
    <row r="758" spans="1:2" x14ac:dyDescent="0.3">
      <c r="A758">
        <v>0</v>
      </c>
      <c r="B758">
        <v>0</v>
      </c>
    </row>
    <row r="759" spans="1:2" x14ac:dyDescent="0.3">
      <c r="A759">
        <v>0</v>
      </c>
      <c r="B759">
        <v>0</v>
      </c>
    </row>
    <row r="760" spans="1:2" x14ac:dyDescent="0.3">
      <c r="A760">
        <v>0</v>
      </c>
      <c r="B760">
        <v>0</v>
      </c>
    </row>
    <row r="761" spans="1:2" x14ac:dyDescent="0.3">
      <c r="A761">
        <v>0</v>
      </c>
      <c r="B761">
        <v>0</v>
      </c>
    </row>
    <row r="762" spans="1:2" x14ac:dyDescent="0.3">
      <c r="A762">
        <v>0</v>
      </c>
      <c r="B762">
        <v>0</v>
      </c>
    </row>
    <row r="763" spans="1:2" x14ac:dyDescent="0.3">
      <c r="A763">
        <v>0</v>
      </c>
      <c r="B763">
        <v>0</v>
      </c>
    </row>
    <row r="764" spans="1:2" x14ac:dyDescent="0.3">
      <c r="A764">
        <v>0</v>
      </c>
      <c r="B764">
        <v>0</v>
      </c>
    </row>
    <row r="765" spans="1:2" x14ac:dyDescent="0.3">
      <c r="A765">
        <v>0</v>
      </c>
      <c r="B765">
        <v>0</v>
      </c>
    </row>
    <row r="766" spans="1:2" x14ac:dyDescent="0.3">
      <c r="A766">
        <v>0</v>
      </c>
      <c r="B766">
        <v>0</v>
      </c>
    </row>
    <row r="767" spans="1:2" x14ac:dyDescent="0.3">
      <c r="A767">
        <v>0</v>
      </c>
      <c r="B767">
        <v>0</v>
      </c>
    </row>
    <row r="768" spans="1:2" x14ac:dyDescent="0.3">
      <c r="A768">
        <v>0</v>
      </c>
      <c r="B768">
        <v>0</v>
      </c>
    </row>
    <row r="769" spans="1:2" x14ac:dyDescent="0.3">
      <c r="A769">
        <v>0</v>
      </c>
      <c r="B769">
        <v>0</v>
      </c>
    </row>
    <row r="770" spans="1:2" x14ac:dyDescent="0.3">
      <c r="A770">
        <v>0</v>
      </c>
      <c r="B770">
        <v>0</v>
      </c>
    </row>
    <row r="771" spans="1:2" x14ac:dyDescent="0.3">
      <c r="A771">
        <v>0</v>
      </c>
      <c r="B771">
        <v>0</v>
      </c>
    </row>
    <row r="772" spans="1:2" x14ac:dyDescent="0.3">
      <c r="A772">
        <v>0</v>
      </c>
      <c r="B772">
        <v>0</v>
      </c>
    </row>
    <row r="773" spans="1:2" x14ac:dyDescent="0.3">
      <c r="A773">
        <v>0</v>
      </c>
      <c r="B773">
        <v>0</v>
      </c>
    </row>
    <row r="774" spans="1:2" x14ac:dyDescent="0.3">
      <c r="A774">
        <v>0</v>
      </c>
      <c r="B774">
        <v>0</v>
      </c>
    </row>
    <row r="775" spans="1:2" x14ac:dyDescent="0.3">
      <c r="A775">
        <v>0</v>
      </c>
      <c r="B775">
        <v>0</v>
      </c>
    </row>
    <row r="776" spans="1:2" x14ac:dyDescent="0.3">
      <c r="A776">
        <v>0</v>
      </c>
      <c r="B776">
        <v>0</v>
      </c>
    </row>
    <row r="777" spans="1:2" x14ac:dyDescent="0.3">
      <c r="A777">
        <v>0</v>
      </c>
      <c r="B777">
        <v>0</v>
      </c>
    </row>
    <row r="778" spans="1:2" x14ac:dyDescent="0.3">
      <c r="A778">
        <v>0</v>
      </c>
      <c r="B778">
        <v>0</v>
      </c>
    </row>
    <row r="779" spans="1:2" x14ac:dyDescent="0.3">
      <c r="A779">
        <v>0</v>
      </c>
      <c r="B779">
        <v>0</v>
      </c>
    </row>
    <row r="780" spans="1:2" x14ac:dyDescent="0.3">
      <c r="A780">
        <v>0</v>
      </c>
      <c r="B780">
        <v>0</v>
      </c>
    </row>
    <row r="781" spans="1:2" x14ac:dyDescent="0.3">
      <c r="A781">
        <v>0</v>
      </c>
      <c r="B781">
        <v>0</v>
      </c>
    </row>
    <row r="782" spans="1:2" x14ac:dyDescent="0.3">
      <c r="A782">
        <v>0</v>
      </c>
      <c r="B782">
        <v>0</v>
      </c>
    </row>
    <row r="783" spans="1:2" x14ac:dyDescent="0.3">
      <c r="A783">
        <v>0</v>
      </c>
      <c r="B783">
        <v>0</v>
      </c>
    </row>
    <row r="784" spans="1:2" x14ac:dyDescent="0.3">
      <c r="A784">
        <v>0</v>
      </c>
      <c r="B784">
        <v>0</v>
      </c>
    </row>
    <row r="785" spans="1:2" x14ac:dyDescent="0.3">
      <c r="A785">
        <v>0</v>
      </c>
      <c r="B785">
        <v>0</v>
      </c>
    </row>
    <row r="786" spans="1:2" x14ac:dyDescent="0.3">
      <c r="A786">
        <v>0</v>
      </c>
      <c r="B786">
        <v>0</v>
      </c>
    </row>
    <row r="787" spans="1:2" x14ac:dyDescent="0.3">
      <c r="A787">
        <v>0</v>
      </c>
      <c r="B787">
        <v>0</v>
      </c>
    </row>
    <row r="788" spans="1:2" x14ac:dyDescent="0.3">
      <c r="A788">
        <v>0</v>
      </c>
      <c r="B788">
        <v>0</v>
      </c>
    </row>
    <row r="789" spans="1:2" x14ac:dyDescent="0.3">
      <c r="A789">
        <v>0</v>
      </c>
      <c r="B789">
        <v>0</v>
      </c>
    </row>
    <row r="790" spans="1:2" x14ac:dyDescent="0.3">
      <c r="A790">
        <v>0</v>
      </c>
      <c r="B790">
        <v>0</v>
      </c>
    </row>
    <row r="791" spans="1:2" x14ac:dyDescent="0.3">
      <c r="A791">
        <v>0</v>
      </c>
      <c r="B791">
        <v>0</v>
      </c>
    </row>
    <row r="792" spans="1:2" x14ac:dyDescent="0.3">
      <c r="A792">
        <v>0</v>
      </c>
      <c r="B792">
        <v>0</v>
      </c>
    </row>
    <row r="793" spans="1:2" x14ac:dyDescent="0.3">
      <c r="A793">
        <v>0</v>
      </c>
      <c r="B793">
        <v>0</v>
      </c>
    </row>
    <row r="794" spans="1:2" x14ac:dyDescent="0.3">
      <c r="A794">
        <v>0</v>
      </c>
      <c r="B794">
        <v>0</v>
      </c>
    </row>
    <row r="795" spans="1:2" x14ac:dyDescent="0.3">
      <c r="A795">
        <v>0</v>
      </c>
      <c r="B795">
        <v>0</v>
      </c>
    </row>
    <row r="796" spans="1:2" x14ac:dyDescent="0.3">
      <c r="A796">
        <v>0</v>
      </c>
      <c r="B796">
        <v>0</v>
      </c>
    </row>
    <row r="797" spans="1:2" x14ac:dyDescent="0.3">
      <c r="A797">
        <v>0</v>
      </c>
      <c r="B797">
        <v>0</v>
      </c>
    </row>
    <row r="798" spans="1:2" x14ac:dyDescent="0.3">
      <c r="A798">
        <v>0</v>
      </c>
      <c r="B798">
        <v>0</v>
      </c>
    </row>
    <row r="799" spans="1:2" x14ac:dyDescent="0.3">
      <c r="A799">
        <v>0</v>
      </c>
      <c r="B799">
        <v>0</v>
      </c>
    </row>
    <row r="800" spans="1:2" x14ac:dyDescent="0.3">
      <c r="A800">
        <v>0</v>
      </c>
      <c r="B800">
        <v>0</v>
      </c>
    </row>
    <row r="801" spans="1:2" x14ac:dyDescent="0.3">
      <c r="A801">
        <v>0</v>
      </c>
      <c r="B801">
        <v>0</v>
      </c>
    </row>
    <row r="802" spans="1:2" x14ac:dyDescent="0.3">
      <c r="A802">
        <v>0</v>
      </c>
      <c r="B802">
        <v>0</v>
      </c>
    </row>
    <row r="803" spans="1:2" x14ac:dyDescent="0.3">
      <c r="A803">
        <v>0</v>
      </c>
      <c r="B803">
        <v>0</v>
      </c>
    </row>
    <row r="804" spans="1:2" x14ac:dyDescent="0.3">
      <c r="A804">
        <v>0</v>
      </c>
      <c r="B804">
        <v>0</v>
      </c>
    </row>
    <row r="805" spans="1:2" x14ac:dyDescent="0.3">
      <c r="A805">
        <v>0</v>
      </c>
      <c r="B805">
        <v>0</v>
      </c>
    </row>
    <row r="806" spans="1:2" x14ac:dyDescent="0.3">
      <c r="A806">
        <v>0</v>
      </c>
      <c r="B806">
        <v>0</v>
      </c>
    </row>
    <row r="807" spans="1:2" x14ac:dyDescent="0.3">
      <c r="A807">
        <v>0</v>
      </c>
      <c r="B807">
        <v>0</v>
      </c>
    </row>
    <row r="808" spans="1:2" x14ac:dyDescent="0.3">
      <c r="A808">
        <v>0</v>
      </c>
      <c r="B808">
        <v>0</v>
      </c>
    </row>
    <row r="809" spans="1:2" x14ac:dyDescent="0.3">
      <c r="A809">
        <v>0</v>
      </c>
      <c r="B809">
        <v>0</v>
      </c>
    </row>
    <row r="810" spans="1:2" x14ac:dyDescent="0.3">
      <c r="A810">
        <v>0</v>
      </c>
      <c r="B810">
        <v>0</v>
      </c>
    </row>
    <row r="811" spans="1:2" x14ac:dyDescent="0.3">
      <c r="A811">
        <v>0</v>
      </c>
      <c r="B811">
        <v>0</v>
      </c>
    </row>
    <row r="812" spans="1:2" x14ac:dyDescent="0.3">
      <c r="A812">
        <v>0</v>
      </c>
      <c r="B812">
        <v>0</v>
      </c>
    </row>
    <row r="813" spans="1:2" x14ac:dyDescent="0.3">
      <c r="A813">
        <v>0</v>
      </c>
      <c r="B813">
        <v>0</v>
      </c>
    </row>
    <row r="814" spans="1:2" x14ac:dyDescent="0.3">
      <c r="A814">
        <v>0</v>
      </c>
      <c r="B814">
        <v>0</v>
      </c>
    </row>
    <row r="815" spans="1:2" x14ac:dyDescent="0.3">
      <c r="A815">
        <v>0</v>
      </c>
      <c r="B815">
        <v>0</v>
      </c>
    </row>
    <row r="816" spans="1:2" x14ac:dyDescent="0.3">
      <c r="A816">
        <v>0</v>
      </c>
      <c r="B816">
        <v>0</v>
      </c>
    </row>
    <row r="817" spans="1:2" x14ac:dyDescent="0.3">
      <c r="A817">
        <v>0</v>
      </c>
      <c r="B817">
        <v>0</v>
      </c>
    </row>
    <row r="818" spans="1:2" x14ac:dyDescent="0.3">
      <c r="A818">
        <v>0</v>
      </c>
      <c r="B818">
        <v>0</v>
      </c>
    </row>
    <row r="819" spans="1:2" x14ac:dyDescent="0.3">
      <c r="A819">
        <v>0</v>
      </c>
      <c r="B819">
        <v>0</v>
      </c>
    </row>
    <row r="820" spans="1:2" x14ac:dyDescent="0.3">
      <c r="A820">
        <v>0</v>
      </c>
      <c r="B820">
        <v>0</v>
      </c>
    </row>
    <row r="821" spans="1:2" x14ac:dyDescent="0.3">
      <c r="A821">
        <v>0</v>
      </c>
      <c r="B821">
        <v>0</v>
      </c>
    </row>
    <row r="822" spans="1:2" x14ac:dyDescent="0.3">
      <c r="A822">
        <v>0</v>
      </c>
      <c r="B822">
        <v>0</v>
      </c>
    </row>
    <row r="823" spans="1:2" x14ac:dyDescent="0.3">
      <c r="A823">
        <v>0</v>
      </c>
      <c r="B823">
        <v>0</v>
      </c>
    </row>
    <row r="824" spans="1:2" x14ac:dyDescent="0.3">
      <c r="A824">
        <v>0</v>
      </c>
      <c r="B824">
        <v>0</v>
      </c>
    </row>
    <row r="825" spans="1:2" x14ac:dyDescent="0.3">
      <c r="A825">
        <v>0</v>
      </c>
      <c r="B825">
        <v>0</v>
      </c>
    </row>
    <row r="826" spans="1:2" x14ac:dyDescent="0.3">
      <c r="A826">
        <v>0</v>
      </c>
      <c r="B826">
        <v>0</v>
      </c>
    </row>
    <row r="827" spans="1:2" x14ac:dyDescent="0.3">
      <c r="A827">
        <v>0</v>
      </c>
      <c r="B827">
        <v>0</v>
      </c>
    </row>
    <row r="828" spans="1:2" x14ac:dyDescent="0.3">
      <c r="A828">
        <v>0</v>
      </c>
      <c r="B828">
        <v>0</v>
      </c>
    </row>
    <row r="829" spans="1:2" x14ac:dyDescent="0.3">
      <c r="A829">
        <v>0</v>
      </c>
      <c r="B829">
        <v>0</v>
      </c>
    </row>
    <row r="830" spans="1:2" x14ac:dyDescent="0.3">
      <c r="A830">
        <v>0</v>
      </c>
      <c r="B830">
        <v>0</v>
      </c>
    </row>
    <row r="831" spans="1:2" x14ac:dyDescent="0.3">
      <c r="A831">
        <v>0</v>
      </c>
      <c r="B831">
        <v>0</v>
      </c>
    </row>
    <row r="832" spans="1:2" x14ac:dyDescent="0.3">
      <c r="A832">
        <v>0</v>
      </c>
      <c r="B832">
        <v>0</v>
      </c>
    </row>
    <row r="833" spans="1:2" x14ac:dyDescent="0.3">
      <c r="A833">
        <v>0</v>
      </c>
      <c r="B833">
        <v>0</v>
      </c>
    </row>
    <row r="834" spans="1:2" x14ac:dyDescent="0.3">
      <c r="A834">
        <v>0</v>
      </c>
      <c r="B834">
        <v>0</v>
      </c>
    </row>
    <row r="835" spans="1:2" x14ac:dyDescent="0.3">
      <c r="A835">
        <v>0</v>
      </c>
      <c r="B835">
        <v>0</v>
      </c>
    </row>
    <row r="836" spans="1:2" x14ac:dyDescent="0.3">
      <c r="A836">
        <v>0</v>
      </c>
      <c r="B836">
        <v>0</v>
      </c>
    </row>
    <row r="837" spans="1:2" x14ac:dyDescent="0.3">
      <c r="A837">
        <v>0</v>
      </c>
      <c r="B837">
        <v>0</v>
      </c>
    </row>
    <row r="838" spans="1:2" x14ac:dyDescent="0.3">
      <c r="A838">
        <v>0</v>
      </c>
      <c r="B838">
        <v>0</v>
      </c>
    </row>
    <row r="839" spans="1:2" x14ac:dyDescent="0.3">
      <c r="A839">
        <v>0</v>
      </c>
      <c r="B839">
        <v>0</v>
      </c>
    </row>
    <row r="840" spans="1:2" x14ac:dyDescent="0.3">
      <c r="A840">
        <v>0</v>
      </c>
      <c r="B840">
        <v>0</v>
      </c>
    </row>
    <row r="841" spans="1:2" x14ac:dyDescent="0.3">
      <c r="A841">
        <v>0</v>
      </c>
      <c r="B841">
        <v>0</v>
      </c>
    </row>
    <row r="842" spans="1:2" x14ac:dyDescent="0.3">
      <c r="A842">
        <v>0</v>
      </c>
      <c r="B842">
        <v>0</v>
      </c>
    </row>
    <row r="843" spans="1:2" x14ac:dyDescent="0.3">
      <c r="A843">
        <v>0</v>
      </c>
      <c r="B843">
        <v>0</v>
      </c>
    </row>
    <row r="844" spans="1:2" x14ac:dyDescent="0.3">
      <c r="A844">
        <v>0</v>
      </c>
      <c r="B844">
        <v>0</v>
      </c>
    </row>
    <row r="845" spans="1:2" x14ac:dyDescent="0.3">
      <c r="A845">
        <v>0</v>
      </c>
      <c r="B845">
        <v>0</v>
      </c>
    </row>
    <row r="846" spans="1:2" x14ac:dyDescent="0.3">
      <c r="A846">
        <v>0</v>
      </c>
      <c r="B846">
        <v>0</v>
      </c>
    </row>
    <row r="847" spans="1:2" x14ac:dyDescent="0.3">
      <c r="A847">
        <v>0</v>
      </c>
      <c r="B847">
        <v>0</v>
      </c>
    </row>
    <row r="848" spans="1:2" x14ac:dyDescent="0.3">
      <c r="A848">
        <v>0</v>
      </c>
      <c r="B848">
        <v>0</v>
      </c>
    </row>
    <row r="849" spans="1:2" x14ac:dyDescent="0.3">
      <c r="A849">
        <v>0</v>
      </c>
      <c r="B849">
        <v>0</v>
      </c>
    </row>
    <row r="850" spans="1:2" x14ac:dyDescent="0.3">
      <c r="A850">
        <v>0</v>
      </c>
      <c r="B850">
        <v>0</v>
      </c>
    </row>
    <row r="851" spans="1:2" x14ac:dyDescent="0.3">
      <c r="A851">
        <v>0</v>
      </c>
      <c r="B851">
        <v>0</v>
      </c>
    </row>
    <row r="852" spans="1:2" x14ac:dyDescent="0.3">
      <c r="A852">
        <v>0</v>
      </c>
      <c r="B852">
        <v>0</v>
      </c>
    </row>
    <row r="853" spans="1:2" x14ac:dyDescent="0.3">
      <c r="A853">
        <v>0</v>
      </c>
      <c r="B853">
        <v>0</v>
      </c>
    </row>
    <row r="854" spans="1:2" x14ac:dyDescent="0.3">
      <c r="A854">
        <v>0</v>
      </c>
      <c r="B854">
        <v>0</v>
      </c>
    </row>
    <row r="855" spans="1:2" x14ac:dyDescent="0.3">
      <c r="A855">
        <v>0</v>
      </c>
      <c r="B855">
        <v>0</v>
      </c>
    </row>
    <row r="856" spans="1:2" x14ac:dyDescent="0.3">
      <c r="A856">
        <v>0</v>
      </c>
      <c r="B856">
        <v>0</v>
      </c>
    </row>
    <row r="857" spans="1:2" x14ac:dyDescent="0.3">
      <c r="A857">
        <v>0</v>
      </c>
      <c r="B857">
        <v>0</v>
      </c>
    </row>
    <row r="858" spans="1:2" x14ac:dyDescent="0.3">
      <c r="A858">
        <v>0</v>
      </c>
      <c r="B858">
        <v>0</v>
      </c>
    </row>
    <row r="859" spans="1:2" x14ac:dyDescent="0.3">
      <c r="A859">
        <v>0</v>
      </c>
      <c r="B859">
        <v>0</v>
      </c>
    </row>
    <row r="860" spans="1:2" x14ac:dyDescent="0.3">
      <c r="A860">
        <v>0</v>
      </c>
      <c r="B860">
        <v>0</v>
      </c>
    </row>
    <row r="861" spans="1:2" x14ac:dyDescent="0.3">
      <c r="A861">
        <v>0</v>
      </c>
      <c r="B861">
        <v>0</v>
      </c>
    </row>
    <row r="862" spans="1:2" x14ac:dyDescent="0.3">
      <c r="A862">
        <v>0</v>
      </c>
      <c r="B862">
        <v>0</v>
      </c>
    </row>
    <row r="863" spans="1:2" x14ac:dyDescent="0.3">
      <c r="A863">
        <v>0</v>
      </c>
      <c r="B863">
        <v>0</v>
      </c>
    </row>
    <row r="864" spans="1:2" x14ac:dyDescent="0.3">
      <c r="A864">
        <v>0</v>
      </c>
      <c r="B864">
        <v>0</v>
      </c>
    </row>
    <row r="865" spans="1:2" x14ac:dyDescent="0.3">
      <c r="A865">
        <v>0</v>
      </c>
      <c r="B865">
        <v>0</v>
      </c>
    </row>
    <row r="866" spans="1:2" x14ac:dyDescent="0.3">
      <c r="A866">
        <v>0</v>
      </c>
      <c r="B866">
        <v>0</v>
      </c>
    </row>
    <row r="867" spans="1:2" x14ac:dyDescent="0.3">
      <c r="A867">
        <v>0</v>
      </c>
      <c r="B867">
        <v>0</v>
      </c>
    </row>
    <row r="868" spans="1:2" x14ac:dyDescent="0.3">
      <c r="A868">
        <v>0</v>
      </c>
      <c r="B868">
        <v>0</v>
      </c>
    </row>
    <row r="869" spans="1:2" x14ac:dyDescent="0.3">
      <c r="A869">
        <v>0</v>
      </c>
      <c r="B869">
        <v>0</v>
      </c>
    </row>
    <row r="870" spans="1:2" x14ac:dyDescent="0.3">
      <c r="A870">
        <v>0</v>
      </c>
      <c r="B870">
        <v>0</v>
      </c>
    </row>
    <row r="871" spans="1:2" x14ac:dyDescent="0.3">
      <c r="A871">
        <v>0</v>
      </c>
      <c r="B871">
        <v>0</v>
      </c>
    </row>
    <row r="872" spans="1:2" x14ac:dyDescent="0.3">
      <c r="A872">
        <v>0</v>
      </c>
      <c r="B872">
        <v>0</v>
      </c>
    </row>
    <row r="873" spans="1:2" x14ac:dyDescent="0.3">
      <c r="A873">
        <v>0</v>
      </c>
      <c r="B873">
        <v>0</v>
      </c>
    </row>
    <row r="874" spans="1:2" x14ac:dyDescent="0.3">
      <c r="A874">
        <v>0</v>
      </c>
      <c r="B874">
        <v>0</v>
      </c>
    </row>
    <row r="875" spans="1:2" x14ac:dyDescent="0.3">
      <c r="A875">
        <v>0</v>
      </c>
      <c r="B875">
        <v>0</v>
      </c>
    </row>
    <row r="876" spans="1:2" x14ac:dyDescent="0.3">
      <c r="A876">
        <v>0</v>
      </c>
      <c r="B876">
        <v>0</v>
      </c>
    </row>
    <row r="877" spans="1:2" x14ac:dyDescent="0.3">
      <c r="A877">
        <v>0</v>
      </c>
      <c r="B877">
        <v>0</v>
      </c>
    </row>
    <row r="878" spans="1:2" x14ac:dyDescent="0.3">
      <c r="A878">
        <v>0</v>
      </c>
      <c r="B878">
        <v>0</v>
      </c>
    </row>
    <row r="879" spans="1:2" x14ac:dyDescent="0.3">
      <c r="A879">
        <v>0</v>
      </c>
      <c r="B879">
        <v>0</v>
      </c>
    </row>
    <row r="880" spans="1:2" x14ac:dyDescent="0.3">
      <c r="A880">
        <v>0</v>
      </c>
      <c r="B880">
        <v>0</v>
      </c>
    </row>
    <row r="881" spans="1:2" x14ac:dyDescent="0.3">
      <c r="A881">
        <v>0</v>
      </c>
      <c r="B881">
        <v>0</v>
      </c>
    </row>
    <row r="882" spans="1:2" x14ac:dyDescent="0.3">
      <c r="A882">
        <v>0</v>
      </c>
      <c r="B882">
        <v>0</v>
      </c>
    </row>
    <row r="883" spans="1:2" x14ac:dyDescent="0.3">
      <c r="A883">
        <v>0</v>
      </c>
      <c r="B883">
        <v>0</v>
      </c>
    </row>
    <row r="884" spans="1:2" x14ac:dyDescent="0.3">
      <c r="A884">
        <v>0</v>
      </c>
      <c r="B884">
        <v>0</v>
      </c>
    </row>
    <row r="885" spans="1:2" x14ac:dyDescent="0.3">
      <c r="A885">
        <v>0</v>
      </c>
      <c r="B885">
        <v>0</v>
      </c>
    </row>
    <row r="886" spans="1:2" x14ac:dyDescent="0.3">
      <c r="A886">
        <v>0</v>
      </c>
      <c r="B886">
        <v>0</v>
      </c>
    </row>
    <row r="887" spans="1:2" x14ac:dyDescent="0.3">
      <c r="A887">
        <v>0</v>
      </c>
      <c r="B887">
        <v>0</v>
      </c>
    </row>
    <row r="888" spans="1:2" x14ac:dyDescent="0.3">
      <c r="A888">
        <v>0</v>
      </c>
      <c r="B888">
        <v>0</v>
      </c>
    </row>
    <row r="889" spans="1:2" x14ac:dyDescent="0.3">
      <c r="A889">
        <v>0</v>
      </c>
      <c r="B889">
        <v>0</v>
      </c>
    </row>
    <row r="890" spans="1:2" x14ac:dyDescent="0.3">
      <c r="A890">
        <v>0</v>
      </c>
      <c r="B890">
        <v>0</v>
      </c>
    </row>
    <row r="891" spans="1:2" x14ac:dyDescent="0.3">
      <c r="A891">
        <v>0</v>
      </c>
      <c r="B891">
        <v>0</v>
      </c>
    </row>
    <row r="892" spans="1:2" x14ac:dyDescent="0.3">
      <c r="A892">
        <v>0</v>
      </c>
      <c r="B892">
        <v>0</v>
      </c>
    </row>
    <row r="893" spans="1:2" x14ac:dyDescent="0.3">
      <c r="A893">
        <v>0</v>
      </c>
      <c r="B893">
        <v>0</v>
      </c>
    </row>
    <row r="894" spans="1:2" x14ac:dyDescent="0.3">
      <c r="A894">
        <v>0</v>
      </c>
      <c r="B894">
        <v>0</v>
      </c>
    </row>
    <row r="895" spans="1:2" x14ac:dyDescent="0.3">
      <c r="A895">
        <v>0</v>
      </c>
      <c r="B895">
        <v>0</v>
      </c>
    </row>
    <row r="896" spans="1:2" x14ac:dyDescent="0.3">
      <c r="A896">
        <v>0</v>
      </c>
      <c r="B896">
        <v>0</v>
      </c>
    </row>
    <row r="897" spans="1:2" x14ac:dyDescent="0.3">
      <c r="A897">
        <v>0</v>
      </c>
      <c r="B897">
        <v>0</v>
      </c>
    </row>
    <row r="898" spans="1:2" x14ac:dyDescent="0.3">
      <c r="A898">
        <v>0</v>
      </c>
      <c r="B898">
        <v>0</v>
      </c>
    </row>
    <row r="899" spans="1:2" x14ac:dyDescent="0.3">
      <c r="A899">
        <v>0</v>
      </c>
      <c r="B899">
        <v>0</v>
      </c>
    </row>
    <row r="900" spans="1:2" x14ac:dyDescent="0.3">
      <c r="A900">
        <v>0</v>
      </c>
      <c r="B900">
        <v>0</v>
      </c>
    </row>
    <row r="901" spans="1:2" x14ac:dyDescent="0.3">
      <c r="A901">
        <v>0</v>
      </c>
      <c r="B901">
        <v>0</v>
      </c>
    </row>
    <row r="902" spans="1:2" x14ac:dyDescent="0.3">
      <c r="A902">
        <v>0</v>
      </c>
      <c r="B902">
        <v>0</v>
      </c>
    </row>
    <row r="903" spans="1:2" x14ac:dyDescent="0.3">
      <c r="A903">
        <v>0</v>
      </c>
      <c r="B903">
        <v>0</v>
      </c>
    </row>
    <row r="904" spans="1:2" x14ac:dyDescent="0.3">
      <c r="A904">
        <v>0</v>
      </c>
      <c r="B904">
        <v>0</v>
      </c>
    </row>
    <row r="905" spans="1:2" x14ac:dyDescent="0.3">
      <c r="A905">
        <v>0</v>
      </c>
      <c r="B905">
        <v>0</v>
      </c>
    </row>
    <row r="906" spans="1:2" x14ac:dyDescent="0.3">
      <c r="A906">
        <v>0</v>
      </c>
      <c r="B906">
        <v>0</v>
      </c>
    </row>
    <row r="907" spans="1:2" x14ac:dyDescent="0.3">
      <c r="A907">
        <v>0</v>
      </c>
      <c r="B907">
        <v>0</v>
      </c>
    </row>
    <row r="908" spans="1:2" x14ac:dyDescent="0.3">
      <c r="A908">
        <v>0</v>
      </c>
      <c r="B908">
        <v>0</v>
      </c>
    </row>
    <row r="909" spans="1:2" x14ac:dyDescent="0.3">
      <c r="A909">
        <v>0</v>
      </c>
      <c r="B909">
        <v>0</v>
      </c>
    </row>
    <row r="910" spans="1:2" x14ac:dyDescent="0.3">
      <c r="A910">
        <v>0</v>
      </c>
      <c r="B910">
        <v>0</v>
      </c>
    </row>
    <row r="911" spans="1:2" x14ac:dyDescent="0.3">
      <c r="A911">
        <v>0</v>
      </c>
      <c r="B911">
        <v>0</v>
      </c>
    </row>
    <row r="912" spans="1:2" x14ac:dyDescent="0.3">
      <c r="A912">
        <v>0</v>
      </c>
      <c r="B912">
        <v>0</v>
      </c>
    </row>
    <row r="913" spans="1:2" x14ac:dyDescent="0.3">
      <c r="A913">
        <v>0</v>
      </c>
      <c r="B913">
        <v>0</v>
      </c>
    </row>
    <row r="914" spans="1:2" x14ac:dyDescent="0.3">
      <c r="A914">
        <v>0</v>
      </c>
      <c r="B914">
        <v>0</v>
      </c>
    </row>
    <row r="915" spans="1:2" x14ac:dyDescent="0.3">
      <c r="A915">
        <v>0</v>
      </c>
      <c r="B915">
        <v>0</v>
      </c>
    </row>
    <row r="916" spans="1:2" x14ac:dyDescent="0.3">
      <c r="A916">
        <v>0</v>
      </c>
      <c r="B916">
        <v>0</v>
      </c>
    </row>
    <row r="917" spans="1:2" x14ac:dyDescent="0.3">
      <c r="A917">
        <v>0</v>
      </c>
      <c r="B917">
        <v>0</v>
      </c>
    </row>
    <row r="918" spans="1:2" x14ac:dyDescent="0.3">
      <c r="A918">
        <v>0</v>
      </c>
      <c r="B918">
        <v>0</v>
      </c>
    </row>
    <row r="919" spans="1:2" x14ac:dyDescent="0.3">
      <c r="A919">
        <v>0</v>
      </c>
      <c r="B919">
        <v>0</v>
      </c>
    </row>
    <row r="920" spans="1:2" x14ac:dyDescent="0.3">
      <c r="A920">
        <v>0</v>
      </c>
      <c r="B920">
        <v>0</v>
      </c>
    </row>
    <row r="921" spans="1:2" x14ac:dyDescent="0.3">
      <c r="A921">
        <v>0</v>
      </c>
      <c r="B921">
        <v>0</v>
      </c>
    </row>
    <row r="922" spans="1:2" x14ac:dyDescent="0.3">
      <c r="A922">
        <v>0</v>
      </c>
      <c r="B922">
        <v>0</v>
      </c>
    </row>
    <row r="923" spans="1:2" x14ac:dyDescent="0.3">
      <c r="A923">
        <v>0</v>
      </c>
      <c r="B923">
        <v>0</v>
      </c>
    </row>
    <row r="924" spans="1:2" x14ac:dyDescent="0.3">
      <c r="A924">
        <v>0</v>
      </c>
      <c r="B924">
        <v>0</v>
      </c>
    </row>
    <row r="925" spans="1:2" x14ac:dyDescent="0.3">
      <c r="A925">
        <v>0</v>
      </c>
      <c r="B925">
        <v>0</v>
      </c>
    </row>
    <row r="926" spans="1:2" x14ac:dyDescent="0.3">
      <c r="A926">
        <v>0</v>
      </c>
      <c r="B926">
        <v>0</v>
      </c>
    </row>
    <row r="927" spans="1:2" x14ac:dyDescent="0.3">
      <c r="A927">
        <v>0</v>
      </c>
      <c r="B927">
        <v>0</v>
      </c>
    </row>
    <row r="928" spans="1:2" x14ac:dyDescent="0.3">
      <c r="A928">
        <v>0</v>
      </c>
      <c r="B928">
        <v>0</v>
      </c>
    </row>
    <row r="929" spans="1:2" x14ac:dyDescent="0.3">
      <c r="A929">
        <v>0</v>
      </c>
      <c r="B929">
        <v>0</v>
      </c>
    </row>
    <row r="930" spans="1:2" x14ac:dyDescent="0.3">
      <c r="A930">
        <v>0</v>
      </c>
      <c r="B930">
        <v>0</v>
      </c>
    </row>
    <row r="931" spans="1:2" x14ac:dyDescent="0.3">
      <c r="A931">
        <v>0</v>
      </c>
      <c r="B931">
        <v>0</v>
      </c>
    </row>
    <row r="932" spans="1:2" x14ac:dyDescent="0.3">
      <c r="A932">
        <v>0</v>
      </c>
      <c r="B932">
        <v>0</v>
      </c>
    </row>
    <row r="933" spans="1:2" x14ac:dyDescent="0.3">
      <c r="A933">
        <v>0</v>
      </c>
      <c r="B933">
        <v>0</v>
      </c>
    </row>
    <row r="934" spans="1:2" x14ac:dyDescent="0.3">
      <c r="A934">
        <v>0</v>
      </c>
      <c r="B934">
        <v>0</v>
      </c>
    </row>
    <row r="935" spans="1:2" x14ac:dyDescent="0.3">
      <c r="A935">
        <v>0</v>
      </c>
      <c r="B935">
        <v>0</v>
      </c>
    </row>
    <row r="936" spans="1:2" x14ac:dyDescent="0.3">
      <c r="A936">
        <v>0</v>
      </c>
      <c r="B936">
        <v>0</v>
      </c>
    </row>
    <row r="937" spans="1:2" x14ac:dyDescent="0.3">
      <c r="A937">
        <v>0</v>
      </c>
      <c r="B937">
        <v>0</v>
      </c>
    </row>
    <row r="938" spans="1:2" x14ac:dyDescent="0.3">
      <c r="A938">
        <v>0</v>
      </c>
      <c r="B938">
        <v>0</v>
      </c>
    </row>
    <row r="939" spans="1:2" x14ac:dyDescent="0.3">
      <c r="A939">
        <v>0</v>
      </c>
      <c r="B939">
        <v>0</v>
      </c>
    </row>
    <row r="940" spans="1:2" x14ac:dyDescent="0.3">
      <c r="A940">
        <v>0</v>
      </c>
      <c r="B940">
        <v>0</v>
      </c>
    </row>
    <row r="941" spans="1:2" x14ac:dyDescent="0.3">
      <c r="A941">
        <v>0</v>
      </c>
      <c r="B941">
        <v>0</v>
      </c>
    </row>
    <row r="942" spans="1:2" x14ac:dyDescent="0.3">
      <c r="A942">
        <v>0</v>
      </c>
      <c r="B942">
        <v>0</v>
      </c>
    </row>
    <row r="943" spans="1:2" x14ac:dyDescent="0.3">
      <c r="A943">
        <v>0</v>
      </c>
      <c r="B943">
        <v>0</v>
      </c>
    </row>
    <row r="944" spans="1:2" x14ac:dyDescent="0.3">
      <c r="A944">
        <v>0</v>
      </c>
      <c r="B944">
        <v>0</v>
      </c>
    </row>
    <row r="945" spans="1:2" x14ac:dyDescent="0.3">
      <c r="A945">
        <v>0</v>
      </c>
      <c r="B945">
        <v>0</v>
      </c>
    </row>
    <row r="946" spans="1:2" x14ac:dyDescent="0.3">
      <c r="A946">
        <v>0</v>
      </c>
      <c r="B946">
        <v>0</v>
      </c>
    </row>
    <row r="947" spans="1:2" x14ac:dyDescent="0.3">
      <c r="A947">
        <v>0</v>
      </c>
      <c r="B947">
        <v>0</v>
      </c>
    </row>
    <row r="948" spans="1:2" x14ac:dyDescent="0.3">
      <c r="A948">
        <v>0</v>
      </c>
      <c r="B948">
        <v>0</v>
      </c>
    </row>
    <row r="949" spans="1:2" x14ac:dyDescent="0.3">
      <c r="A949">
        <v>0</v>
      </c>
      <c r="B949">
        <v>0</v>
      </c>
    </row>
    <row r="950" spans="1:2" x14ac:dyDescent="0.3">
      <c r="A950">
        <v>0</v>
      </c>
      <c r="B950">
        <v>0</v>
      </c>
    </row>
    <row r="951" spans="1:2" x14ac:dyDescent="0.3">
      <c r="A951">
        <v>0</v>
      </c>
      <c r="B951">
        <v>0</v>
      </c>
    </row>
    <row r="952" spans="1:2" x14ac:dyDescent="0.3">
      <c r="A952">
        <v>0</v>
      </c>
      <c r="B952">
        <v>0</v>
      </c>
    </row>
    <row r="953" spans="1:2" x14ac:dyDescent="0.3">
      <c r="A953">
        <v>0</v>
      </c>
      <c r="B953">
        <v>0</v>
      </c>
    </row>
    <row r="954" spans="1:2" x14ac:dyDescent="0.3">
      <c r="A954">
        <v>0</v>
      </c>
      <c r="B954">
        <v>0</v>
      </c>
    </row>
    <row r="955" spans="1:2" x14ac:dyDescent="0.3">
      <c r="A955">
        <v>0</v>
      </c>
      <c r="B955">
        <v>0</v>
      </c>
    </row>
    <row r="956" spans="1:2" x14ac:dyDescent="0.3">
      <c r="A956">
        <v>0</v>
      </c>
      <c r="B956">
        <v>0</v>
      </c>
    </row>
    <row r="957" spans="1:2" x14ac:dyDescent="0.3">
      <c r="A957">
        <v>0</v>
      </c>
      <c r="B957">
        <v>0</v>
      </c>
    </row>
    <row r="958" spans="1:2" x14ac:dyDescent="0.3">
      <c r="A958">
        <v>0</v>
      </c>
      <c r="B958">
        <v>0</v>
      </c>
    </row>
    <row r="959" spans="1:2" x14ac:dyDescent="0.3">
      <c r="A959">
        <v>0</v>
      </c>
      <c r="B959">
        <v>0</v>
      </c>
    </row>
    <row r="960" spans="1:2" x14ac:dyDescent="0.3">
      <c r="A960">
        <v>0</v>
      </c>
      <c r="B960">
        <v>0</v>
      </c>
    </row>
    <row r="961" spans="1:2" x14ac:dyDescent="0.3">
      <c r="A961">
        <v>0</v>
      </c>
      <c r="B961">
        <v>0</v>
      </c>
    </row>
    <row r="962" spans="1:2" x14ac:dyDescent="0.3">
      <c r="A962">
        <v>0</v>
      </c>
      <c r="B962">
        <v>0</v>
      </c>
    </row>
    <row r="963" spans="1:2" x14ac:dyDescent="0.3">
      <c r="A963">
        <v>0</v>
      </c>
      <c r="B963">
        <v>0</v>
      </c>
    </row>
    <row r="964" spans="1:2" x14ac:dyDescent="0.3">
      <c r="A964">
        <v>0</v>
      </c>
      <c r="B964">
        <v>0</v>
      </c>
    </row>
    <row r="965" spans="1:2" x14ac:dyDescent="0.3">
      <c r="A965">
        <v>0</v>
      </c>
      <c r="B965">
        <v>0</v>
      </c>
    </row>
    <row r="966" spans="1:2" x14ac:dyDescent="0.3">
      <c r="A966">
        <v>0</v>
      </c>
      <c r="B966">
        <v>0</v>
      </c>
    </row>
    <row r="967" spans="1:2" x14ac:dyDescent="0.3">
      <c r="A967">
        <v>0</v>
      </c>
      <c r="B967">
        <v>0</v>
      </c>
    </row>
    <row r="968" spans="1:2" x14ac:dyDescent="0.3">
      <c r="A968">
        <v>0</v>
      </c>
      <c r="B968">
        <v>0</v>
      </c>
    </row>
    <row r="969" spans="1:2" x14ac:dyDescent="0.3">
      <c r="A969">
        <v>0</v>
      </c>
      <c r="B969">
        <v>0</v>
      </c>
    </row>
    <row r="970" spans="1:2" x14ac:dyDescent="0.3">
      <c r="A970">
        <v>0</v>
      </c>
      <c r="B970">
        <v>0</v>
      </c>
    </row>
    <row r="971" spans="1:2" x14ac:dyDescent="0.3">
      <c r="A971">
        <v>0</v>
      </c>
      <c r="B971">
        <v>0</v>
      </c>
    </row>
    <row r="972" spans="1:2" x14ac:dyDescent="0.3">
      <c r="A972">
        <v>0</v>
      </c>
      <c r="B972">
        <v>0</v>
      </c>
    </row>
    <row r="973" spans="1:2" x14ac:dyDescent="0.3">
      <c r="A973">
        <v>0</v>
      </c>
      <c r="B973">
        <v>0</v>
      </c>
    </row>
    <row r="974" spans="1:2" x14ac:dyDescent="0.3">
      <c r="A974">
        <v>0</v>
      </c>
      <c r="B974">
        <v>0</v>
      </c>
    </row>
    <row r="975" spans="1:2" x14ac:dyDescent="0.3">
      <c r="A975">
        <v>0</v>
      </c>
      <c r="B975">
        <v>0</v>
      </c>
    </row>
    <row r="976" spans="1:2" x14ac:dyDescent="0.3">
      <c r="A976">
        <v>0</v>
      </c>
      <c r="B976">
        <v>0</v>
      </c>
    </row>
    <row r="977" spans="1:2" x14ac:dyDescent="0.3">
      <c r="A977">
        <v>0</v>
      </c>
      <c r="B977">
        <v>0</v>
      </c>
    </row>
    <row r="978" spans="1:2" x14ac:dyDescent="0.3">
      <c r="A978">
        <v>0</v>
      </c>
      <c r="B978">
        <v>0</v>
      </c>
    </row>
    <row r="979" spans="1:2" x14ac:dyDescent="0.3">
      <c r="A979">
        <v>0</v>
      </c>
      <c r="B979">
        <v>0</v>
      </c>
    </row>
    <row r="980" spans="1:2" x14ac:dyDescent="0.3">
      <c r="A980">
        <v>0</v>
      </c>
      <c r="B980">
        <v>0</v>
      </c>
    </row>
    <row r="981" spans="1:2" x14ac:dyDescent="0.3">
      <c r="A981">
        <v>0</v>
      </c>
      <c r="B981">
        <v>0</v>
      </c>
    </row>
    <row r="982" spans="1:2" x14ac:dyDescent="0.3">
      <c r="A982">
        <v>0</v>
      </c>
      <c r="B982">
        <v>0</v>
      </c>
    </row>
    <row r="983" spans="1:2" x14ac:dyDescent="0.3">
      <c r="A983">
        <v>0</v>
      </c>
      <c r="B983">
        <v>0</v>
      </c>
    </row>
    <row r="984" spans="1:2" x14ac:dyDescent="0.3">
      <c r="A984">
        <v>0</v>
      </c>
      <c r="B984">
        <v>0</v>
      </c>
    </row>
    <row r="985" spans="1:2" x14ac:dyDescent="0.3">
      <c r="A985">
        <v>0</v>
      </c>
      <c r="B985">
        <v>0</v>
      </c>
    </row>
    <row r="986" spans="1:2" x14ac:dyDescent="0.3">
      <c r="A986">
        <v>0</v>
      </c>
      <c r="B986">
        <v>0</v>
      </c>
    </row>
    <row r="987" spans="1:2" x14ac:dyDescent="0.3">
      <c r="A987">
        <v>0</v>
      </c>
      <c r="B987">
        <v>0</v>
      </c>
    </row>
    <row r="988" spans="1:2" x14ac:dyDescent="0.3">
      <c r="A988">
        <v>0</v>
      </c>
      <c r="B988">
        <v>0</v>
      </c>
    </row>
    <row r="989" spans="1:2" x14ac:dyDescent="0.3">
      <c r="A989">
        <v>0</v>
      </c>
      <c r="B989">
        <v>0</v>
      </c>
    </row>
    <row r="990" spans="1:2" x14ac:dyDescent="0.3">
      <c r="A990">
        <v>0</v>
      </c>
      <c r="B990">
        <v>0</v>
      </c>
    </row>
    <row r="991" spans="1:2" x14ac:dyDescent="0.3">
      <c r="A991">
        <v>0</v>
      </c>
      <c r="B991">
        <v>0</v>
      </c>
    </row>
    <row r="992" spans="1:2" x14ac:dyDescent="0.3">
      <c r="A992">
        <v>0</v>
      </c>
      <c r="B992">
        <v>0</v>
      </c>
    </row>
    <row r="993" spans="1:2" x14ac:dyDescent="0.3">
      <c r="A993">
        <v>0</v>
      </c>
      <c r="B993">
        <v>0</v>
      </c>
    </row>
    <row r="994" spans="1:2" x14ac:dyDescent="0.3">
      <c r="A994">
        <v>0</v>
      </c>
      <c r="B994">
        <v>0</v>
      </c>
    </row>
    <row r="995" spans="1:2" x14ac:dyDescent="0.3">
      <c r="A995">
        <v>0</v>
      </c>
      <c r="B995">
        <v>0</v>
      </c>
    </row>
    <row r="996" spans="1:2" x14ac:dyDescent="0.3">
      <c r="A996">
        <v>0</v>
      </c>
      <c r="B996">
        <v>0</v>
      </c>
    </row>
    <row r="997" spans="1:2" x14ac:dyDescent="0.3">
      <c r="A997">
        <v>0</v>
      </c>
      <c r="B997">
        <v>0</v>
      </c>
    </row>
    <row r="998" spans="1:2" x14ac:dyDescent="0.3">
      <c r="A998">
        <v>0</v>
      </c>
      <c r="B998">
        <v>0</v>
      </c>
    </row>
    <row r="999" spans="1:2" x14ac:dyDescent="0.3">
      <c r="A999">
        <v>0</v>
      </c>
      <c r="B999">
        <v>0</v>
      </c>
    </row>
    <row r="1000" spans="1:2" x14ac:dyDescent="0.3">
      <c r="A1000">
        <v>0</v>
      </c>
      <c r="B1000">
        <v>0</v>
      </c>
    </row>
    <row r="1001" spans="1:2" x14ac:dyDescent="0.3">
      <c r="A1001">
        <v>0</v>
      </c>
      <c r="B1001">
        <v>0</v>
      </c>
    </row>
    <row r="1002" spans="1:2" x14ac:dyDescent="0.3">
      <c r="A1002">
        <v>0</v>
      </c>
      <c r="B1002">
        <v>0</v>
      </c>
    </row>
    <row r="1003" spans="1:2" x14ac:dyDescent="0.3">
      <c r="A1003">
        <v>0</v>
      </c>
      <c r="B1003">
        <v>0</v>
      </c>
    </row>
    <row r="1004" spans="1:2" x14ac:dyDescent="0.3">
      <c r="A1004">
        <v>0</v>
      </c>
      <c r="B1004">
        <v>0</v>
      </c>
    </row>
    <row r="1005" spans="1:2" x14ac:dyDescent="0.3">
      <c r="A1005">
        <v>0</v>
      </c>
      <c r="B1005">
        <v>0</v>
      </c>
    </row>
    <row r="1006" spans="1:2" x14ac:dyDescent="0.3">
      <c r="A1006">
        <v>0</v>
      </c>
      <c r="B1006">
        <v>0</v>
      </c>
    </row>
    <row r="1007" spans="1:2" x14ac:dyDescent="0.3">
      <c r="A1007">
        <v>0</v>
      </c>
      <c r="B1007">
        <v>0</v>
      </c>
    </row>
    <row r="1008" spans="1:2" x14ac:dyDescent="0.3">
      <c r="A1008">
        <v>0</v>
      </c>
      <c r="B1008">
        <v>0</v>
      </c>
    </row>
    <row r="1009" spans="1:2" x14ac:dyDescent="0.3">
      <c r="A1009">
        <v>0</v>
      </c>
      <c r="B1009">
        <v>0</v>
      </c>
    </row>
    <row r="1010" spans="1:2" x14ac:dyDescent="0.3">
      <c r="A1010">
        <v>0</v>
      </c>
      <c r="B1010">
        <v>0</v>
      </c>
    </row>
    <row r="1011" spans="1:2" x14ac:dyDescent="0.3">
      <c r="A1011">
        <v>0</v>
      </c>
      <c r="B1011">
        <v>0</v>
      </c>
    </row>
    <row r="1012" spans="1:2" x14ac:dyDescent="0.3">
      <c r="A1012">
        <v>0</v>
      </c>
      <c r="B1012">
        <v>0</v>
      </c>
    </row>
    <row r="1013" spans="1:2" x14ac:dyDescent="0.3">
      <c r="A1013">
        <v>0</v>
      </c>
      <c r="B1013">
        <v>0</v>
      </c>
    </row>
    <row r="1014" spans="1:2" x14ac:dyDescent="0.3">
      <c r="A1014">
        <v>0</v>
      </c>
      <c r="B1014">
        <v>0</v>
      </c>
    </row>
    <row r="1015" spans="1:2" x14ac:dyDescent="0.3">
      <c r="A1015">
        <v>0</v>
      </c>
      <c r="B1015">
        <v>0</v>
      </c>
    </row>
    <row r="1016" spans="1:2" x14ac:dyDescent="0.3">
      <c r="A1016">
        <v>0</v>
      </c>
      <c r="B1016">
        <v>0</v>
      </c>
    </row>
    <row r="1017" spans="1:2" x14ac:dyDescent="0.3">
      <c r="A1017">
        <v>0</v>
      </c>
      <c r="B1017">
        <v>0</v>
      </c>
    </row>
    <row r="1018" spans="1:2" x14ac:dyDescent="0.3">
      <c r="A1018">
        <v>0</v>
      </c>
      <c r="B1018">
        <v>0</v>
      </c>
    </row>
    <row r="1019" spans="1:2" x14ac:dyDescent="0.3">
      <c r="A1019">
        <v>0</v>
      </c>
      <c r="B1019">
        <v>0</v>
      </c>
    </row>
    <row r="1020" spans="1:2" x14ac:dyDescent="0.3">
      <c r="A1020">
        <v>0</v>
      </c>
      <c r="B1020">
        <v>0</v>
      </c>
    </row>
    <row r="1021" spans="1:2" x14ac:dyDescent="0.3">
      <c r="A1021">
        <v>0</v>
      </c>
      <c r="B1021">
        <v>0</v>
      </c>
    </row>
    <row r="1022" spans="1:2" x14ac:dyDescent="0.3">
      <c r="A1022">
        <v>0</v>
      </c>
      <c r="B1022">
        <v>0</v>
      </c>
    </row>
    <row r="1023" spans="1:2" x14ac:dyDescent="0.3">
      <c r="A1023">
        <v>0</v>
      </c>
      <c r="B1023">
        <v>0</v>
      </c>
    </row>
    <row r="1024" spans="1:2" x14ac:dyDescent="0.3">
      <c r="A1024">
        <v>0</v>
      </c>
      <c r="B1024">
        <v>0</v>
      </c>
    </row>
    <row r="1025" spans="1:2" x14ac:dyDescent="0.3">
      <c r="A1025">
        <v>0</v>
      </c>
      <c r="B1025">
        <v>0</v>
      </c>
    </row>
    <row r="1026" spans="1:2" x14ac:dyDescent="0.3">
      <c r="A1026">
        <v>0</v>
      </c>
      <c r="B1026">
        <v>0</v>
      </c>
    </row>
    <row r="1027" spans="1:2" x14ac:dyDescent="0.3">
      <c r="A1027">
        <v>0</v>
      </c>
      <c r="B1027">
        <v>0</v>
      </c>
    </row>
    <row r="1028" spans="1:2" x14ac:dyDescent="0.3">
      <c r="A1028">
        <v>0</v>
      </c>
      <c r="B1028">
        <v>0</v>
      </c>
    </row>
    <row r="1029" spans="1:2" x14ac:dyDescent="0.3">
      <c r="A1029">
        <v>0</v>
      </c>
      <c r="B1029">
        <v>0</v>
      </c>
    </row>
    <row r="1030" spans="1:2" x14ac:dyDescent="0.3">
      <c r="A1030">
        <v>0</v>
      </c>
      <c r="B1030">
        <v>0</v>
      </c>
    </row>
    <row r="1031" spans="1:2" x14ac:dyDescent="0.3">
      <c r="A1031">
        <v>0</v>
      </c>
      <c r="B1031">
        <v>0</v>
      </c>
    </row>
    <row r="1032" spans="1:2" x14ac:dyDescent="0.3">
      <c r="A1032">
        <v>0</v>
      </c>
      <c r="B1032">
        <v>0</v>
      </c>
    </row>
    <row r="1033" spans="1:2" x14ac:dyDescent="0.3">
      <c r="A1033">
        <v>0</v>
      </c>
      <c r="B1033">
        <v>0</v>
      </c>
    </row>
    <row r="1034" spans="1:2" x14ac:dyDescent="0.3">
      <c r="A1034">
        <v>0</v>
      </c>
      <c r="B1034">
        <v>0</v>
      </c>
    </row>
    <row r="1035" spans="1:2" x14ac:dyDescent="0.3">
      <c r="A1035">
        <v>0</v>
      </c>
      <c r="B1035">
        <v>0</v>
      </c>
    </row>
    <row r="1036" spans="1:2" x14ac:dyDescent="0.3">
      <c r="A1036">
        <v>0</v>
      </c>
      <c r="B1036">
        <v>0</v>
      </c>
    </row>
    <row r="1037" spans="1:2" x14ac:dyDescent="0.3">
      <c r="A1037">
        <v>0</v>
      </c>
      <c r="B1037">
        <v>0</v>
      </c>
    </row>
    <row r="1038" spans="1:2" x14ac:dyDescent="0.3">
      <c r="A1038">
        <v>0</v>
      </c>
      <c r="B1038">
        <v>0</v>
      </c>
    </row>
    <row r="1039" spans="1:2" x14ac:dyDescent="0.3">
      <c r="A1039">
        <v>0</v>
      </c>
      <c r="B1039">
        <v>0</v>
      </c>
    </row>
    <row r="1040" spans="1:2" x14ac:dyDescent="0.3">
      <c r="A1040">
        <v>0</v>
      </c>
      <c r="B1040">
        <v>0</v>
      </c>
    </row>
    <row r="1041" spans="1:2" x14ac:dyDescent="0.3">
      <c r="A1041">
        <v>0</v>
      </c>
      <c r="B1041">
        <v>0</v>
      </c>
    </row>
    <row r="1042" spans="1:2" x14ac:dyDescent="0.3">
      <c r="A1042">
        <v>0</v>
      </c>
      <c r="B1042">
        <v>0</v>
      </c>
    </row>
    <row r="1043" spans="1:2" x14ac:dyDescent="0.3">
      <c r="A1043">
        <v>0</v>
      </c>
      <c r="B1043">
        <v>0</v>
      </c>
    </row>
    <row r="1044" spans="1:2" x14ac:dyDescent="0.3">
      <c r="A1044">
        <v>0</v>
      </c>
      <c r="B1044">
        <v>0</v>
      </c>
    </row>
    <row r="1045" spans="1:2" x14ac:dyDescent="0.3">
      <c r="A1045">
        <v>0</v>
      </c>
      <c r="B1045">
        <v>0</v>
      </c>
    </row>
    <row r="1046" spans="1:2" x14ac:dyDescent="0.3">
      <c r="A1046">
        <v>0</v>
      </c>
      <c r="B1046">
        <v>0</v>
      </c>
    </row>
    <row r="1047" spans="1:2" x14ac:dyDescent="0.3">
      <c r="A1047">
        <v>0</v>
      </c>
      <c r="B1047">
        <v>0</v>
      </c>
    </row>
    <row r="1048" spans="1:2" x14ac:dyDescent="0.3">
      <c r="A1048">
        <v>0</v>
      </c>
      <c r="B1048">
        <v>0</v>
      </c>
    </row>
    <row r="1049" spans="1:2" x14ac:dyDescent="0.3">
      <c r="A1049">
        <v>0</v>
      </c>
      <c r="B1049">
        <v>0</v>
      </c>
    </row>
    <row r="1050" spans="1:2" x14ac:dyDescent="0.3">
      <c r="A1050">
        <v>0</v>
      </c>
      <c r="B1050">
        <v>0</v>
      </c>
    </row>
    <row r="1051" spans="1:2" x14ac:dyDescent="0.3">
      <c r="A1051">
        <v>0</v>
      </c>
      <c r="B1051">
        <v>0</v>
      </c>
    </row>
    <row r="1052" spans="1:2" x14ac:dyDescent="0.3">
      <c r="A1052">
        <v>0</v>
      </c>
      <c r="B1052">
        <v>0</v>
      </c>
    </row>
    <row r="1053" spans="1:2" x14ac:dyDescent="0.3">
      <c r="A1053">
        <v>0</v>
      </c>
      <c r="B1053">
        <v>0</v>
      </c>
    </row>
    <row r="1054" spans="1:2" x14ac:dyDescent="0.3">
      <c r="A1054">
        <v>0</v>
      </c>
      <c r="B1054">
        <v>0</v>
      </c>
    </row>
    <row r="1055" spans="1:2" x14ac:dyDescent="0.3">
      <c r="A1055">
        <v>0</v>
      </c>
      <c r="B1055">
        <v>0</v>
      </c>
    </row>
    <row r="1056" spans="1:2" x14ac:dyDescent="0.3">
      <c r="A1056">
        <v>0</v>
      </c>
      <c r="B1056">
        <v>0</v>
      </c>
    </row>
    <row r="1057" spans="1:2" x14ac:dyDescent="0.3">
      <c r="A1057">
        <v>0</v>
      </c>
      <c r="B1057">
        <v>0</v>
      </c>
    </row>
    <row r="1058" spans="1:2" x14ac:dyDescent="0.3">
      <c r="A1058">
        <v>0</v>
      </c>
      <c r="B1058">
        <v>0</v>
      </c>
    </row>
    <row r="1059" spans="1:2" x14ac:dyDescent="0.3">
      <c r="A1059">
        <v>0</v>
      </c>
      <c r="B1059">
        <v>0</v>
      </c>
    </row>
    <row r="1060" spans="1:2" x14ac:dyDescent="0.3">
      <c r="A1060">
        <v>0</v>
      </c>
      <c r="B1060">
        <v>0</v>
      </c>
    </row>
    <row r="1061" spans="1:2" x14ac:dyDescent="0.3">
      <c r="A1061">
        <v>0</v>
      </c>
      <c r="B1061">
        <v>0</v>
      </c>
    </row>
    <row r="1062" spans="1:2" x14ac:dyDescent="0.3">
      <c r="A1062">
        <v>0</v>
      </c>
      <c r="B1062">
        <v>0</v>
      </c>
    </row>
    <row r="1063" spans="1:2" x14ac:dyDescent="0.3">
      <c r="A1063">
        <v>0</v>
      </c>
      <c r="B1063">
        <v>0</v>
      </c>
    </row>
    <row r="1064" spans="1:2" x14ac:dyDescent="0.3">
      <c r="A1064">
        <v>0</v>
      </c>
      <c r="B1064">
        <v>0</v>
      </c>
    </row>
    <row r="1065" spans="1:2" x14ac:dyDescent="0.3">
      <c r="A1065">
        <v>0</v>
      </c>
      <c r="B1065">
        <v>0</v>
      </c>
    </row>
    <row r="1066" spans="1:2" x14ac:dyDescent="0.3">
      <c r="A1066">
        <v>0</v>
      </c>
      <c r="B1066">
        <v>0</v>
      </c>
    </row>
    <row r="1067" spans="1:2" x14ac:dyDescent="0.3">
      <c r="A1067">
        <v>0</v>
      </c>
      <c r="B1067">
        <v>0</v>
      </c>
    </row>
    <row r="1068" spans="1:2" x14ac:dyDescent="0.3">
      <c r="A1068">
        <v>0</v>
      </c>
      <c r="B1068">
        <v>0</v>
      </c>
    </row>
    <row r="1069" spans="1:2" x14ac:dyDescent="0.3">
      <c r="A1069">
        <v>0</v>
      </c>
      <c r="B1069">
        <v>0</v>
      </c>
    </row>
    <row r="1070" spans="1:2" x14ac:dyDescent="0.3">
      <c r="A1070">
        <v>0</v>
      </c>
      <c r="B1070">
        <v>0</v>
      </c>
    </row>
    <row r="1071" spans="1:2" x14ac:dyDescent="0.3">
      <c r="A1071">
        <v>0</v>
      </c>
      <c r="B1071">
        <v>0</v>
      </c>
    </row>
    <row r="1072" spans="1:2" x14ac:dyDescent="0.3">
      <c r="A1072">
        <v>0</v>
      </c>
      <c r="B1072">
        <v>0</v>
      </c>
    </row>
    <row r="1073" spans="1:2" x14ac:dyDescent="0.3">
      <c r="A1073">
        <v>0</v>
      </c>
      <c r="B1073">
        <v>0</v>
      </c>
    </row>
    <row r="1074" spans="1:2" x14ac:dyDescent="0.3">
      <c r="A1074">
        <v>0</v>
      </c>
      <c r="B1074">
        <v>0</v>
      </c>
    </row>
    <row r="1075" spans="1:2" x14ac:dyDescent="0.3">
      <c r="A1075">
        <v>0</v>
      </c>
      <c r="B1075">
        <v>0</v>
      </c>
    </row>
    <row r="1076" spans="1:2" x14ac:dyDescent="0.3">
      <c r="A1076">
        <v>0</v>
      </c>
      <c r="B1076">
        <v>0</v>
      </c>
    </row>
    <row r="1077" spans="1:2" x14ac:dyDescent="0.3">
      <c r="A1077">
        <v>0</v>
      </c>
      <c r="B1077">
        <v>0</v>
      </c>
    </row>
    <row r="1078" spans="1:2" x14ac:dyDescent="0.3">
      <c r="A1078">
        <v>0</v>
      </c>
      <c r="B1078">
        <v>0</v>
      </c>
    </row>
    <row r="1079" spans="1:2" x14ac:dyDescent="0.3">
      <c r="A1079">
        <v>0</v>
      </c>
      <c r="B1079">
        <v>0</v>
      </c>
    </row>
    <row r="1080" spans="1:2" x14ac:dyDescent="0.3">
      <c r="A1080">
        <v>0</v>
      </c>
      <c r="B1080">
        <v>0</v>
      </c>
    </row>
    <row r="1081" spans="1:2" x14ac:dyDescent="0.3">
      <c r="A1081">
        <v>0</v>
      </c>
      <c r="B1081">
        <v>0</v>
      </c>
    </row>
    <row r="1082" spans="1:2" x14ac:dyDescent="0.3">
      <c r="A1082">
        <v>0</v>
      </c>
      <c r="B1082">
        <v>0</v>
      </c>
    </row>
    <row r="1083" spans="1:2" x14ac:dyDescent="0.3">
      <c r="A1083">
        <v>0</v>
      </c>
      <c r="B1083">
        <v>0</v>
      </c>
    </row>
    <row r="1084" spans="1:2" x14ac:dyDescent="0.3">
      <c r="A1084">
        <v>0</v>
      </c>
      <c r="B1084">
        <v>0</v>
      </c>
    </row>
    <row r="1085" spans="1:2" x14ac:dyDescent="0.3">
      <c r="A1085">
        <v>0</v>
      </c>
      <c r="B1085">
        <v>0</v>
      </c>
    </row>
    <row r="1086" spans="1:2" x14ac:dyDescent="0.3">
      <c r="A1086">
        <v>0</v>
      </c>
      <c r="B1086">
        <v>0</v>
      </c>
    </row>
    <row r="1087" spans="1:2" x14ac:dyDescent="0.3">
      <c r="A1087">
        <v>0</v>
      </c>
      <c r="B1087">
        <v>0</v>
      </c>
    </row>
    <row r="1088" spans="1:2" x14ac:dyDescent="0.3">
      <c r="A1088">
        <v>0</v>
      </c>
      <c r="B1088">
        <v>0</v>
      </c>
    </row>
    <row r="1089" spans="1:2" x14ac:dyDescent="0.3">
      <c r="A1089">
        <v>0</v>
      </c>
      <c r="B1089">
        <v>0</v>
      </c>
    </row>
    <row r="1090" spans="1:2" x14ac:dyDescent="0.3">
      <c r="A1090">
        <v>0</v>
      </c>
      <c r="B1090">
        <v>0</v>
      </c>
    </row>
    <row r="1091" spans="1:2" x14ac:dyDescent="0.3">
      <c r="A1091">
        <v>0</v>
      </c>
      <c r="B1091">
        <v>0</v>
      </c>
    </row>
    <row r="1092" spans="1:2" x14ac:dyDescent="0.3">
      <c r="A1092">
        <v>0</v>
      </c>
      <c r="B1092">
        <v>0</v>
      </c>
    </row>
    <row r="1093" spans="1:2" x14ac:dyDescent="0.3">
      <c r="A1093">
        <v>0</v>
      </c>
      <c r="B1093">
        <v>0</v>
      </c>
    </row>
    <row r="1094" spans="1:2" x14ac:dyDescent="0.3">
      <c r="A1094">
        <v>0</v>
      </c>
      <c r="B1094">
        <v>0</v>
      </c>
    </row>
    <row r="1095" spans="1:2" x14ac:dyDescent="0.3">
      <c r="A1095">
        <v>0</v>
      </c>
      <c r="B1095">
        <v>0</v>
      </c>
    </row>
    <row r="1096" spans="1:2" x14ac:dyDescent="0.3">
      <c r="A1096">
        <v>0</v>
      </c>
      <c r="B1096">
        <v>0</v>
      </c>
    </row>
    <row r="1097" spans="1:2" x14ac:dyDescent="0.3">
      <c r="A1097">
        <v>0</v>
      </c>
      <c r="B1097">
        <v>0</v>
      </c>
    </row>
    <row r="1098" spans="1:2" x14ac:dyDescent="0.3">
      <c r="A1098">
        <v>0</v>
      </c>
      <c r="B1098">
        <v>0</v>
      </c>
    </row>
    <row r="1099" spans="1:2" x14ac:dyDescent="0.3">
      <c r="A1099">
        <v>0</v>
      </c>
      <c r="B1099">
        <v>0</v>
      </c>
    </row>
    <row r="1100" spans="1:2" x14ac:dyDescent="0.3">
      <c r="A1100">
        <v>0</v>
      </c>
      <c r="B1100">
        <v>0</v>
      </c>
    </row>
    <row r="1101" spans="1:2" x14ac:dyDescent="0.3">
      <c r="A1101">
        <v>0</v>
      </c>
      <c r="B1101">
        <v>0</v>
      </c>
    </row>
    <row r="1102" spans="1:2" x14ac:dyDescent="0.3">
      <c r="A1102">
        <v>0</v>
      </c>
      <c r="B1102">
        <v>0</v>
      </c>
    </row>
    <row r="1103" spans="1:2" x14ac:dyDescent="0.3">
      <c r="A1103">
        <v>0</v>
      </c>
      <c r="B1103">
        <v>0</v>
      </c>
    </row>
    <row r="1104" spans="1:2" x14ac:dyDescent="0.3">
      <c r="A1104">
        <v>0</v>
      </c>
      <c r="B1104">
        <v>0</v>
      </c>
    </row>
    <row r="1105" spans="1:2" x14ac:dyDescent="0.3">
      <c r="A1105">
        <v>0</v>
      </c>
      <c r="B1105">
        <v>0</v>
      </c>
    </row>
    <row r="1106" spans="1:2" x14ac:dyDescent="0.3">
      <c r="A1106">
        <v>0</v>
      </c>
      <c r="B1106">
        <v>0</v>
      </c>
    </row>
    <row r="1107" spans="1:2" x14ac:dyDescent="0.3">
      <c r="A1107">
        <v>0</v>
      </c>
      <c r="B1107">
        <v>0</v>
      </c>
    </row>
    <row r="1108" spans="1:2" x14ac:dyDescent="0.3">
      <c r="A1108">
        <v>0</v>
      </c>
      <c r="B1108">
        <v>0</v>
      </c>
    </row>
    <row r="1109" spans="1:2" x14ac:dyDescent="0.3">
      <c r="A1109">
        <v>0</v>
      </c>
      <c r="B1109">
        <v>0</v>
      </c>
    </row>
    <row r="1110" spans="1:2" x14ac:dyDescent="0.3">
      <c r="A1110">
        <v>0</v>
      </c>
      <c r="B1110">
        <v>0</v>
      </c>
    </row>
    <row r="1111" spans="1:2" x14ac:dyDescent="0.3">
      <c r="A1111">
        <v>0</v>
      </c>
      <c r="B1111">
        <v>0</v>
      </c>
    </row>
    <row r="1112" spans="1:2" x14ac:dyDescent="0.3">
      <c r="A1112">
        <v>0</v>
      </c>
      <c r="B1112">
        <v>0</v>
      </c>
    </row>
    <row r="1113" spans="1:2" x14ac:dyDescent="0.3">
      <c r="A1113">
        <v>0</v>
      </c>
      <c r="B1113">
        <v>0</v>
      </c>
    </row>
    <row r="1114" spans="1:2" x14ac:dyDescent="0.3">
      <c r="A1114">
        <v>0</v>
      </c>
      <c r="B1114">
        <v>0</v>
      </c>
    </row>
    <row r="1115" spans="1:2" x14ac:dyDescent="0.3">
      <c r="A1115">
        <v>0</v>
      </c>
      <c r="B1115">
        <v>0</v>
      </c>
    </row>
    <row r="1116" spans="1:2" x14ac:dyDescent="0.3">
      <c r="A1116">
        <v>0</v>
      </c>
      <c r="B1116">
        <v>0</v>
      </c>
    </row>
    <row r="1117" spans="1:2" x14ac:dyDescent="0.3">
      <c r="A1117">
        <v>0</v>
      </c>
      <c r="B1117">
        <v>0</v>
      </c>
    </row>
    <row r="1118" spans="1:2" x14ac:dyDescent="0.3">
      <c r="A1118">
        <v>0</v>
      </c>
      <c r="B1118">
        <v>0</v>
      </c>
    </row>
    <row r="1119" spans="1:2" x14ac:dyDescent="0.3">
      <c r="A1119">
        <v>0</v>
      </c>
      <c r="B1119">
        <v>0</v>
      </c>
    </row>
    <row r="1120" spans="1:2" x14ac:dyDescent="0.3">
      <c r="A1120">
        <v>0</v>
      </c>
      <c r="B1120">
        <v>0</v>
      </c>
    </row>
    <row r="1121" spans="1:2" x14ac:dyDescent="0.3">
      <c r="A1121">
        <v>0</v>
      </c>
      <c r="B1121">
        <v>0</v>
      </c>
    </row>
    <row r="1122" spans="1:2" x14ac:dyDescent="0.3">
      <c r="A1122">
        <v>0</v>
      </c>
      <c r="B1122">
        <v>0</v>
      </c>
    </row>
    <row r="1123" spans="1:2" x14ac:dyDescent="0.3">
      <c r="A1123">
        <v>0</v>
      </c>
      <c r="B1123">
        <v>0</v>
      </c>
    </row>
    <row r="1124" spans="1:2" x14ac:dyDescent="0.3">
      <c r="A1124">
        <v>0</v>
      </c>
      <c r="B1124">
        <v>0</v>
      </c>
    </row>
    <row r="1125" spans="1:2" x14ac:dyDescent="0.3">
      <c r="A1125">
        <v>0</v>
      </c>
      <c r="B1125">
        <v>0</v>
      </c>
    </row>
    <row r="1126" spans="1:2" x14ac:dyDescent="0.3">
      <c r="A1126">
        <v>0</v>
      </c>
      <c r="B1126">
        <v>0</v>
      </c>
    </row>
    <row r="1127" spans="1:2" x14ac:dyDescent="0.3">
      <c r="A1127">
        <v>0</v>
      </c>
      <c r="B1127">
        <v>0</v>
      </c>
    </row>
    <row r="1128" spans="1:2" x14ac:dyDescent="0.3">
      <c r="A1128">
        <v>0</v>
      </c>
      <c r="B1128">
        <v>0</v>
      </c>
    </row>
    <row r="1129" spans="1:2" x14ac:dyDescent="0.3">
      <c r="A1129">
        <v>0</v>
      </c>
      <c r="B1129">
        <v>0</v>
      </c>
    </row>
    <row r="1130" spans="1:2" x14ac:dyDescent="0.3">
      <c r="A1130">
        <v>0</v>
      </c>
      <c r="B1130">
        <v>0</v>
      </c>
    </row>
    <row r="1131" spans="1:2" x14ac:dyDescent="0.3">
      <c r="A1131">
        <v>0</v>
      </c>
      <c r="B1131">
        <v>0</v>
      </c>
    </row>
    <row r="1132" spans="1:2" x14ac:dyDescent="0.3">
      <c r="A1132">
        <v>0</v>
      </c>
      <c r="B1132">
        <v>0</v>
      </c>
    </row>
    <row r="1133" spans="1:2" x14ac:dyDescent="0.3">
      <c r="A1133">
        <v>0</v>
      </c>
      <c r="B1133">
        <v>0</v>
      </c>
    </row>
    <row r="1134" spans="1:2" x14ac:dyDescent="0.3">
      <c r="A1134">
        <v>0</v>
      </c>
      <c r="B1134">
        <v>0</v>
      </c>
    </row>
    <row r="1135" spans="1:2" x14ac:dyDescent="0.3">
      <c r="A1135">
        <v>0</v>
      </c>
      <c r="B1135">
        <v>0</v>
      </c>
    </row>
    <row r="1136" spans="1:2" x14ac:dyDescent="0.3">
      <c r="A1136">
        <v>0</v>
      </c>
      <c r="B1136">
        <v>0</v>
      </c>
    </row>
    <row r="1137" spans="1:2" x14ac:dyDescent="0.3">
      <c r="A1137">
        <v>0</v>
      </c>
      <c r="B1137">
        <v>0</v>
      </c>
    </row>
    <row r="1138" spans="1:2" x14ac:dyDescent="0.3">
      <c r="A1138">
        <v>0</v>
      </c>
      <c r="B1138">
        <v>0</v>
      </c>
    </row>
    <row r="1139" spans="1:2" x14ac:dyDescent="0.3">
      <c r="A1139">
        <v>0</v>
      </c>
      <c r="B1139">
        <v>0</v>
      </c>
    </row>
    <row r="1140" spans="1:2" x14ac:dyDescent="0.3">
      <c r="A1140">
        <v>0</v>
      </c>
      <c r="B1140">
        <v>0</v>
      </c>
    </row>
    <row r="1141" spans="1:2" x14ac:dyDescent="0.3">
      <c r="A1141">
        <v>0</v>
      </c>
      <c r="B1141">
        <v>0</v>
      </c>
    </row>
    <row r="1142" spans="1:2" x14ac:dyDescent="0.3">
      <c r="A1142">
        <v>0</v>
      </c>
      <c r="B1142">
        <v>0</v>
      </c>
    </row>
    <row r="1143" spans="1:2" x14ac:dyDescent="0.3">
      <c r="A1143">
        <v>0</v>
      </c>
      <c r="B1143">
        <v>0</v>
      </c>
    </row>
    <row r="1144" spans="1:2" x14ac:dyDescent="0.3">
      <c r="A1144">
        <v>0</v>
      </c>
      <c r="B1144">
        <v>0</v>
      </c>
    </row>
    <row r="1145" spans="1:2" x14ac:dyDescent="0.3">
      <c r="A1145">
        <v>0</v>
      </c>
      <c r="B1145">
        <v>0</v>
      </c>
    </row>
    <row r="1146" spans="1:2" x14ac:dyDescent="0.3">
      <c r="A1146">
        <v>0</v>
      </c>
      <c r="B1146">
        <v>0</v>
      </c>
    </row>
    <row r="1147" spans="1:2" x14ac:dyDescent="0.3">
      <c r="A1147">
        <v>0</v>
      </c>
      <c r="B1147">
        <v>0</v>
      </c>
    </row>
    <row r="1148" spans="1:2" x14ac:dyDescent="0.3">
      <c r="A1148">
        <v>0</v>
      </c>
      <c r="B1148">
        <v>0</v>
      </c>
    </row>
    <row r="1149" spans="1:2" x14ac:dyDescent="0.3">
      <c r="A1149">
        <v>0</v>
      </c>
      <c r="B1149">
        <v>0</v>
      </c>
    </row>
    <row r="1150" spans="1:2" x14ac:dyDescent="0.3">
      <c r="A1150">
        <v>0</v>
      </c>
      <c r="B1150">
        <v>0</v>
      </c>
    </row>
    <row r="1151" spans="1:2" x14ac:dyDescent="0.3">
      <c r="A1151">
        <v>0</v>
      </c>
      <c r="B1151">
        <v>0</v>
      </c>
    </row>
    <row r="1152" spans="1:2" x14ac:dyDescent="0.3">
      <c r="A1152">
        <v>0</v>
      </c>
      <c r="B1152">
        <v>0</v>
      </c>
    </row>
    <row r="1153" spans="1:2" x14ac:dyDescent="0.3">
      <c r="A1153">
        <v>0</v>
      </c>
      <c r="B1153">
        <v>0</v>
      </c>
    </row>
    <row r="1154" spans="1:2" x14ac:dyDescent="0.3">
      <c r="A1154">
        <v>0</v>
      </c>
      <c r="B1154">
        <v>0</v>
      </c>
    </row>
    <row r="1155" spans="1:2" x14ac:dyDescent="0.3">
      <c r="A1155">
        <v>0</v>
      </c>
      <c r="B1155">
        <v>0</v>
      </c>
    </row>
    <row r="1156" spans="1:2" x14ac:dyDescent="0.3">
      <c r="A1156">
        <v>0</v>
      </c>
      <c r="B1156">
        <v>0</v>
      </c>
    </row>
    <row r="1157" spans="1:2" x14ac:dyDescent="0.3">
      <c r="A1157">
        <v>0</v>
      </c>
      <c r="B1157">
        <v>0</v>
      </c>
    </row>
    <row r="1158" spans="1:2" x14ac:dyDescent="0.3">
      <c r="A1158">
        <v>0</v>
      </c>
      <c r="B1158">
        <v>0</v>
      </c>
    </row>
    <row r="1159" spans="1:2" x14ac:dyDescent="0.3">
      <c r="A1159">
        <v>0</v>
      </c>
      <c r="B1159">
        <v>0</v>
      </c>
    </row>
    <row r="1160" spans="1:2" x14ac:dyDescent="0.3">
      <c r="A1160">
        <v>0</v>
      </c>
      <c r="B1160">
        <v>0</v>
      </c>
    </row>
    <row r="1161" spans="1:2" x14ac:dyDescent="0.3">
      <c r="A1161">
        <v>0</v>
      </c>
      <c r="B1161">
        <v>0</v>
      </c>
    </row>
    <row r="1162" spans="1:2" x14ac:dyDescent="0.3">
      <c r="A1162">
        <v>0</v>
      </c>
      <c r="B1162">
        <v>0</v>
      </c>
    </row>
    <row r="1163" spans="1:2" x14ac:dyDescent="0.3">
      <c r="A1163">
        <v>0</v>
      </c>
      <c r="B1163">
        <v>0</v>
      </c>
    </row>
    <row r="1164" spans="1:2" x14ac:dyDescent="0.3">
      <c r="A1164">
        <v>0</v>
      </c>
      <c r="B1164">
        <v>0</v>
      </c>
    </row>
    <row r="1165" spans="1:2" x14ac:dyDescent="0.3">
      <c r="A1165">
        <v>0</v>
      </c>
      <c r="B1165">
        <v>0</v>
      </c>
    </row>
    <row r="1166" spans="1:2" x14ac:dyDescent="0.3">
      <c r="A1166">
        <v>0</v>
      </c>
      <c r="B1166">
        <v>0</v>
      </c>
    </row>
    <row r="1167" spans="1:2" x14ac:dyDescent="0.3">
      <c r="A1167">
        <v>0</v>
      </c>
      <c r="B1167">
        <v>0</v>
      </c>
    </row>
    <row r="1168" spans="1:2" x14ac:dyDescent="0.3">
      <c r="A1168">
        <v>0</v>
      </c>
      <c r="B1168">
        <v>0</v>
      </c>
    </row>
    <row r="1169" spans="1:2" x14ac:dyDescent="0.3">
      <c r="A1169">
        <v>0</v>
      </c>
      <c r="B1169">
        <v>0</v>
      </c>
    </row>
    <row r="1170" spans="1:2" x14ac:dyDescent="0.3">
      <c r="A1170">
        <v>0</v>
      </c>
      <c r="B1170">
        <v>0</v>
      </c>
    </row>
    <row r="1171" spans="1:2" x14ac:dyDescent="0.3">
      <c r="A1171">
        <v>0</v>
      </c>
      <c r="B1171">
        <v>0</v>
      </c>
    </row>
    <row r="1172" spans="1:2" x14ac:dyDescent="0.3">
      <c r="A1172">
        <v>0</v>
      </c>
      <c r="B1172">
        <v>0</v>
      </c>
    </row>
    <row r="1173" spans="1:2" x14ac:dyDescent="0.3">
      <c r="A1173">
        <v>0</v>
      </c>
      <c r="B1173">
        <v>0</v>
      </c>
    </row>
    <row r="1174" spans="1:2" x14ac:dyDescent="0.3">
      <c r="A1174">
        <v>0</v>
      </c>
      <c r="B1174">
        <v>0</v>
      </c>
    </row>
    <row r="1175" spans="1:2" x14ac:dyDescent="0.3">
      <c r="A1175">
        <v>0</v>
      </c>
      <c r="B1175">
        <v>0</v>
      </c>
    </row>
    <row r="1176" spans="1:2" x14ac:dyDescent="0.3">
      <c r="A1176">
        <v>0</v>
      </c>
      <c r="B1176">
        <v>0</v>
      </c>
    </row>
    <row r="1177" spans="1:2" x14ac:dyDescent="0.3">
      <c r="A1177">
        <v>0</v>
      </c>
      <c r="B1177">
        <v>0</v>
      </c>
    </row>
    <row r="1178" spans="1:2" x14ac:dyDescent="0.3">
      <c r="A1178">
        <v>0</v>
      </c>
      <c r="B1178">
        <v>0</v>
      </c>
    </row>
    <row r="1179" spans="1:2" x14ac:dyDescent="0.3">
      <c r="A1179">
        <v>0</v>
      </c>
      <c r="B1179">
        <v>0</v>
      </c>
    </row>
    <row r="1180" spans="1:2" x14ac:dyDescent="0.3">
      <c r="A1180">
        <v>0</v>
      </c>
      <c r="B1180">
        <v>0</v>
      </c>
    </row>
    <row r="1181" spans="1:2" x14ac:dyDescent="0.3">
      <c r="A1181">
        <v>0</v>
      </c>
      <c r="B1181">
        <v>0</v>
      </c>
    </row>
    <row r="1182" spans="1:2" x14ac:dyDescent="0.3">
      <c r="A1182">
        <v>0</v>
      </c>
      <c r="B1182">
        <v>0</v>
      </c>
    </row>
    <row r="1183" spans="1:2" x14ac:dyDescent="0.3">
      <c r="A1183">
        <v>0</v>
      </c>
      <c r="B1183">
        <v>0</v>
      </c>
    </row>
    <row r="1184" spans="1:2" x14ac:dyDescent="0.3">
      <c r="A1184">
        <v>0</v>
      </c>
      <c r="B1184">
        <v>0</v>
      </c>
    </row>
    <row r="1185" spans="1:2" x14ac:dyDescent="0.3">
      <c r="A1185">
        <v>0</v>
      </c>
      <c r="B1185">
        <v>0</v>
      </c>
    </row>
    <row r="1186" spans="1:2" x14ac:dyDescent="0.3">
      <c r="A1186">
        <v>0</v>
      </c>
      <c r="B1186">
        <v>0</v>
      </c>
    </row>
    <row r="1187" spans="1:2" x14ac:dyDescent="0.3">
      <c r="A1187">
        <v>0</v>
      </c>
      <c r="B1187">
        <v>0</v>
      </c>
    </row>
    <row r="1188" spans="1:2" x14ac:dyDescent="0.3">
      <c r="A1188">
        <v>0</v>
      </c>
      <c r="B1188">
        <v>0</v>
      </c>
    </row>
    <row r="1189" spans="1:2" x14ac:dyDescent="0.3">
      <c r="A1189">
        <v>0</v>
      </c>
      <c r="B1189">
        <v>0</v>
      </c>
    </row>
    <row r="1190" spans="1:2" x14ac:dyDescent="0.3">
      <c r="A1190">
        <v>0</v>
      </c>
      <c r="B1190">
        <v>0</v>
      </c>
    </row>
    <row r="1191" spans="1:2" x14ac:dyDescent="0.3">
      <c r="A1191">
        <v>0</v>
      </c>
      <c r="B1191">
        <v>0</v>
      </c>
    </row>
    <row r="1192" spans="1:2" x14ac:dyDescent="0.3">
      <c r="A1192">
        <v>0</v>
      </c>
      <c r="B1192">
        <v>0</v>
      </c>
    </row>
    <row r="1193" spans="1:2" x14ac:dyDescent="0.3">
      <c r="A1193">
        <v>0</v>
      </c>
      <c r="B1193">
        <v>0</v>
      </c>
    </row>
    <row r="1194" spans="1:2" x14ac:dyDescent="0.3">
      <c r="A1194">
        <v>0</v>
      </c>
      <c r="B1194">
        <v>0</v>
      </c>
    </row>
    <row r="1195" spans="1:2" x14ac:dyDescent="0.3">
      <c r="A1195">
        <v>0</v>
      </c>
      <c r="B1195">
        <v>0</v>
      </c>
    </row>
    <row r="1196" spans="1:2" x14ac:dyDescent="0.3">
      <c r="A1196">
        <v>0</v>
      </c>
      <c r="B1196">
        <v>0</v>
      </c>
    </row>
    <row r="1197" spans="1:2" x14ac:dyDescent="0.3">
      <c r="A1197">
        <v>0</v>
      </c>
      <c r="B1197">
        <v>0</v>
      </c>
    </row>
    <row r="1198" spans="1:2" x14ac:dyDescent="0.3">
      <c r="A1198">
        <v>0</v>
      </c>
      <c r="B1198">
        <v>0</v>
      </c>
    </row>
    <row r="1199" spans="1:2" x14ac:dyDescent="0.3">
      <c r="A1199">
        <v>0</v>
      </c>
      <c r="B1199">
        <v>0</v>
      </c>
    </row>
    <row r="1200" spans="1:2" x14ac:dyDescent="0.3">
      <c r="A1200">
        <v>0</v>
      </c>
      <c r="B1200">
        <v>0</v>
      </c>
    </row>
    <row r="1201" spans="1:2" x14ac:dyDescent="0.3">
      <c r="A1201">
        <v>0</v>
      </c>
      <c r="B1201">
        <v>0</v>
      </c>
    </row>
    <row r="1202" spans="1:2" x14ac:dyDescent="0.3">
      <c r="A1202">
        <v>0</v>
      </c>
      <c r="B1202">
        <v>0</v>
      </c>
    </row>
    <row r="1203" spans="1:2" x14ac:dyDescent="0.3">
      <c r="A1203">
        <v>0</v>
      </c>
      <c r="B1203">
        <v>0</v>
      </c>
    </row>
    <row r="1204" spans="1:2" x14ac:dyDescent="0.3">
      <c r="A1204">
        <v>0</v>
      </c>
      <c r="B1204">
        <v>0</v>
      </c>
    </row>
    <row r="1205" spans="1:2" x14ac:dyDescent="0.3">
      <c r="A1205">
        <v>0</v>
      </c>
      <c r="B1205">
        <v>0</v>
      </c>
    </row>
    <row r="1206" spans="1:2" x14ac:dyDescent="0.3">
      <c r="A1206">
        <v>0</v>
      </c>
      <c r="B1206">
        <v>0</v>
      </c>
    </row>
    <row r="1207" spans="1:2" x14ac:dyDescent="0.3">
      <c r="A1207">
        <v>0</v>
      </c>
      <c r="B1207">
        <v>0</v>
      </c>
    </row>
    <row r="1208" spans="1:2" x14ac:dyDescent="0.3">
      <c r="A1208">
        <v>0</v>
      </c>
      <c r="B1208">
        <v>0</v>
      </c>
    </row>
    <row r="1209" spans="1:2" x14ac:dyDescent="0.3">
      <c r="A1209">
        <v>0</v>
      </c>
      <c r="B1209">
        <v>0</v>
      </c>
    </row>
    <row r="1210" spans="1:2" x14ac:dyDescent="0.3">
      <c r="A1210">
        <v>0</v>
      </c>
      <c r="B1210">
        <v>0</v>
      </c>
    </row>
    <row r="1211" spans="1:2" x14ac:dyDescent="0.3">
      <c r="A1211">
        <v>0</v>
      </c>
      <c r="B1211">
        <v>0</v>
      </c>
    </row>
    <row r="1212" spans="1:2" x14ac:dyDescent="0.3">
      <c r="A1212">
        <v>0</v>
      </c>
      <c r="B1212">
        <v>0</v>
      </c>
    </row>
    <row r="1213" spans="1:2" x14ac:dyDescent="0.3">
      <c r="A1213">
        <v>0</v>
      </c>
      <c r="B1213">
        <v>0</v>
      </c>
    </row>
    <row r="1214" spans="1:2" x14ac:dyDescent="0.3">
      <c r="A1214">
        <v>0</v>
      </c>
      <c r="B1214">
        <v>0</v>
      </c>
    </row>
    <row r="1215" spans="1:2" x14ac:dyDescent="0.3">
      <c r="A1215">
        <v>0</v>
      </c>
      <c r="B1215">
        <v>0</v>
      </c>
    </row>
    <row r="1216" spans="1:2" x14ac:dyDescent="0.3">
      <c r="A1216">
        <v>0</v>
      </c>
      <c r="B1216">
        <v>0</v>
      </c>
    </row>
    <row r="1217" spans="1:2" x14ac:dyDescent="0.3">
      <c r="A1217">
        <v>0</v>
      </c>
      <c r="B1217">
        <v>0</v>
      </c>
    </row>
    <row r="1218" spans="1:2" x14ac:dyDescent="0.3">
      <c r="A1218">
        <v>0</v>
      </c>
      <c r="B1218">
        <v>0</v>
      </c>
    </row>
    <row r="1219" spans="1:2" x14ac:dyDescent="0.3">
      <c r="A1219">
        <v>0</v>
      </c>
      <c r="B1219">
        <v>0</v>
      </c>
    </row>
    <row r="1220" spans="1:2" x14ac:dyDescent="0.3">
      <c r="A1220">
        <v>0</v>
      </c>
      <c r="B1220">
        <v>0</v>
      </c>
    </row>
    <row r="1221" spans="1:2" x14ac:dyDescent="0.3">
      <c r="A1221">
        <v>0</v>
      </c>
      <c r="B1221">
        <v>0</v>
      </c>
    </row>
    <row r="1222" spans="1:2" x14ac:dyDescent="0.3">
      <c r="A1222">
        <v>0</v>
      </c>
      <c r="B1222">
        <v>0</v>
      </c>
    </row>
    <row r="1223" spans="1:2" x14ac:dyDescent="0.3">
      <c r="A1223">
        <v>0</v>
      </c>
      <c r="B1223">
        <v>0</v>
      </c>
    </row>
    <row r="1224" spans="1:2" x14ac:dyDescent="0.3">
      <c r="A1224">
        <v>0</v>
      </c>
      <c r="B1224">
        <v>0</v>
      </c>
    </row>
    <row r="1225" spans="1:2" x14ac:dyDescent="0.3">
      <c r="A1225">
        <v>0</v>
      </c>
      <c r="B1225">
        <v>0</v>
      </c>
    </row>
    <row r="1226" spans="1:2" x14ac:dyDescent="0.3">
      <c r="A1226">
        <v>0</v>
      </c>
      <c r="B1226">
        <v>0</v>
      </c>
    </row>
    <row r="1227" spans="1:2" x14ac:dyDescent="0.3">
      <c r="A1227">
        <v>0</v>
      </c>
      <c r="B1227">
        <v>0</v>
      </c>
    </row>
    <row r="1228" spans="1:2" x14ac:dyDescent="0.3">
      <c r="A1228">
        <v>0</v>
      </c>
      <c r="B1228">
        <v>0</v>
      </c>
    </row>
    <row r="1229" spans="1:2" x14ac:dyDescent="0.3">
      <c r="A1229">
        <v>0</v>
      </c>
      <c r="B1229">
        <v>0</v>
      </c>
    </row>
    <row r="1230" spans="1:2" x14ac:dyDescent="0.3">
      <c r="A1230">
        <v>0</v>
      </c>
      <c r="B1230">
        <v>0</v>
      </c>
    </row>
    <row r="1231" spans="1:2" x14ac:dyDescent="0.3">
      <c r="A1231">
        <v>0</v>
      </c>
      <c r="B1231">
        <v>0</v>
      </c>
    </row>
    <row r="1232" spans="1:2" x14ac:dyDescent="0.3">
      <c r="A1232">
        <v>0</v>
      </c>
      <c r="B1232">
        <v>0</v>
      </c>
    </row>
    <row r="1233" spans="1:2" x14ac:dyDescent="0.3">
      <c r="A1233">
        <v>0</v>
      </c>
      <c r="B1233">
        <v>0</v>
      </c>
    </row>
    <row r="1234" spans="1:2" x14ac:dyDescent="0.3">
      <c r="A1234">
        <v>0</v>
      </c>
      <c r="B1234">
        <v>0</v>
      </c>
    </row>
    <row r="1235" spans="1:2" x14ac:dyDescent="0.3">
      <c r="A1235">
        <v>0</v>
      </c>
      <c r="B1235">
        <v>0</v>
      </c>
    </row>
    <row r="1236" spans="1:2" x14ac:dyDescent="0.3">
      <c r="A1236">
        <v>0</v>
      </c>
      <c r="B1236">
        <v>0</v>
      </c>
    </row>
    <row r="1237" spans="1:2" x14ac:dyDescent="0.3">
      <c r="A1237">
        <v>0</v>
      </c>
      <c r="B1237">
        <v>0</v>
      </c>
    </row>
    <row r="1238" spans="1:2" x14ac:dyDescent="0.3">
      <c r="A1238">
        <v>0</v>
      </c>
      <c r="B1238">
        <v>0</v>
      </c>
    </row>
    <row r="1239" spans="1:2" x14ac:dyDescent="0.3">
      <c r="A1239">
        <v>0</v>
      </c>
      <c r="B1239">
        <v>0</v>
      </c>
    </row>
    <row r="1240" spans="1:2" x14ac:dyDescent="0.3">
      <c r="A1240">
        <v>0</v>
      </c>
      <c r="B1240">
        <v>0</v>
      </c>
    </row>
    <row r="1241" spans="1:2" x14ac:dyDescent="0.3">
      <c r="A1241">
        <v>0</v>
      </c>
      <c r="B1241">
        <v>0</v>
      </c>
    </row>
    <row r="1242" spans="1:2" x14ac:dyDescent="0.3">
      <c r="A1242">
        <v>0</v>
      </c>
      <c r="B1242">
        <v>0</v>
      </c>
    </row>
    <row r="1243" spans="1:2" x14ac:dyDescent="0.3">
      <c r="A1243">
        <v>0</v>
      </c>
      <c r="B1243">
        <v>0</v>
      </c>
    </row>
    <row r="1244" spans="1:2" x14ac:dyDescent="0.3">
      <c r="A1244">
        <v>0</v>
      </c>
      <c r="B1244">
        <v>0</v>
      </c>
    </row>
    <row r="1245" spans="1:2" x14ac:dyDescent="0.3">
      <c r="A1245">
        <v>0</v>
      </c>
      <c r="B1245">
        <v>0</v>
      </c>
    </row>
    <row r="1246" spans="1:2" x14ac:dyDescent="0.3">
      <c r="A1246">
        <v>0</v>
      </c>
      <c r="B1246">
        <v>0</v>
      </c>
    </row>
    <row r="1247" spans="1:2" x14ac:dyDescent="0.3">
      <c r="A1247">
        <v>0</v>
      </c>
      <c r="B1247">
        <v>0</v>
      </c>
    </row>
    <row r="1248" spans="1:2" x14ac:dyDescent="0.3">
      <c r="A1248">
        <v>0</v>
      </c>
      <c r="B1248">
        <v>0</v>
      </c>
    </row>
    <row r="1249" spans="1:2" x14ac:dyDescent="0.3">
      <c r="A1249">
        <v>0</v>
      </c>
      <c r="B1249">
        <v>878.125</v>
      </c>
    </row>
    <row r="1250" spans="1:2" x14ac:dyDescent="0.3">
      <c r="A1250">
        <v>0</v>
      </c>
      <c r="B1250">
        <v>0</v>
      </c>
    </row>
    <row r="1251" spans="1:2" x14ac:dyDescent="0.3">
      <c r="A1251">
        <v>0</v>
      </c>
      <c r="B1251">
        <v>0</v>
      </c>
    </row>
    <row r="1252" spans="1:2" x14ac:dyDescent="0.3">
      <c r="A1252">
        <v>0</v>
      </c>
      <c r="B1252">
        <v>0</v>
      </c>
    </row>
    <row r="1253" spans="1:2" x14ac:dyDescent="0.3">
      <c r="A1253">
        <v>0</v>
      </c>
      <c r="B1253">
        <v>0</v>
      </c>
    </row>
    <row r="1254" spans="1:2" x14ac:dyDescent="0.3">
      <c r="A1254">
        <v>0</v>
      </c>
      <c r="B1254">
        <v>0</v>
      </c>
    </row>
    <row r="1255" spans="1:2" x14ac:dyDescent="0.3">
      <c r="A1255">
        <v>0</v>
      </c>
      <c r="B1255">
        <v>0.80357142857144481</v>
      </c>
    </row>
    <row r="1256" spans="1:2" x14ac:dyDescent="0.3">
      <c r="A1256">
        <v>0</v>
      </c>
      <c r="B1256">
        <v>-878.92857142857144</v>
      </c>
    </row>
    <row r="1257" spans="1:2" x14ac:dyDescent="0.3">
      <c r="A1257">
        <v>0</v>
      </c>
      <c r="B1257">
        <v>0</v>
      </c>
    </row>
    <row r="1258" spans="1:2" x14ac:dyDescent="0.3">
      <c r="A1258">
        <v>0</v>
      </c>
      <c r="B1258">
        <v>0</v>
      </c>
    </row>
    <row r="1259" spans="1:2" x14ac:dyDescent="0.3">
      <c r="A1259">
        <v>0</v>
      </c>
      <c r="B1259">
        <v>0</v>
      </c>
    </row>
    <row r="1260" spans="1:2" x14ac:dyDescent="0.3">
      <c r="A1260">
        <v>0</v>
      </c>
      <c r="B1260">
        <v>0</v>
      </c>
    </row>
    <row r="1261" spans="1:2" x14ac:dyDescent="0.3">
      <c r="A1261">
        <v>0</v>
      </c>
      <c r="B1261">
        <v>0</v>
      </c>
    </row>
    <row r="1262" spans="1:2" x14ac:dyDescent="0.3">
      <c r="A1262">
        <v>0</v>
      </c>
      <c r="B1262">
        <v>0</v>
      </c>
    </row>
    <row r="1263" spans="1:2" x14ac:dyDescent="0.3">
      <c r="A1263">
        <v>0</v>
      </c>
      <c r="B1263">
        <v>0</v>
      </c>
    </row>
    <row r="1264" spans="1:2" x14ac:dyDescent="0.3">
      <c r="A1264">
        <v>0</v>
      </c>
      <c r="B1264">
        <v>0</v>
      </c>
    </row>
    <row r="1265" spans="1:2" x14ac:dyDescent="0.3">
      <c r="A1265">
        <v>0</v>
      </c>
      <c r="B1265">
        <v>0</v>
      </c>
    </row>
    <row r="1266" spans="1:2" x14ac:dyDescent="0.3">
      <c r="A1266">
        <v>0</v>
      </c>
      <c r="B1266">
        <v>0</v>
      </c>
    </row>
    <row r="1267" spans="1:2" x14ac:dyDescent="0.3">
      <c r="A1267">
        <v>0</v>
      </c>
      <c r="B1267">
        <v>0</v>
      </c>
    </row>
    <row r="1268" spans="1:2" x14ac:dyDescent="0.3">
      <c r="A1268">
        <v>0</v>
      </c>
      <c r="B1268">
        <v>0</v>
      </c>
    </row>
    <row r="1269" spans="1:2" x14ac:dyDescent="0.3">
      <c r="A1269">
        <v>0</v>
      </c>
      <c r="B1269">
        <v>0</v>
      </c>
    </row>
    <row r="1270" spans="1:2" x14ac:dyDescent="0.3">
      <c r="A1270">
        <v>0</v>
      </c>
      <c r="B1270">
        <v>0</v>
      </c>
    </row>
    <row r="1271" spans="1:2" x14ac:dyDescent="0.3">
      <c r="A1271">
        <v>0</v>
      </c>
      <c r="B1271">
        <v>0</v>
      </c>
    </row>
    <row r="1272" spans="1:2" x14ac:dyDescent="0.3">
      <c r="A1272">
        <v>0</v>
      </c>
      <c r="B1272">
        <v>0</v>
      </c>
    </row>
    <row r="1273" spans="1:2" x14ac:dyDescent="0.3">
      <c r="A1273">
        <v>0</v>
      </c>
      <c r="B1273">
        <v>0</v>
      </c>
    </row>
    <row r="1274" spans="1:2" x14ac:dyDescent="0.3">
      <c r="A1274">
        <v>0</v>
      </c>
      <c r="B1274">
        <v>0</v>
      </c>
    </row>
    <row r="1275" spans="1:2" x14ac:dyDescent="0.3">
      <c r="A1275">
        <v>0</v>
      </c>
      <c r="B1275">
        <v>0</v>
      </c>
    </row>
    <row r="1276" spans="1:2" x14ac:dyDescent="0.3">
      <c r="A1276">
        <v>0</v>
      </c>
      <c r="B1276">
        <v>0</v>
      </c>
    </row>
    <row r="1277" spans="1:2" x14ac:dyDescent="0.3">
      <c r="A1277">
        <v>0</v>
      </c>
      <c r="B1277">
        <v>0</v>
      </c>
    </row>
    <row r="1278" spans="1:2" x14ac:dyDescent="0.3">
      <c r="A1278">
        <v>0</v>
      </c>
      <c r="B1278">
        <v>0</v>
      </c>
    </row>
    <row r="1279" spans="1:2" x14ac:dyDescent="0.3">
      <c r="A1279">
        <v>0</v>
      </c>
      <c r="B1279">
        <v>0</v>
      </c>
    </row>
    <row r="1280" spans="1:2" x14ac:dyDescent="0.3">
      <c r="A1280">
        <v>0</v>
      </c>
      <c r="B1280">
        <v>0</v>
      </c>
    </row>
    <row r="1281" spans="1:2" x14ac:dyDescent="0.3">
      <c r="A1281">
        <v>0</v>
      </c>
      <c r="B1281">
        <v>0</v>
      </c>
    </row>
    <row r="1282" spans="1:2" x14ac:dyDescent="0.3">
      <c r="A1282">
        <v>0</v>
      </c>
      <c r="B1282">
        <v>0</v>
      </c>
    </row>
    <row r="1283" spans="1:2" x14ac:dyDescent="0.3">
      <c r="A1283">
        <v>0</v>
      </c>
      <c r="B1283">
        <v>0</v>
      </c>
    </row>
    <row r="1284" spans="1:2" x14ac:dyDescent="0.3">
      <c r="A1284">
        <v>0</v>
      </c>
      <c r="B1284">
        <v>0</v>
      </c>
    </row>
    <row r="1285" spans="1:2" x14ac:dyDescent="0.3">
      <c r="A1285">
        <v>0</v>
      </c>
      <c r="B1285">
        <v>0</v>
      </c>
    </row>
    <row r="1286" spans="1:2" x14ac:dyDescent="0.3">
      <c r="A1286">
        <v>0</v>
      </c>
      <c r="B1286">
        <v>0</v>
      </c>
    </row>
    <row r="1287" spans="1:2" x14ac:dyDescent="0.3">
      <c r="A1287">
        <v>0</v>
      </c>
      <c r="B1287">
        <v>0</v>
      </c>
    </row>
    <row r="1288" spans="1:2" x14ac:dyDescent="0.3">
      <c r="A1288">
        <v>0</v>
      </c>
      <c r="B1288">
        <v>0</v>
      </c>
    </row>
    <row r="1289" spans="1:2" x14ac:dyDescent="0.3">
      <c r="A1289">
        <v>0</v>
      </c>
      <c r="B1289">
        <v>0</v>
      </c>
    </row>
    <row r="1290" spans="1:2" x14ac:dyDescent="0.3">
      <c r="A1290">
        <v>0</v>
      </c>
      <c r="B1290">
        <v>0</v>
      </c>
    </row>
    <row r="1291" spans="1:2" x14ac:dyDescent="0.3">
      <c r="A1291">
        <v>0</v>
      </c>
      <c r="B1291">
        <v>0</v>
      </c>
    </row>
    <row r="1292" spans="1:2" x14ac:dyDescent="0.3">
      <c r="A1292">
        <v>0</v>
      </c>
      <c r="B1292">
        <v>0</v>
      </c>
    </row>
    <row r="1293" spans="1:2" x14ac:dyDescent="0.3">
      <c r="A1293">
        <v>0</v>
      </c>
      <c r="B1293">
        <v>0</v>
      </c>
    </row>
    <row r="1294" spans="1:2" x14ac:dyDescent="0.3">
      <c r="A1294">
        <v>0</v>
      </c>
      <c r="B1294">
        <v>0</v>
      </c>
    </row>
    <row r="1295" spans="1:2" x14ac:dyDescent="0.3">
      <c r="A1295">
        <v>0</v>
      </c>
      <c r="B1295">
        <v>0</v>
      </c>
    </row>
    <row r="1296" spans="1:2" x14ac:dyDescent="0.3">
      <c r="A1296">
        <v>0</v>
      </c>
      <c r="B1296">
        <v>0</v>
      </c>
    </row>
    <row r="1297" spans="1:2" x14ac:dyDescent="0.3">
      <c r="A1297">
        <v>0</v>
      </c>
      <c r="B1297">
        <v>0</v>
      </c>
    </row>
    <row r="1298" spans="1:2" x14ac:dyDescent="0.3">
      <c r="A1298">
        <v>0</v>
      </c>
      <c r="B1298">
        <v>0</v>
      </c>
    </row>
    <row r="1299" spans="1:2" x14ac:dyDescent="0.3">
      <c r="A1299">
        <v>0</v>
      </c>
      <c r="B1299">
        <v>0</v>
      </c>
    </row>
    <row r="1300" spans="1:2" x14ac:dyDescent="0.3">
      <c r="A1300">
        <v>0</v>
      </c>
      <c r="B1300">
        <v>0</v>
      </c>
    </row>
    <row r="1301" spans="1:2" x14ac:dyDescent="0.3">
      <c r="A1301">
        <v>0</v>
      </c>
      <c r="B1301">
        <v>0</v>
      </c>
    </row>
    <row r="1302" spans="1:2" x14ac:dyDescent="0.3">
      <c r="A1302">
        <v>0</v>
      </c>
      <c r="B1302">
        <v>0</v>
      </c>
    </row>
    <row r="1303" spans="1:2" x14ac:dyDescent="0.3">
      <c r="A1303">
        <v>0</v>
      </c>
      <c r="B1303">
        <v>0</v>
      </c>
    </row>
    <row r="1304" spans="1:2" x14ac:dyDescent="0.3">
      <c r="A1304">
        <v>0</v>
      </c>
      <c r="B1304">
        <v>0</v>
      </c>
    </row>
    <row r="1305" spans="1:2" x14ac:dyDescent="0.3">
      <c r="A1305">
        <v>0</v>
      </c>
      <c r="B1305">
        <v>0</v>
      </c>
    </row>
    <row r="1306" spans="1:2" x14ac:dyDescent="0.3">
      <c r="A1306">
        <v>0</v>
      </c>
      <c r="B1306">
        <v>0</v>
      </c>
    </row>
    <row r="1307" spans="1:2" x14ac:dyDescent="0.3">
      <c r="A1307">
        <v>0</v>
      </c>
      <c r="B1307">
        <v>0</v>
      </c>
    </row>
    <row r="1308" spans="1:2" x14ac:dyDescent="0.3">
      <c r="A1308">
        <v>0</v>
      </c>
      <c r="B1308">
        <v>0</v>
      </c>
    </row>
    <row r="1309" spans="1:2" x14ac:dyDescent="0.3">
      <c r="A1309">
        <v>0</v>
      </c>
      <c r="B1309">
        <v>0</v>
      </c>
    </row>
    <row r="1310" spans="1:2" x14ac:dyDescent="0.3">
      <c r="A1310">
        <v>0</v>
      </c>
      <c r="B1310">
        <v>0</v>
      </c>
    </row>
    <row r="1311" spans="1:2" x14ac:dyDescent="0.3">
      <c r="A1311">
        <v>0</v>
      </c>
      <c r="B1311">
        <v>0</v>
      </c>
    </row>
    <row r="1312" spans="1:2" x14ac:dyDescent="0.3">
      <c r="A1312">
        <v>0</v>
      </c>
      <c r="B1312">
        <v>0</v>
      </c>
    </row>
    <row r="1313" spans="1:2" x14ac:dyDescent="0.3">
      <c r="A1313">
        <v>0</v>
      </c>
      <c r="B1313">
        <v>0</v>
      </c>
    </row>
    <row r="1314" spans="1:2" x14ac:dyDescent="0.3">
      <c r="A1314">
        <v>0</v>
      </c>
      <c r="B1314">
        <v>0</v>
      </c>
    </row>
    <row r="1315" spans="1:2" x14ac:dyDescent="0.3">
      <c r="A1315">
        <v>0</v>
      </c>
      <c r="B1315">
        <v>0</v>
      </c>
    </row>
    <row r="1316" spans="1:2" x14ac:dyDescent="0.3">
      <c r="A1316">
        <v>0</v>
      </c>
      <c r="B1316">
        <v>0</v>
      </c>
    </row>
    <row r="1317" spans="1:2" x14ac:dyDescent="0.3">
      <c r="A1317">
        <v>0</v>
      </c>
      <c r="B1317">
        <v>0</v>
      </c>
    </row>
    <row r="1318" spans="1:2" x14ac:dyDescent="0.3">
      <c r="A1318">
        <v>0</v>
      </c>
      <c r="B1318">
        <v>0</v>
      </c>
    </row>
    <row r="1319" spans="1:2" x14ac:dyDescent="0.3">
      <c r="A1319">
        <v>0</v>
      </c>
      <c r="B1319">
        <v>0</v>
      </c>
    </row>
    <row r="1320" spans="1:2" x14ac:dyDescent="0.3">
      <c r="A1320">
        <v>0</v>
      </c>
      <c r="B1320">
        <v>0</v>
      </c>
    </row>
    <row r="1321" spans="1:2" x14ac:dyDescent="0.3">
      <c r="A1321">
        <v>0</v>
      </c>
      <c r="B1321">
        <v>0</v>
      </c>
    </row>
    <row r="1322" spans="1:2" x14ac:dyDescent="0.3">
      <c r="A1322">
        <v>0</v>
      </c>
      <c r="B1322">
        <v>0</v>
      </c>
    </row>
    <row r="1323" spans="1:2" x14ac:dyDescent="0.3">
      <c r="A1323">
        <v>0</v>
      </c>
      <c r="B1323">
        <v>0</v>
      </c>
    </row>
    <row r="1324" spans="1:2" x14ac:dyDescent="0.3">
      <c r="A1324">
        <v>0</v>
      </c>
      <c r="B1324">
        <v>0</v>
      </c>
    </row>
    <row r="1325" spans="1:2" x14ac:dyDescent="0.3">
      <c r="A1325">
        <v>0</v>
      </c>
      <c r="B1325">
        <v>0</v>
      </c>
    </row>
    <row r="1326" spans="1:2" x14ac:dyDescent="0.3">
      <c r="A1326">
        <v>0</v>
      </c>
      <c r="B1326">
        <v>0</v>
      </c>
    </row>
    <row r="1327" spans="1:2" x14ac:dyDescent="0.3">
      <c r="A1327">
        <v>0</v>
      </c>
      <c r="B1327">
        <v>0</v>
      </c>
    </row>
    <row r="1328" spans="1:2" x14ac:dyDescent="0.3">
      <c r="A1328">
        <v>0</v>
      </c>
      <c r="B1328">
        <v>0</v>
      </c>
    </row>
    <row r="1329" spans="1:2" x14ac:dyDescent="0.3">
      <c r="A1329">
        <v>0</v>
      </c>
      <c r="B1329">
        <v>0</v>
      </c>
    </row>
    <row r="1330" spans="1:2" x14ac:dyDescent="0.3">
      <c r="A1330">
        <v>0</v>
      </c>
      <c r="B1330">
        <v>0</v>
      </c>
    </row>
    <row r="1331" spans="1:2" x14ac:dyDescent="0.3">
      <c r="A1331">
        <v>0</v>
      </c>
      <c r="B1331">
        <v>0</v>
      </c>
    </row>
    <row r="1332" spans="1:2" x14ac:dyDescent="0.3">
      <c r="A1332">
        <v>0</v>
      </c>
      <c r="B1332">
        <v>0</v>
      </c>
    </row>
    <row r="1333" spans="1:2" x14ac:dyDescent="0.3">
      <c r="A1333">
        <v>0</v>
      </c>
      <c r="B1333">
        <v>0</v>
      </c>
    </row>
    <row r="1334" spans="1:2" x14ac:dyDescent="0.3">
      <c r="A1334">
        <v>0</v>
      </c>
      <c r="B1334">
        <v>0</v>
      </c>
    </row>
    <row r="1335" spans="1:2" x14ac:dyDescent="0.3">
      <c r="A1335">
        <v>0</v>
      </c>
      <c r="B1335">
        <v>0</v>
      </c>
    </row>
    <row r="1336" spans="1:2" x14ac:dyDescent="0.3">
      <c r="A1336">
        <v>0</v>
      </c>
      <c r="B1336">
        <v>0</v>
      </c>
    </row>
    <row r="1337" spans="1:2" x14ac:dyDescent="0.3">
      <c r="A1337">
        <v>0</v>
      </c>
      <c r="B1337">
        <v>0</v>
      </c>
    </row>
    <row r="1338" spans="1:2" x14ac:dyDescent="0.3">
      <c r="A1338">
        <v>0</v>
      </c>
      <c r="B1338">
        <v>0</v>
      </c>
    </row>
    <row r="1339" spans="1:2" x14ac:dyDescent="0.3">
      <c r="A1339">
        <v>0</v>
      </c>
      <c r="B1339">
        <v>0</v>
      </c>
    </row>
    <row r="1340" spans="1:2" x14ac:dyDescent="0.3">
      <c r="A1340">
        <v>0</v>
      </c>
      <c r="B1340">
        <v>0</v>
      </c>
    </row>
    <row r="1341" spans="1:2" x14ac:dyDescent="0.3">
      <c r="A1341">
        <v>0</v>
      </c>
      <c r="B1341">
        <v>0</v>
      </c>
    </row>
    <row r="1342" spans="1:2" x14ac:dyDescent="0.3">
      <c r="A1342">
        <v>0</v>
      </c>
      <c r="B1342">
        <v>0</v>
      </c>
    </row>
    <row r="1343" spans="1:2" x14ac:dyDescent="0.3">
      <c r="A1343">
        <v>0</v>
      </c>
      <c r="B1343">
        <v>0</v>
      </c>
    </row>
    <row r="1344" spans="1:2" x14ac:dyDescent="0.3">
      <c r="A1344">
        <v>0</v>
      </c>
      <c r="B1344">
        <v>0</v>
      </c>
    </row>
    <row r="1345" spans="1:2" x14ac:dyDescent="0.3">
      <c r="A1345">
        <v>0</v>
      </c>
      <c r="B1345">
        <v>0</v>
      </c>
    </row>
    <row r="1346" spans="1:2" x14ac:dyDescent="0.3">
      <c r="A1346">
        <v>0</v>
      </c>
      <c r="B1346">
        <v>878.125</v>
      </c>
    </row>
    <row r="1347" spans="1:2" x14ac:dyDescent="0.3">
      <c r="A1347">
        <v>0</v>
      </c>
      <c r="B1347">
        <v>0.80357142857144481</v>
      </c>
    </row>
    <row r="1348" spans="1:2" x14ac:dyDescent="0.3">
      <c r="A1348">
        <v>0</v>
      </c>
      <c r="B1348">
        <v>0.89285714285711038</v>
      </c>
    </row>
    <row r="1349" spans="1:2" x14ac:dyDescent="0.3">
      <c r="A1349">
        <v>0</v>
      </c>
      <c r="B1349">
        <v>-879.82142857142856</v>
      </c>
    </row>
    <row r="1350" spans="1:2" x14ac:dyDescent="0.3">
      <c r="A1350">
        <v>0</v>
      </c>
      <c r="B1350">
        <v>0</v>
      </c>
    </row>
    <row r="1351" spans="1:2" x14ac:dyDescent="0.3">
      <c r="A1351">
        <v>0</v>
      </c>
      <c r="B1351">
        <v>0</v>
      </c>
    </row>
    <row r="1352" spans="1:2" x14ac:dyDescent="0.3">
      <c r="A1352">
        <v>0</v>
      </c>
      <c r="B1352">
        <v>0</v>
      </c>
    </row>
    <row r="1353" spans="1:2" x14ac:dyDescent="0.3">
      <c r="A1353">
        <v>0</v>
      </c>
      <c r="B1353">
        <v>0</v>
      </c>
    </row>
    <row r="1354" spans="1:2" x14ac:dyDescent="0.3">
      <c r="A1354">
        <v>0</v>
      </c>
      <c r="B1354">
        <v>0</v>
      </c>
    </row>
    <row r="1355" spans="1:2" x14ac:dyDescent="0.3">
      <c r="A1355">
        <v>0</v>
      </c>
      <c r="B1355">
        <v>0</v>
      </c>
    </row>
    <row r="1356" spans="1:2" x14ac:dyDescent="0.3">
      <c r="A1356">
        <v>0</v>
      </c>
      <c r="B1356">
        <v>0</v>
      </c>
    </row>
    <row r="1357" spans="1:2" x14ac:dyDescent="0.3">
      <c r="A1357">
        <v>0</v>
      </c>
      <c r="B1357">
        <v>0</v>
      </c>
    </row>
    <row r="1358" spans="1:2" x14ac:dyDescent="0.3">
      <c r="A1358">
        <v>0</v>
      </c>
      <c r="B1358">
        <v>0</v>
      </c>
    </row>
    <row r="1359" spans="1:2" x14ac:dyDescent="0.3">
      <c r="A1359">
        <v>0</v>
      </c>
      <c r="B1359">
        <v>0</v>
      </c>
    </row>
    <row r="1360" spans="1:2" x14ac:dyDescent="0.3">
      <c r="A1360">
        <v>0</v>
      </c>
      <c r="B1360">
        <v>0</v>
      </c>
    </row>
    <row r="1361" spans="1:2" x14ac:dyDescent="0.3">
      <c r="A1361">
        <v>0</v>
      </c>
      <c r="B1361">
        <v>0</v>
      </c>
    </row>
    <row r="1362" spans="1:2" x14ac:dyDescent="0.3">
      <c r="A1362">
        <v>0</v>
      </c>
      <c r="B1362">
        <v>0</v>
      </c>
    </row>
    <row r="1363" spans="1:2" x14ac:dyDescent="0.3">
      <c r="A1363">
        <v>0</v>
      </c>
      <c r="B1363">
        <v>0</v>
      </c>
    </row>
    <row r="1364" spans="1:2" x14ac:dyDescent="0.3">
      <c r="A1364">
        <v>0</v>
      </c>
      <c r="B1364">
        <v>0</v>
      </c>
    </row>
    <row r="1365" spans="1:2" x14ac:dyDescent="0.3">
      <c r="A1365">
        <v>0</v>
      </c>
      <c r="B1365">
        <v>0</v>
      </c>
    </row>
    <row r="1366" spans="1:2" x14ac:dyDescent="0.3">
      <c r="A1366">
        <v>0</v>
      </c>
      <c r="B1366">
        <v>0</v>
      </c>
    </row>
    <row r="1367" spans="1:2" x14ac:dyDescent="0.3">
      <c r="A1367">
        <v>0</v>
      </c>
      <c r="B1367">
        <v>0</v>
      </c>
    </row>
    <row r="1368" spans="1:2" x14ac:dyDescent="0.3">
      <c r="A1368">
        <v>0</v>
      </c>
      <c r="B1368">
        <v>0</v>
      </c>
    </row>
    <row r="1369" spans="1:2" x14ac:dyDescent="0.3">
      <c r="A1369">
        <v>0</v>
      </c>
      <c r="B1369">
        <v>0</v>
      </c>
    </row>
    <row r="1370" spans="1:2" x14ac:dyDescent="0.3">
      <c r="A1370">
        <v>0</v>
      </c>
      <c r="B1370">
        <v>0</v>
      </c>
    </row>
    <row r="1371" spans="1:2" x14ac:dyDescent="0.3">
      <c r="A1371">
        <v>0</v>
      </c>
      <c r="B1371">
        <v>0</v>
      </c>
    </row>
    <row r="1372" spans="1:2" x14ac:dyDescent="0.3">
      <c r="A1372">
        <v>0</v>
      </c>
      <c r="B1372">
        <v>0</v>
      </c>
    </row>
    <row r="1373" spans="1:2" x14ac:dyDescent="0.3">
      <c r="A1373">
        <v>0</v>
      </c>
      <c r="B1373">
        <v>0</v>
      </c>
    </row>
    <row r="1374" spans="1:2" x14ac:dyDescent="0.3">
      <c r="A1374">
        <v>0</v>
      </c>
      <c r="B1374">
        <v>0</v>
      </c>
    </row>
    <row r="1375" spans="1:2" x14ac:dyDescent="0.3">
      <c r="A1375">
        <v>0</v>
      </c>
      <c r="B1375">
        <v>0</v>
      </c>
    </row>
    <row r="1376" spans="1:2" x14ac:dyDescent="0.3">
      <c r="A1376">
        <v>0</v>
      </c>
      <c r="B1376">
        <v>0</v>
      </c>
    </row>
    <row r="1377" spans="1:2" x14ac:dyDescent="0.3">
      <c r="A1377">
        <v>0</v>
      </c>
      <c r="B1377">
        <v>0</v>
      </c>
    </row>
    <row r="1378" spans="1:2" x14ac:dyDescent="0.3">
      <c r="A1378">
        <v>0</v>
      </c>
      <c r="B1378">
        <v>0</v>
      </c>
    </row>
    <row r="1379" spans="1:2" x14ac:dyDescent="0.3">
      <c r="A1379">
        <v>0</v>
      </c>
      <c r="B1379">
        <v>0</v>
      </c>
    </row>
    <row r="1380" spans="1:2" x14ac:dyDescent="0.3">
      <c r="A1380">
        <v>0</v>
      </c>
      <c r="B1380">
        <v>0</v>
      </c>
    </row>
    <row r="1381" spans="1:2" x14ac:dyDescent="0.3">
      <c r="A1381">
        <v>0</v>
      </c>
      <c r="B1381">
        <v>0</v>
      </c>
    </row>
    <row r="1382" spans="1:2" x14ac:dyDescent="0.3">
      <c r="A1382">
        <v>0</v>
      </c>
      <c r="B1382">
        <v>0</v>
      </c>
    </row>
    <row r="1383" spans="1:2" x14ac:dyDescent="0.3">
      <c r="A1383">
        <v>0</v>
      </c>
      <c r="B1383">
        <v>0</v>
      </c>
    </row>
    <row r="1384" spans="1:2" x14ac:dyDescent="0.3">
      <c r="A1384">
        <v>0</v>
      </c>
      <c r="B1384">
        <v>0</v>
      </c>
    </row>
    <row r="1385" spans="1:2" x14ac:dyDescent="0.3">
      <c r="A1385">
        <v>0</v>
      </c>
      <c r="B1385">
        <v>0</v>
      </c>
    </row>
    <row r="1386" spans="1:2" x14ac:dyDescent="0.3">
      <c r="A1386">
        <v>0</v>
      </c>
      <c r="B1386">
        <v>0</v>
      </c>
    </row>
    <row r="1387" spans="1:2" x14ac:dyDescent="0.3">
      <c r="A1387">
        <v>0</v>
      </c>
      <c r="B1387">
        <v>0</v>
      </c>
    </row>
    <row r="1388" spans="1:2" x14ac:dyDescent="0.3">
      <c r="A1388">
        <v>0</v>
      </c>
      <c r="B1388">
        <v>0</v>
      </c>
    </row>
    <row r="1389" spans="1:2" x14ac:dyDescent="0.3">
      <c r="A1389">
        <v>0</v>
      </c>
      <c r="B1389">
        <v>0</v>
      </c>
    </row>
    <row r="1390" spans="1:2" x14ac:dyDescent="0.3">
      <c r="A1390">
        <v>0</v>
      </c>
      <c r="B1390">
        <v>0</v>
      </c>
    </row>
    <row r="1391" spans="1:2" x14ac:dyDescent="0.3">
      <c r="A1391">
        <v>0</v>
      </c>
      <c r="B1391">
        <v>0</v>
      </c>
    </row>
    <row r="1392" spans="1:2" x14ac:dyDescent="0.3">
      <c r="A1392">
        <v>0</v>
      </c>
      <c r="B1392">
        <v>0</v>
      </c>
    </row>
    <row r="1393" spans="1:2" x14ac:dyDescent="0.3">
      <c r="A1393">
        <v>0</v>
      </c>
      <c r="B1393">
        <v>0</v>
      </c>
    </row>
    <row r="1394" spans="1:2" x14ac:dyDescent="0.3">
      <c r="A1394">
        <v>0</v>
      </c>
      <c r="B1394">
        <v>0</v>
      </c>
    </row>
    <row r="1395" spans="1:2" x14ac:dyDescent="0.3">
      <c r="A1395">
        <v>0</v>
      </c>
      <c r="B1395">
        <v>0</v>
      </c>
    </row>
    <row r="1396" spans="1:2" x14ac:dyDescent="0.3">
      <c r="A1396">
        <v>0</v>
      </c>
      <c r="B1396">
        <v>0</v>
      </c>
    </row>
    <row r="1397" spans="1:2" x14ac:dyDescent="0.3">
      <c r="A1397">
        <v>0</v>
      </c>
      <c r="B1397">
        <v>0</v>
      </c>
    </row>
    <row r="1398" spans="1:2" x14ac:dyDescent="0.3">
      <c r="A1398">
        <v>0</v>
      </c>
      <c r="B1398">
        <v>0</v>
      </c>
    </row>
    <row r="1399" spans="1:2" x14ac:dyDescent="0.3">
      <c r="A1399">
        <v>0</v>
      </c>
      <c r="B1399">
        <v>0</v>
      </c>
    </row>
    <row r="1400" spans="1:2" x14ac:dyDescent="0.3">
      <c r="A1400">
        <v>0</v>
      </c>
      <c r="B1400">
        <v>0</v>
      </c>
    </row>
    <row r="1401" spans="1:2" x14ac:dyDescent="0.3">
      <c r="A1401">
        <v>0</v>
      </c>
      <c r="B1401">
        <v>0</v>
      </c>
    </row>
    <row r="1402" spans="1:2" x14ac:dyDescent="0.3">
      <c r="A1402">
        <v>0</v>
      </c>
      <c r="B1402">
        <v>878.125</v>
      </c>
    </row>
    <row r="1403" spans="1:2" x14ac:dyDescent="0.3">
      <c r="A1403">
        <v>0</v>
      </c>
      <c r="B1403">
        <v>1.25</v>
      </c>
    </row>
    <row r="1404" spans="1:2" x14ac:dyDescent="0.3">
      <c r="A1404">
        <v>0</v>
      </c>
      <c r="B1404">
        <v>-879.375</v>
      </c>
    </row>
    <row r="1405" spans="1:2" x14ac:dyDescent="0.3">
      <c r="A1405">
        <v>0</v>
      </c>
      <c r="B1405">
        <v>0</v>
      </c>
    </row>
    <row r="1406" spans="1:2" x14ac:dyDescent="0.3">
      <c r="A1406">
        <v>0</v>
      </c>
      <c r="B1406">
        <v>0</v>
      </c>
    </row>
    <row r="1407" spans="1:2" x14ac:dyDescent="0.3">
      <c r="A1407">
        <v>0</v>
      </c>
      <c r="B1407">
        <v>0</v>
      </c>
    </row>
    <row r="1408" spans="1:2" x14ac:dyDescent="0.3">
      <c r="A1408">
        <v>0</v>
      </c>
      <c r="B1408">
        <v>0</v>
      </c>
    </row>
    <row r="1409" spans="1:2" x14ac:dyDescent="0.3">
      <c r="A1409">
        <v>0</v>
      </c>
      <c r="B1409">
        <v>0</v>
      </c>
    </row>
    <row r="1410" spans="1:2" x14ac:dyDescent="0.3">
      <c r="A1410">
        <v>0</v>
      </c>
      <c r="B1410">
        <v>0</v>
      </c>
    </row>
    <row r="1411" spans="1:2" x14ac:dyDescent="0.3">
      <c r="A1411">
        <v>0</v>
      </c>
      <c r="B1411">
        <v>0</v>
      </c>
    </row>
    <row r="1412" spans="1:2" x14ac:dyDescent="0.3">
      <c r="A1412">
        <v>0</v>
      </c>
      <c r="B1412">
        <v>0</v>
      </c>
    </row>
    <row r="1413" spans="1:2" x14ac:dyDescent="0.3">
      <c r="A1413">
        <v>0</v>
      </c>
      <c r="B1413">
        <v>0</v>
      </c>
    </row>
    <row r="1414" spans="1:2" x14ac:dyDescent="0.3">
      <c r="A1414">
        <v>0</v>
      </c>
      <c r="B1414">
        <v>0</v>
      </c>
    </row>
    <row r="1415" spans="1:2" x14ac:dyDescent="0.3">
      <c r="A1415">
        <v>0</v>
      </c>
      <c r="B1415">
        <v>0</v>
      </c>
    </row>
    <row r="1416" spans="1:2" x14ac:dyDescent="0.3">
      <c r="A1416">
        <v>0</v>
      </c>
      <c r="B1416">
        <v>0</v>
      </c>
    </row>
    <row r="1417" spans="1:2" x14ac:dyDescent="0.3">
      <c r="A1417">
        <v>0</v>
      </c>
      <c r="B1417">
        <v>0</v>
      </c>
    </row>
    <row r="1418" spans="1:2" x14ac:dyDescent="0.3">
      <c r="A1418">
        <v>0</v>
      </c>
      <c r="B1418">
        <v>0</v>
      </c>
    </row>
    <row r="1419" spans="1:2" x14ac:dyDescent="0.3">
      <c r="A1419">
        <v>0</v>
      </c>
      <c r="B1419">
        <v>0</v>
      </c>
    </row>
    <row r="1420" spans="1:2" x14ac:dyDescent="0.3">
      <c r="A1420">
        <v>0</v>
      </c>
      <c r="B1420">
        <v>0</v>
      </c>
    </row>
    <row r="1421" spans="1:2" x14ac:dyDescent="0.3">
      <c r="A1421">
        <v>0</v>
      </c>
      <c r="B1421">
        <v>0</v>
      </c>
    </row>
    <row r="1422" spans="1:2" x14ac:dyDescent="0.3">
      <c r="A1422">
        <v>0</v>
      </c>
      <c r="B1422">
        <v>0</v>
      </c>
    </row>
    <row r="1423" spans="1:2" x14ac:dyDescent="0.3">
      <c r="A1423">
        <v>0</v>
      </c>
      <c r="B1423">
        <v>0</v>
      </c>
    </row>
    <row r="1424" spans="1:2" x14ac:dyDescent="0.3">
      <c r="A1424">
        <v>0</v>
      </c>
      <c r="B1424">
        <v>0</v>
      </c>
    </row>
    <row r="1425" spans="1:2" x14ac:dyDescent="0.3">
      <c r="A1425">
        <v>0</v>
      </c>
      <c r="B1425">
        <v>0</v>
      </c>
    </row>
    <row r="1426" spans="1:2" x14ac:dyDescent="0.3">
      <c r="A1426">
        <v>0</v>
      </c>
      <c r="B1426">
        <v>0</v>
      </c>
    </row>
    <row r="1427" spans="1:2" x14ac:dyDescent="0.3">
      <c r="A1427">
        <v>0</v>
      </c>
      <c r="B1427">
        <v>0</v>
      </c>
    </row>
    <row r="1428" spans="1:2" x14ac:dyDescent="0.3">
      <c r="A1428">
        <v>0</v>
      </c>
      <c r="B1428">
        <v>0</v>
      </c>
    </row>
    <row r="1429" spans="1:2" x14ac:dyDescent="0.3">
      <c r="A1429">
        <v>0</v>
      </c>
      <c r="B1429">
        <v>0</v>
      </c>
    </row>
    <row r="1430" spans="1:2" x14ac:dyDescent="0.3">
      <c r="A1430">
        <v>0</v>
      </c>
      <c r="B1430">
        <v>0</v>
      </c>
    </row>
    <row r="1431" spans="1:2" x14ac:dyDescent="0.3">
      <c r="A1431">
        <v>0</v>
      </c>
      <c r="B1431">
        <v>0</v>
      </c>
    </row>
    <row r="1432" spans="1:2" x14ac:dyDescent="0.3">
      <c r="A1432">
        <v>0</v>
      </c>
      <c r="B1432">
        <v>0</v>
      </c>
    </row>
    <row r="1433" spans="1:2" x14ac:dyDescent="0.3">
      <c r="A1433">
        <v>0</v>
      </c>
      <c r="B1433">
        <v>0</v>
      </c>
    </row>
    <row r="1434" spans="1:2" x14ac:dyDescent="0.3">
      <c r="A1434">
        <v>0</v>
      </c>
      <c r="B1434">
        <v>0</v>
      </c>
    </row>
    <row r="1435" spans="1:2" x14ac:dyDescent="0.3">
      <c r="A1435">
        <v>0</v>
      </c>
      <c r="B1435">
        <v>0</v>
      </c>
    </row>
    <row r="1436" spans="1:2" x14ac:dyDescent="0.3">
      <c r="A1436">
        <v>0</v>
      </c>
      <c r="B1436">
        <v>0</v>
      </c>
    </row>
    <row r="1437" spans="1:2" x14ac:dyDescent="0.3">
      <c r="A1437">
        <v>0</v>
      </c>
      <c r="B1437">
        <v>0</v>
      </c>
    </row>
    <row r="1438" spans="1:2" x14ac:dyDescent="0.3">
      <c r="A1438">
        <v>0</v>
      </c>
      <c r="B1438">
        <v>0</v>
      </c>
    </row>
    <row r="1439" spans="1:2" x14ac:dyDescent="0.3">
      <c r="A1439">
        <v>0</v>
      </c>
      <c r="B1439">
        <v>0</v>
      </c>
    </row>
    <row r="1440" spans="1:2" x14ac:dyDescent="0.3">
      <c r="A1440">
        <v>0</v>
      </c>
      <c r="B1440">
        <v>0</v>
      </c>
    </row>
    <row r="1441" spans="1:2" x14ac:dyDescent="0.3">
      <c r="A1441">
        <v>0</v>
      </c>
      <c r="B1441">
        <v>0</v>
      </c>
    </row>
    <row r="1442" spans="1:2" x14ac:dyDescent="0.3">
      <c r="A1442">
        <v>0</v>
      </c>
      <c r="B1442">
        <v>0</v>
      </c>
    </row>
    <row r="1443" spans="1:2" x14ac:dyDescent="0.3">
      <c r="A1443">
        <v>0</v>
      </c>
      <c r="B1443">
        <v>0</v>
      </c>
    </row>
    <row r="1444" spans="1:2" x14ac:dyDescent="0.3">
      <c r="A1444">
        <v>0</v>
      </c>
      <c r="B1444">
        <v>0</v>
      </c>
    </row>
    <row r="1445" spans="1:2" x14ac:dyDescent="0.3">
      <c r="A1445">
        <v>0</v>
      </c>
      <c r="B1445">
        <v>0</v>
      </c>
    </row>
    <row r="1446" spans="1:2" x14ac:dyDescent="0.3">
      <c r="A1446">
        <v>0</v>
      </c>
      <c r="B1446">
        <v>0</v>
      </c>
    </row>
    <row r="1447" spans="1:2" x14ac:dyDescent="0.3">
      <c r="A1447">
        <v>0</v>
      </c>
      <c r="B1447">
        <v>0</v>
      </c>
    </row>
    <row r="1448" spans="1:2" x14ac:dyDescent="0.3">
      <c r="A1448">
        <v>0</v>
      </c>
      <c r="B1448">
        <v>0</v>
      </c>
    </row>
    <row r="1449" spans="1:2" x14ac:dyDescent="0.3">
      <c r="A1449">
        <v>0</v>
      </c>
      <c r="B1449">
        <v>0</v>
      </c>
    </row>
    <row r="1450" spans="1:2" x14ac:dyDescent="0.3">
      <c r="A1450">
        <v>0</v>
      </c>
      <c r="B1450">
        <v>0</v>
      </c>
    </row>
    <row r="1451" spans="1:2" x14ac:dyDescent="0.3">
      <c r="A1451">
        <v>0</v>
      </c>
      <c r="B1451">
        <v>0</v>
      </c>
    </row>
    <row r="1452" spans="1:2" x14ac:dyDescent="0.3">
      <c r="A1452">
        <v>0</v>
      </c>
      <c r="B1452">
        <v>0</v>
      </c>
    </row>
    <row r="1453" spans="1:2" x14ac:dyDescent="0.3">
      <c r="A1453">
        <v>0</v>
      </c>
      <c r="B1453">
        <v>0</v>
      </c>
    </row>
    <row r="1454" spans="1:2" x14ac:dyDescent="0.3">
      <c r="A1454">
        <v>0</v>
      </c>
      <c r="B1454">
        <v>0</v>
      </c>
    </row>
    <row r="1455" spans="1:2" x14ac:dyDescent="0.3">
      <c r="A1455">
        <v>0</v>
      </c>
      <c r="B1455">
        <v>0</v>
      </c>
    </row>
    <row r="1456" spans="1:2" x14ac:dyDescent="0.3">
      <c r="A1456">
        <v>0</v>
      </c>
      <c r="B1456">
        <v>0</v>
      </c>
    </row>
    <row r="1457" spans="1:2" x14ac:dyDescent="0.3">
      <c r="A1457">
        <v>0</v>
      </c>
      <c r="B1457">
        <v>0</v>
      </c>
    </row>
    <row r="1458" spans="1:2" x14ac:dyDescent="0.3">
      <c r="A1458">
        <v>0</v>
      </c>
      <c r="B1458">
        <v>0</v>
      </c>
    </row>
    <row r="1459" spans="1:2" x14ac:dyDescent="0.3">
      <c r="A1459">
        <v>0</v>
      </c>
      <c r="B1459">
        <v>0</v>
      </c>
    </row>
    <row r="1460" spans="1:2" x14ac:dyDescent="0.3">
      <c r="A1460">
        <v>0</v>
      </c>
      <c r="B1460">
        <v>0</v>
      </c>
    </row>
    <row r="1461" spans="1:2" x14ac:dyDescent="0.3">
      <c r="A1461">
        <v>0</v>
      </c>
      <c r="B1461">
        <v>0</v>
      </c>
    </row>
    <row r="1462" spans="1:2" x14ac:dyDescent="0.3">
      <c r="A1462">
        <v>0</v>
      </c>
      <c r="B1462">
        <v>0</v>
      </c>
    </row>
    <row r="1463" spans="1:2" x14ac:dyDescent="0.3">
      <c r="A1463">
        <v>0</v>
      </c>
      <c r="B1463">
        <v>0</v>
      </c>
    </row>
    <row r="1464" spans="1:2" x14ac:dyDescent="0.3">
      <c r="A1464">
        <v>0</v>
      </c>
      <c r="B1464">
        <v>0</v>
      </c>
    </row>
    <row r="1465" spans="1:2" x14ac:dyDescent="0.3">
      <c r="A1465">
        <v>0</v>
      </c>
      <c r="B1465">
        <v>0</v>
      </c>
    </row>
    <row r="1466" spans="1:2" x14ac:dyDescent="0.3">
      <c r="A1466">
        <v>0</v>
      </c>
      <c r="B1466">
        <v>0</v>
      </c>
    </row>
    <row r="1467" spans="1:2" x14ac:dyDescent="0.3">
      <c r="A1467">
        <v>0</v>
      </c>
      <c r="B1467">
        <v>0</v>
      </c>
    </row>
    <row r="1468" spans="1:2" x14ac:dyDescent="0.3">
      <c r="A1468">
        <v>0</v>
      </c>
      <c r="B1468">
        <v>0</v>
      </c>
    </row>
    <row r="1469" spans="1:2" x14ac:dyDescent="0.3">
      <c r="A1469">
        <v>0</v>
      </c>
      <c r="B1469">
        <v>0</v>
      </c>
    </row>
    <row r="1470" spans="1:2" x14ac:dyDescent="0.3">
      <c r="A1470">
        <v>0</v>
      </c>
      <c r="B1470">
        <v>0</v>
      </c>
    </row>
    <row r="1471" spans="1:2" x14ac:dyDescent="0.3">
      <c r="A1471">
        <v>0</v>
      </c>
      <c r="B1471">
        <v>0</v>
      </c>
    </row>
    <row r="1472" spans="1:2" x14ac:dyDescent="0.3">
      <c r="A1472">
        <v>0</v>
      </c>
      <c r="B1472">
        <v>0</v>
      </c>
    </row>
    <row r="1473" spans="1:2" x14ac:dyDescent="0.3">
      <c r="A1473">
        <v>0</v>
      </c>
      <c r="B1473">
        <v>0</v>
      </c>
    </row>
    <row r="1474" spans="1:2" x14ac:dyDescent="0.3">
      <c r="A1474">
        <v>0</v>
      </c>
      <c r="B1474">
        <v>0</v>
      </c>
    </row>
    <row r="1475" spans="1:2" x14ac:dyDescent="0.3">
      <c r="A1475">
        <v>0</v>
      </c>
      <c r="B1475">
        <v>0</v>
      </c>
    </row>
    <row r="1476" spans="1:2" x14ac:dyDescent="0.3">
      <c r="A1476">
        <v>0</v>
      </c>
      <c r="B1476">
        <v>0</v>
      </c>
    </row>
    <row r="1477" spans="1:2" x14ac:dyDescent="0.3">
      <c r="A1477">
        <v>0</v>
      </c>
      <c r="B1477">
        <v>0</v>
      </c>
    </row>
    <row r="1478" spans="1:2" x14ac:dyDescent="0.3">
      <c r="A1478">
        <v>0</v>
      </c>
      <c r="B1478">
        <v>0</v>
      </c>
    </row>
    <row r="1479" spans="1:2" x14ac:dyDescent="0.3">
      <c r="A1479">
        <v>0</v>
      </c>
      <c r="B1479">
        <v>0</v>
      </c>
    </row>
    <row r="1480" spans="1:2" x14ac:dyDescent="0.3">
      <c r="A1480">
        <v>0</v>
      </c>
      <c r="B1480">
        <v>0</v>
      </c>
    </row>
    <row r="1481" spans="1:2" x14ac:dyDescent="0.3">
      <c r="A1481">
        <v>0</v>
      </c>
      <c r="B1481">
        <v>0</v>
      </c>
    </row>
    <row r="1482" spans="1:2" x14ac:dyDescent="0.3">
      <c r="A1482">
        <v>0</v>
      </c>
      <c r="B1482">
        <v>0</v>
      </c>
    </row>
    <row r="1483" spans="1:2" x14ac:dyDescent="0.3">
      <c r="A1483">
        <v>0</v>
      </c>
      <c r="B1483">
        <v>0</v>
      </c>
    </row>
    <row r="1484" spans="1:2" x14ac:dyDescent="0.3">
      <c r="A1484">
        <v>0</v>
      </c>
      <c r="B1484">
        <v>0</v>
      </c>
    </row>
    <row r="1485" spans="1:2" x14ac:dyDescent="0.3">
      <c r="A1485">
        <v>0</v>
      </c>
      <c r="B1485">
        <v>0</v>
      </c>
    </row>
    <row r="1486" spans="1:2" x14ac:dyDescent="0.3">
      <c r="A1486">
        <v>0</v>
      </c>
      <c r="B1486">
        <v>0</v>
      </c>
    </row>
    <row r="1487" spans="1:2" x14ac:dyDescent="0.3">
      <c r="A1487">
        <v>0</v>
      </c>
      <c r="B1487">
        <v>0</v>
      </c>
    </row>
    <row r="1488" spans="1:2" x14ac:dyDescent="0.3">
      <c r="A1488">
        <v>0</v>
      </c>
      <c r="B1488">
        <v>0</v>
      </c>
    </row>
    <row r="1489" spans="1:2" x14ac:dyDescent="0.3">
      <c r="A1489">
        <v>0</v>
      </c>
      <c r="B1489">
        <v>0</v>
      </c>
    </row>
    <row r="1490" spans="1:2" x14ac:dyDescent="0.3">
      <c r="A1490">
        <v>0</v>
      </c>
      <c r="B1490">
        <v>0</v>
      </c>
    </row>
    <row r="1491" spans="1:2" x14ac:dyDescent="0.3">
      <c r="A1491">
        <v>0</v>
      </c>
      <c r="B1491">
        <v>0</v>
      </c>
    </row>
    <row r="1492" spans="1:2" x14ac:dyDescent="0.3">
      <c r="A1492">
        <v>0</v>
      </c>
      <c r="B1492">
        <v>0</v>
      </c>
    </row>
    <row r="1493" spans="1:2" x14ac:dyDescent="0.3">
      <c r="A1493">
        <v>0</v>
      </c>
      <c r="B1493">
        <v>0</v>
      </c>
    </row>
    <row r="1494" spans="1:2" x14ac:dyDescent="0.3">
      <c r="A1494">
        <v>0</v>
      </c>
      <c r="B1494">
        <v>0</v>
      </c>
    </row>
    <row r="1495" spans="1:2" x14ac:dyDescent="0.3">
      <c r="A1495">
        <v>0</v>
      </c>
      <c r="B1495">
        <v>0</v>
      </c>
    </row>
    <row r="1496" spans="1:2" x14ac:dyDescent="0.3">
      <c r="A1496">
        <v>0</v>
      </c>
      <c r="B1496">
        <v>0</v>
      </c>
    </row>
    <row r="1497" spans="1:2" x14ac:dyDescent="0.3">
      <c r="A1497">
        <v>0</v>
      </c>
      <c r="B1497">
        <v>0</v>
      </c>
    </row>
    <row r="1498" spans="1:2" x14ac:dyDescent="0.3">
      <c r="A1498">
        <v>0</v>
      </c>
      <c r="B1498">
        <v>0</v>
      </c>
    </row>
    <row r="1499" spans="1:2" x14ac:dyDescent="0.3">
      <c r="A1499">
        <v>0</v>
      </c>
      <c r="B1499">
        <v>0</v>
      </c>
    </row>
    <row r="1500" spans="1:2" x14ac:dyDescent="0.3">
      <c r="A1500">
        <v>0</v>
      </c>
      <c r="B1500">
        <v>0</v>
      </c>
    </row>
    <row r="1501" spans="1:2" x14ac:dyDescent="0.3">
      <c r="A1501">
        <v>0</v>
      </c>
      <c r="B1501">
        <v>0</v>
      </c>
    </row>
    <row r="1502" spans="1:2" x14ac:dyDescent="0.3">
      <c r="A1502">
        <v>0</v>
      </c>
      <c r="B1502">
        <v>0</v>
      </c>
    </row>
    <row r="1503" spans="1:2" x14ac:dyDescent="0.3">
      <c r="A1503">
        <v>0</v>
      </c>
      <c r="B1503">
        <v>0</v>
      </c>
    </row>
    <row r="1504" spans="1:2" x14ac:dyDescent="0.3">
      <c r="A1504">
        <v>0</v>
      </c>
      <c r="B1504">
        <v>0</v>
      </c>
    </row>
    <row r="1505" spans="1:2" x14ac:dyDescent="0.3">
      <c r="A1505">
        <v>0</v>
      </c>
      <c r="B1505">
        <v>0</v>
      </c>
    </row>
    <row r="1506" spans="1:2" x14ac:dyDescent="0.3">
      <c r="A1506">
        <v>0</v>
      </c>
      <c r="B1506">
        <v>0</v>
      </c>
    </row>
    <row r="1507" spans="1:2" x14ac:dyDescent="0.3">
      <c r="A1507">
        <v>0</v>
      </c>
      <c r="B1507">
        <v>0</v>
      </c>
    </row>
    <row r="1508" spans="1:2" x14ac:dyDescent="0.3">
      <c r="A1508">
        <v>0</v>
      </c>
      <c r="B1508">
        <v>0</v>
      </c>
    </row>
    <row r="1509" spans="1:2" x14ac:dyDescent="0.3">
      <c r="A1509">
        <v>0</v>
      </c>
      <c r="B1509">
        <v>0</v>
      </c>
    </row>
    <row r="1510" spans="1:2" x14ac:dyDescent="0.3">
      <c r="A1510">
        <v>0</v>
      </c>
      <c r="B1510">
        <v>0</v>
      </c>
    </row>
    <row r="1511" spans="1:2" x14ac:dyDescent="0.3">
      <c r="A1511">
        <v>0</v>
      </c>
      <c r="B1511">
        <v>0</v>
      </c>
    </row>
    <row r="1512" spans="1:2" x14ac:dyDescent="0.3">
      <c r="A1512">
        <v>0</v>
      </c>
      <c r="B1512">
        <v>0</v>
      </c>
    </row>
    <row r="1513" spans="1:2" x14ac:dyDescent="0.3">
      <c r="A1513">
        <v>0</v>
      </c>
      <c r="B1513">
        <v>0</v>
      </c>
    </row>
    <row r="1514" spans="1:2" x14ac:dyDescent="0.3">
      <c r="A1514">
        <v>0</v>
      </c>
      <c r="B1514">
        <v>0</v>
      </c>
    </row>
    <row r="1515" spans="1:2" x14ac:dyDescent="0.3">
      <c r="A1515">
        <v>0</v>
      </c>
      <c r="B1515">
        <v>0</v>
      </c>
    </row>
    <row r="1516" spans="1:2" x14ac:dyDescent="0.3">
      <c r="A1516">
        <v>0</v>
      </c>
      <c r="B1516">
        <v>0</v>
      </c>
    </row>
    <row r="1517" spans="1:2" x14ac:dyDescent="0.3">
      <c r="A1517">
        <v>0</v>
      </c>
      <c r="B1517">
        <v>0</v>
      </c>
    </row>
    <row r="1518" spans="1:2" x14ac:dyDescent="0.3">
      <c r="A1518">
        <v>0</v>
      </c>
      <c r="B1518">
        <v>0</v>
      </c>
    </row>
    <row r="1519" spans="1:2" x14ac:dyDescent="0.3">
      <c r="A1519">
        <v>0</v>
      </c>
      <c r="B1519">
        <v>0</v>
      </c>
    </row>
    <row r="1520" spans="1:2" x14ac:dyDescent="0.3">
      <c r="A1520">
        <v>0</v>
      </c>
      <c r="B1520">
        <v>0</v>
      </c>
    </row>
    <row r="1521" spans="1:2" x14ac:dyDescent="0.3">
      <c r="A1521">
        <v>0</v>
      </c>
      <c r="B1521">
        <v>0</v>
      </c>
    </row>
    <row r="1522" spans="1:2" x14ac:dyDescent="0.3">
      <c r="A1522">
        <v>0</v>
      </c>
      <c r="B1522">
        <v>0</v>
      </c>
    </row>
    <row r="1523" spans="1:2" x14ac:dyDescent="0.3">
      <c r="A1523">
        <v>0</v>
      </c>
      <c r="B1523">
        <v>0</v>
      </c>
    </row>
    <row r="1524" spans="1:2" x14ac:dyDescent="0.3">
      <c r="A1524">
        <v>0</v>
      </c>
      <c r="B1524">
        <v>0</v>
      </c>
    </row>
    <row r="1525" spans="1:2" x14ac:dyDescent="0.3">
      <c r="A1525">
        <v>0</v>
      </c>
      <c r="B1525">
        <v>0</v>
      </c>
    </row>
    <row r="1526" spans="1:2" x14ac:dyDescent="0.3">
      <c r="A1526">
        <v>0</v>
      </c>
      <c r="B1526">
        <v>0</v>
      </c>
    </row>
    <row r="1527" spans="1:2" x14ac:dyDescent="0.3">
      <c r="A1527">
        <v>0</v>
      </c>
      <c r="B1527">
        <v>0</v>
      </c>
    </row>
    <row r="1528" spans="1:2" x14ac:dyDescent="0.3">
      <c r="A1528">
        <v>0</v>
      </c>
      <c r="B1528">
        <v>0</v>
      </c>
    </row>
    <row r="1529" spans="1:2" x14ac:dyDescent="0.3">
      <c r="A1529">
        <v>0</v>
      </c>
      <c r="B1529">
        <v>878.125</v>
      </c>
    </row>
    <row r="1530" spans="1:2" x14ac:dyDescent="0.3">
      <c r="A1530">
        <v>0</v>
      </c>
      <c r="B1530">
        <v>0.44642857142855519</v>
      </c>
    </row>
    <row r="1531" spans="1:2" x14ac:dyDescent="0.3">
      <c r="A1531">
        <v>0</v>
      </c>
      <c r="B1531">
        <v>0.35714285714288962</v>
      </c>
    </row>
    <row r="1532" spans="1:2" x14ac:dyDescent="0.3">
      <c r="A1532">
        <v>0</v>
      </c>
      <c r="B1532">
        <v>-878.92857142857144</v>
      </c>
    </row>
    <row r="1533" spans="1:2" x14ac:dyDescent="0.3">
      <c r="A1533">
        <v>0</v>
      </c>
      <c r="B1533">
        <v>0</v>
      </c>
    </row>
    <row r="1534" spans="1:2" x14ac:dyDescent="0.3">
      <c r="A1534">
        <v>0</v>
      </c>
      <c r="B1534">
        <v>0</v>
      </c>
    </row>
    <row r="1535" spans="1:2" x14ac:dyDescent="0.3">
      <c r="A1535">
        <v>0</v>
      </c>
      <c r="B1535">
        <v>0</v>
      </c>
    </row>
    <row r="1536" spans="1:2" x14ac:dyDescent="0.3">
      <c r="A1536">
        <v>0</v>
      </c>
      <c r="B1536">
        <v>0</v>
      </c>
    </row>
    <row r="1537" spans="1:2" x14ac:dyDescent="0.3">
      <c r="A1537">
        <v>0</v>
      </c>
      <c r="B1537">
        <v>0</v>
      </c>
    </row>
    <row r="1538" spans="1:2" x14ac:dyDescent="0.3">
      <c r="A1538">
        <v>0</v>
      </c>
      <c r="B1538">
        <v>0</v>
      </c>
    </row>
    <row r="1539" spans="1:2" x14ac:dyDescent="0.3">
      <c r="A1539">
        <v>0</v>
      </c>
      <c r="B1539">
        <v>0</v>
      </c>
    </row>
    <row r="1540" spans="1:2" x14ac:dyDescent="0.3">
      <c r="A1540">
        <v>0</v>
      </c>
      <c r="B1540">
        <v>0</v>
      </c>
    </row>
    <row r="1541" spans="1:2" x14ac:dyDescent="0.3">
      <c r="A1541">
        <v>0</v>
      </c>
      <c r="B1541">
        <v>0</v>
      </c>
    </row>
    <row r="1542" spans="1:2" x14ac:dyDescent="0.3">
      <c r="A1542">
        <v>0</v>
      </c>
      <c r="B1542">
        <v>0</v>
      </c>
    </row>
    <row r="1543" spans="1:2" x14ac:dyDescent="0.3">
      <c r="A1543">
        <v>0</v>
      </c>
      <c r="B1543">
        <v>0</v>
      </c>
    </row>
    <row r="1544" spans="1:2" x14ac:dyDescent="0.3">
      <c r="A1544">
        <v>0</v>
      </c>
      <c r="B1544">
        <v>0</v>
      </c>
    </row>
    <row r="1545" spans="1:2" x14ac:dyDescent="0.3">
      <c r="A1545">
        <v>0</v>
      </c>
      <c r="B1545">
        <v>0</v>
      </c>
    </row>
    <row r="1546" spans="1:2" x14ac:dyDescent="0.3">
      <c r="A1546">
        <v>0</v>
      </c>
      <c r="B1546">
        <v>0</v>
      </c>
    </row>
    <row r="1547" spans="1:2" x14ac:dyDescent="0.3">
      <c r="A1547">
        <v>0</v>
      </c>
      <c r="B1547">
        <v>0</v>
      </c>
    </row>
    <row r="1548" spans="1:2" x14ac:dyDescent="0.3">
      <c r="A1548">
        <v>0</v>
      </c>
      <c r="B1548">
        <v>0</v>
      </c>
    </row>
    <row r="1549" spans="1:2" x14ac:dyDescent="0.3">
      <c r="A1549">
        <v>0</v>
      </c>
      <c r="B1549">
        <v>0</v>
      </c>
    </row>
    <row r="1550" spans="1:2" x14ac:dyDescent="0.3">
      <c r="A1550">
        <v>0</v>
      </c>
      <c r="B1550">
        <v>0</v>
      </c>
    </row>
    <row r="1551" spans="1:2" x14ac:dyDescent="0.3">
      <c r="A1551">
        <v>0</v>
      </c>
      <c r="B1551">
        <v>0</v>
      </c>
    </row>
    <row r="1552" spans="1:2" x14ac:dyDescent="0.3">
      <c r="A1552">
        <v>0</v>
      </c>
      <c r="B1552">
        <v>0</v>
      </c>
    </row>
    <row r="1553" spans="1:2" x14ac:dyDescent="0.3">
      <c r="A1553">
        <v>0</v>
      </c>
      <c r="B1553">
        <v>0</v>
      </c>
    </row>
    <row r="1554" spans="1:2" x14ac:dyDescent="0.3">
      <c r="A1554">
        <v>0</v>
      </c>
      <c r="B1554">
        <v>0</v>
      </c>
    </row>
    <row r="1555" spans="1:2" x14ac:dyDescent="0.3">
      <c r="A1555">
        <v>0</v>
      </c>
      <c r="B1555">
        <v>0</v>
      </c>
    </row>
    <row r="1556" spans="1:2" x14ac:dyDescent="0.3">
      <c r="A1556">
        <v>0</v>
      </c>
      <c r="B1556">
        <v>0</v>
      </c>
    </row>
    <row r="1557" spans="1:2" x14ac:dyDescent="0.3">
      <c r="A1557">
        <v>0</v>
      </c>
      <c r="B1557">
        <v>0</v>
      </c>
    </row>
    <row r="1558" spans="1:2" x14ac:dyDescent="0.3">
      <c r="A1558">
        <v>0</v>
      </c>
      <c r="B1558">
        <v>0</v>
      </c>
    </row>
    <row r="1559" spans="1:2" x14ac:dyDescent="0.3">
      <c r="A1559">
        <v>0</v>
      </c>
      <c r="B1559">
        <v>0</v>
      </c>
    </row>
    <row r="1560" spans="1:2" x14ac:dyDescent="0.3">
      <c r="A1560">
        <v>0</v>
      </c>
      <c r="B1560">
        <v>0</v>
      </c>
    </row>
    <row r="1561" spans="1:2" x14ac:dyDescent="0.3">
      <c r="A1561">
        <v>0</v>
      </c>
      <c r="B1561">
        <v>0</v>
      </c>
    </row>
    <row r="1562" spans="1:2" x14ac:dyDescent="0.3">
      <c r="A1562">
        <v>0</v>
      </c>
      <c r="B1562">
        <v>0</v>
      </c>
    </row>
    <row r="1563" spans="1:2" x14ac:dyDescent="0.3">
      <c r="A1563">
        <v>0</v>
      </c>
      <c r="B1563">
        <v>0</v>
      </c>
    </row>
    <row r="1564" spans="1:2" x14ac:dyDescent="0.3">
      <c r="A1564">
        <v>0</v>
      </c>
      <c r="B1564">
        <v>0</v>
      </c>
    </row>
    <row r="1565" spans="1:2" x14ac:dyDescent="0.3">
      <c r="A1565">
        <v>0</v>
      </c>
      <c r="B1565">
        <v>0</v>
      </c>
    </row>
    <row r="1566" spans="1:2" x14ac:dyDescent="0.3">
      <c r="A1566">
        <v>0</v>
      </c>
      <c r="B1566">
        <v>0</v>
      </c>
    </row>
    <row r="1567" spans="1:2" x14ac:dyDescent="0.3">
      <c r="A1567">
        <v>0</v>
      </c>
      <c r="B1567">
        <v>0</v>
      </c>
    </row>
    <row r="1568" spans="1:2" x14ac:dyDescent="0.3">
      <c r="A1568">
        <v>0</v>
      </c>
      <c r="B1568">
        <v>0</v>
      </c>
    </row>
    <row r="1569" spans="1:2" x14ac:dyDescent="0.3">
      <c r="A1569">
        <v>0</v>
      </c>
      <c r="B1569">
        <v>0</v>
      </c>
    </row>
    <row r="1570" spans="1:2" x14ac:dyDescent="0.3">
      <c r="A1570">
        <v>0</v>
      </c>
      <c r="B1570">
        <v>0</v>
      </c>
    </row>
    <row r="1571" spans="1:2" x14ac:dyDescent="0.3">
      <c r="A1571">
        <v>0</v>
      </c>
      <c r="B1571">
        <v>0</v>
      </c>
    </row>
    <row r="1572" spans="1:2" x14ac:dyDescent="0.3">
      <c r="A1572">
        <v>0</v>
      </c>
      <c r="B1572">
        <v>0</v>
      </c>
    </row>
    <row r="1573" spans="1:2" x14ac:dyDescent="0.3">
      <c r="A1573">
        <v>0</v>
      </c>
      <c r="B1573">
        <v>0</v>
      </c>
    </row>
    <row r="1574" spans="1:2" x14ac:dyDescent="0.3">
      <c r="A1574">
        <v>0</v>
      </c>
      <c r="B1574">
        <v>0</v>
      </c>
    </row>
    <row r="1575" spans="1:2" x14ac:dyDescent="0.3">
      <c r="A1575">
        <v>0</v>
      </c>
      <c r="B1575">
        <v>0</v>
      </c>
    </row>
    <row r="1576" spans="1:2" x14ac:dyDescent="0.3">
      <c r="A1576">
        <v>0</v>
      </c>
      <c r="B1576">
        <v>0</v>
      </c>
    </row>
    <row r="1577" spans="1:2" x14ac:dyDescent="0.3">
      <c r="A1577">
        <v>0</v>
      </c>
      <c r="B1577">
        <v>0</v>
      </c>
    </row>
    <row r="1578" spans="1:2" x14ac:dyDescent="0.3">
      <c r="A1578">
        <v>0</v>
      </c>
      <c r="B1578">
        <v>0</v>
      </c>
    </row>
    <row r="1579" spans="1:2" x14ac:dyDescent="0.3">
      <c r="A1579">
        <v>0</v>
      </c>
      <c r="B1579">
        <v>0</v>
      </c>
    </row>
    <row r="1580" spans="1:2" x14ac:dyDescent="0.3">
      <c r="A1580">
        <v>0</v>
      </c>
      <c r="B1580">
        <v>0</v>
      </c>
    </row>
    <row r="1581" spans="1:2" x14ac:dyDescent="0.3">
      <c r="A1581">
        <v>0</v>
      </c>
      <c r="B1581">
        <v>0</v>
      </c>
    </row>
    <row r="1582" spans="1:2" x14ac:dyDescent="0.3">
      <c r="A1582">
        <v>0</v>
      </c>
      <c r="B1582">
        <v>0</v>
      </c>
    </row>
    <row r="1583" spans="1:2" x14ac:dyDescent="0.3">
      <c r="A1583">
        <v>0</v>
      </c>
      <c r="B1583">
        <v>0</v>
      </c>
    </row>
    <row r="1584" spans="1:2" x14ac:dyDescent="0.3">
      <c r="A1584">
        <v>0</v>
      </c>
      <c r="B1584">
        <v>0</v>
      </c>
    </row>
    <row r="1585" spans="1:2" x14ac:dyDescent="0.3">
      <c r="A1585">
        <v>0</v>
      </c>
      <c r="B1585">
        <v>0</v>
      </c>
    </row>
    <row r="1586" spans="1:2" x14ac:dyDescent="0.3">
      <c r="A1586">
        <v>0</v>
      </c>
      <c r="B1586">
        <v>0</v>
      </c>
    </row>
    <row r="1587" spans="1:2" x14ac:dyDescent="0.3">
      <c r="A1587">
        <v>0</v>
      </c>
      <c r="B1587">
        <v>0</v>
      </c>
    </row>
    <row r="1588" spans="1:2" x14ac:dyDescent="0.3">
      <c r="A1588">
        <v>0</v>
      </c>
      <c r="B1588">
        <v>0</v>
      </c>
    </row>
    <row r="1589" spans="1:2" x14ac:dyDescent="0.3">
      <c r="A1589">
        <v>0</v>
      </c>
      <c r="B1589">
        <v>0</v>
      </c>
    </row>
    <row r="1590" spans="1:2" x14ac:dyDescent="0.3">
      <c r="A1590">
        <v>0</v>
      </c>
      <c r="B1590">
        <v>0</v>
      </c>
    </row>
    <row r="1591" spans="1:2" x14ac:dyDescent="0.3">
      <c r="A1591">
        <v>0</v>
      </c>
      <c r="B1591">
        <v>0</v>
      </c>
    </row>
    <row r="1592" spans="1:2" x14ac:dyDescent="0.3">
      <c r="A1592">
        <v>0</v>
      </c>
      <c r="B1592">
        <v>0</v>
      </c>
    </row>
    <row r="1593" spans="1:2" x14ac:dyDescent="0.3">
      <c r="A1593">
        <v>0</v>
      </c>
      <c r="B1593">
        <v>0</v>
      </c>
    </row>
    <row r="1594" spans="1:2" x14ac:dyDescent="0.3">
      <c r="A1594">
        <v>0</v>
      </c>
      <c r="B1594">
        <v>0</v>
      </c>
    </row>
    <row r="1595" spans="1:2" x14ac:dyDescent="0.3">
      <c r="A1595">
        <v>0</v>
      </c>
      <c r="B1595">
        <v>0</v>
      </c>
    </row>
    <row r="1596" spans="1:2" x14ac:dyDescent="0.3">
      <c r="A1596">
        <v>0</v>
      </c>
      <c r="B1596">
        <v>0</v>
      </c>
    </row>
    <row r="1597" spans="1:2" x14ac:dyDescent="0.3">
      <c r="A1597">
        <v>0</v>
      </c>
      <c r="B1597">
        <v>0</v>
      </c>
    </row>
    <row r="1598" spans="1:2" x14ac:dyDescent="0.3">
      <c r="A1598">
        <v>0</v>
      </c>
      <c r="B1598">
        <v>0</v>
      </c>
    </row>
    <row r="1599" spans="1:2" x14ac:dyDescent="0.3">
      <c r="A1599">
        <v>0</v>
      </c>
      <c r="B1599">
        <v>0</v>
      </c>
    </row>
    <row r="1600" spans="1:2" x14ac:dyDescent="0.3">
      <c r="A1600">
        <v>0</v>
      </c>
      <c r="B1600">
        <v>0</v>
      </c>
    </row>
    <row r="1601" spans="1:2" x14ac:dyDescent="0.3">
      <c r="A1601">
        <v>0</v>
      </c>
      <c r="B1601">
        <v>0</v>
      </c>
    </row>
    <row r="1602" spans="1:2" x14ac:dyDescent="0.3">
      <c r="A1602">
        <v>0</v>
      </c>
      <c r="B1602">
        <v>0</v>
      </c>
    </row>
    <row r="1603" spans="1:2" x14ac:dyDescent="0.3">
      <c r="A1603">
        <v>0</v>
      </c>
      <c r="B1603">
        <v>0</v>
      </c>
    </row>
    <row r="1604" spans="1:2" x14ac:dyDescent="0.3">
      <c r="A1604">
        <v>0</v>
      </c>
      <c r="B1604">
        <v>0</v>
      </c>
    </row>
    <row r="1605" spans="1:2" x14ac:dyDescent="0.3">
      <c r="A1605">
        <v>0</v>
      </c>
      <c r="B1605">
        <v>0</v>
      </c>
    </row>
    <row r="1606" spans="1:2" x14ac:dyDescent="0.3">
      <c r="A1606">
        <v>0</v>
      </c>
      <c r="B1606">
        <v>0</v>
      </c>
    </row>
    <row r="1607" spans="1:2" x14ac:dyDescent="0.3">
      <c r="A1607">
        <v>0</v>
      </c>
      <c r="B1607">
        <v>0</v>
      </c>
    </row>
    <row r="1608" spans="1:2" x14ac:dyDescent="0.3">
      <c r="A1608">
        <v>0</v>
      </c>
      <c r="B1608">
        <v>0</v>
      </c>
    </row>
    <row r="1609" spans="1:2" x14ac:dyDescent="0.3">
      <c r="A1609">
        <v>0</v>
      </c>
      <c r="B1609">
        <v>0</v>
      </c>
    </row>
    <row r="1610" spans="1:2" x14ac:dyDescent="0.3">
      <c r="A1610">
        <v>0</v>
      </c>
      <c r="B1610">
        <v>0</v>
      </c>
    </row>
    <row r="1611" spans="1:2" x14ac:dyDescent="0.3">
      <c r="A1611">
        <v>0</v>
      </c>
      <c r="B1611">
        <v>0</v>
      </c>
    </row>
    <row r="1612" spans="1:2" x14ac:dyDescent="0.3">
      <c r="A1612">
        <v>0</v>
      </c>
      <c r="B1612">
        <v>0</v>
      </c>
    </row>
    <row r="1613" spans="1:2" x14ac:dyDescent="0.3">
      <c r="A1613">
        <v>0</v>
      </c>
      <c r="B1613">
        <v>0</v>
      </c>
    </row>
    <row r="1614" spans="1:2" x14ac:dyDescent="0.3">
      <c r="A1614">
        <v>0</v>
      </c>
      <c r="B1614">
        <v>0</v>
      </c>
    </row>
    <row r="1615" spans="1:2" x14ac:dyDescent="0.3">
      <c r="A1615">
        <v>0</v>
      </c>
      <c r="B1615">
        <v>0</v>
      </c>
    </row>
    <row r="1616" spans="1:2" x14ac:dyDescent="0.3">
      <c r="A1616">
        <v>0</v>
      </c>
      <c r="B1616">
        <v>0</v>
      </c>
    </row>
    <row r="1617" spans="1:2" x14ac:dyDescent="0.3">
      <c r="A1617">
        <v>0</v>
      </c>
      <c r="B1617">
        <v>0</v>
      </c>
    </row>
    <row r="1618" spans="1:2" x14ac:dyDescent="0.3">
      <c r="A1618">
        <v>0</v>
      </c>
      <c r="B1618">
        <v>0</v>
      </c>
    </row>
    <row r="1619" spans="1:2" x14ac:dyDescent="0.3">
      <c r="A1619">
        <v>0</v>
      </c>
      <c r="B1619">
        <v>0</v>
      </c>
    </row>
    <row r="1620" spans="1:2" x14ac:dyDescent="0.3">
      <c r="A1620">
        <v>0</v>
      </c>
      <c r="B1620">
        <v>0</v>
      </c>
    </row>
    <row r="1621" spans="1:2" x14ac:dyDescent="0.3">
      <c r="A1621">
        <v>0</v>
      </c>
      <c r="B1621">
        <v>0</v>
      </c>
    </row>
    <row r="1622" spans="1:2" x14ac:dyDescent="0.3">
      <c r="A1622">
        <v>0</v>
      </c>
      <c r="B1622">
        <v>0</v>
      </c>
    </row>
    <row r="1623" spans="1:2" x14ac:dyDescent="0.3">
      <c r="A1623">
        <v>0</v>
      </c>
      <c r="B1623">
        <v>0</v>
      </c>
    </row>
    <row r="1624" spans="1:2" x14ac:dyDescent="0.3">
      <c r="A1624">
        <v>0</v>
      </c>
      <c r="B1624">
        <v>0</v>
      </c>
    </row>
    <row r="1625" spans="1:2" x14ac:dyDescent="0.3">
      <c r="A1625">
        <v>0</v>
      </c>
      <c r="B1625">
        <v>0</v>
      </c>
    </row>
    <row r="1626" spans="1:2" x14ac:dyDescent="0.3">
      <c r="A1626">
        <v>0</v>
      </c>
      <c r="B1626">
        <v>0</v>
      </c>
    </row>
    <row r="1627" spans="1:2" x14ac:dyDescent="0.3">
      <c r="A1627">
        <v>0</v>
      </c>
      <c r="B1627">
        <v>0</v>
      </c>
    </row>
    <row r="1628" spans="1:2" x14ac:dyDescent="0.3">
      <c r="A1628">
        <v>0</v>
      </c>
      <c r="B1628">
        <v>0</v>
      </c>
    </row>
    <row r="1629" spans="1:2" x14ac:dyDescent="0.3">
      <c r="A1629">
        <v>0</v>
      </c>
      <c r="B1629">
        <v>0</v>
      </c>
    </row>
    <row r="1630" spans="1:2" x14ac:dyDescent="0.3">
      <c r="A1630">
        <v>0</v>
      </c>
      <c r="B1630">
        <v>0</v>
      </c>
    </row>
    <row r="1631" spans="1:2" x14ac:dyDescent="0.3">
      <c r="A1631">
        <v>0</v>
      </c>
      <c r="B1631">
        <v>0</v>
      </c>
    </row>
    <row r="1632" spans="1:2" x14ac:dyDescent="0.3">
      <c r="A1632">
        <v>0</v>
      </c>
      <c r="B1632">
        <v>0</v>
      </c>
    </row>
    <row r="1633" spans="1:2" x14ac:dyDescent="0.3">
      <c r="A1633">
        <v>0</v>
      </c>
      <c r="B1633">
        <v>0</v>
      </c>
    </row>
    <row r="1634" spans="1:2" x14ac:dyDescent="0.3">
      <c r="A1634">
        <v>0</v>
      </c>
      <c r="B1634">
        <v>0</v>
      </c>
    </row>
    <row r="1635" spans="1:2" x14ac:dyDescent="0.3">
      <c r="A1635">
        <v>0</v>
      </c>
      <c r="B1635">
        <v>0</v>
      </c>
    </row>
    <row r="1636" spans="1:2" x14ac:dyDescent="0.3">
      <c r="A1636">
        <v>0</v>
      </c>
      <c r="B1636">
        <v>0</v>
      </c>
    </row>
    <row r="1637" spans="1:2" x14ac:dyDescent="0.3">
      <c r="A1637">
        <v>0</v>
      </c>
      <c r="B1637">
        <v>0</v>
      </c>
    </row>
    <row r="1638" spans="1:2" x14ac:dyDescent="0.3">
      <c r="A1638">
        <v>0</v>
      </c>
      <c r="B1638">
        <v>0</v>
      </c>
    </row>
    <row r="1639" spans="1:2" x14ac:dyDescent="0.3">
      <c r="A1639">
        <v>0</v>
      </c>
      <c r="B1639">
        <v>0</v>
      </c>
    </row>
    <row r="1640" spans="1:2" x14ac:dyDescent="0.3">
      <c r="A1640">
        <v>0</v>
      </c>
      <c r="B1640">
        <v>0</v>
      </c>
    </row>
    <row r="1641" spans="1:2" x14ac:dyDescent="0.3">
      <c r="A1641">
        <v>0</v>
      </c>
      <c r="B1641">
        <v>0</v>
      </c>
    </row>
    <row r="1642" spans="1:2" x14ac:dyDescent="0.3">
      <c r="A1642">
        <v>0</v>
      </c>
      <c r="B1642">
        <v>0</v>
      </c>
    </row>
    <row r="1643" spans="1:2" x14ac:dyDescent="0.3">
      <c r="A1643">
        <v>0</v>
      </c>
      <c r="B1643">
        <v>0</v>
      </c>
    </row>
    <row r="1644" spans="1:2" x14ac:dyDescent="0.3">
      <c r="A1644">
        <v>0</v>
      </c>
      <c r="B1644">
        <v>0</v>
      </c>
    </row>
    <row r="1645" spans="1:2" x14ac:dyDescent="0.3">
      <c r="A1645">
        <v>0</v>
      </c>
      <c r="B1645">
        <v>0</v>
      </c>
    </row>
    <row r="1646" spans="1:2" x14ac:dyDescent="0.3">
      <c r="A1646">
        <v>0</v>
      </c>
      <c r="B1646">
        <v>0</v>
      </c>
    </row>
    <row r="1647" spans="1:2" x14ac:dyDescent="0.3">
      <c r="A1647">
        <v>0</v>
      </c>
      <c r="B1647">
        <v>0</v>
      </c>
    </row>
    <row r="1648" spans="1:2" x14ac:dyDescent="0.3">
      <c r="A1648">
        <v>0</v>
      </c>
      <c r="B1648">
        <v>0</v>
      </c>
    </row>
    <row r="1649" spans="1:2" x14ac:dyDescent="0.3">
      <c r="A1649">
        <v>0</v>
      </c>
      <c r="B1649">
        <v>0</v>
      </c>
    </row>
    <row r="1650" spans="1:2" x14ac:dyDescent="0.3">
      <c r="A1650">
        <v>0</v>
      </c>
      <c r="B1650">
        <v>0</v>
      </c>
    </row>
    <row r="1651" spans="1:2" x14ac:dyDescent="0.3">
      <c r="A1651">
        <v>0</v>
      </c>
      <c r="B1651">
        <v>0</v>
      </c>
    </row>
    <row r="1652" spans="1:2" x14ac:dyDescent="0.3">
      <c r="A1652">
        <v>0</v>
      </c>
      <c r="B1652">
        <v>0</v>
      </c>
    </row>
    <row r="1653" spans="1:2" x14ac:dyDescent="0.3">
      <c r="A1653">
        <v>0</v>
      </c>
      <c r="B1653">
        <v>0</v>
      </c>
    </row>
    <row r="1654" spans="1:2" x14ac:dyDescent="0.3">
      <c r="A1654">
        <v>0</v>
      </c>
      <c r="B1654">
        <v>0</v>
      </c>
    </row>
    <row r="1655" spans="1:2" x14ac:dyDescent="0.3">
      <c r="A1655">
        <v>0</v>
      </c>
      <c r="B1655">
        <v>0</v>
      </c>
    </row>
    <row r="1656" spans="1:2" x14ac:dyDescent="0.3">
      <c r="A1656">
        <v>0</v>
      </c>
      <c r="B1656">
        <v>0</v>
      </c>
    </row>
    <row r="1657" spans="1:2" x14ac:dyDescent="0.3">
      <c r="A1657">
        <v>0</v>
      </c>
      <c r="B1657">
        <v>0</v>
      </c>
    </row>
    <row r="1658" spans="1:2" x14ac:dyDescent="0.3">
      <c r="A1658">
        <v>0</v>
      </c>
      <c r="B1658">
        <v>0</v>
      </c>
    </row>
    <row r="1659" spans="1:2" x14ac:dyDescent="0.3">
      <c r="A1659">
        <v>0</v>
      </c>
      <c r="B1659">
        <v>0</v>
      </c>
    </row>
    <row r="1660" spans="1:2" x14ac:dyDescent="0.3">
      <c r="A1660">
        <v>0</v>
      </c>
      <c r="B1660">
        <v>0</v>
      </c>
    </row>
    <row r="1661" spans="1:2" x14ac:dyDescent="0.3">
      <c r="A1661">
        <v>0</v>
      </c>
      <c r="B1661">
        <v>0</v>
      </c>
    </row>
    <row r="1662" spans="1:2" x14ac:dyDescent="0.3">
      <c r="A1662">
        <v>0</v>
      </c>
      <c r="B1662">
        <v>0</v>
      </c>
    </row>
    <row r="1663" spans="1:2" x14ac:dyDescent="0.3">
      <c r="A1663">
        <v>0</v>
      </c>
      <c r="B1663">
        <v>0</v>
      </c>
    </row>
    <row r="1664" spans="1:2" x14ac:dyDescent="0.3">
      <c r="A1664">
        <v>0</v>
      </c>
      <c r="B1664">
        <v>0</v>
      </c>
    </row>
    <row r="1665" spans="1:2" x14ac:dyDescent="0.3">
      <c r="A1665">
        <v>0</v>
      </c>
      <c r="B1665">
        <v>0</v>
      </c>
    </row>
    <row r="1666" spans="1:2" x14ac:dyDescent="0.3">
      <c r="A1666">
        <v>0</v>
      </c>
      <c r="B1666">
        <v>0</v>
      </c>
    </row>
    <row r="1667" spans="1:2" x14ac:dyDescent="0.3">
      <c r="A1667">
        <v>0</v>
      </c>
      <c r="B1667">
        <v>0</v>
      </c>
    </row>
    <row r="1668" spans="1:2" x14ac:dyDescent="0.3">
      <c r="A1668">
        <v>0</v>
      </c>
      <c r="B1668">
        <v>0</v>
      </c>
    </row>
    <row r="1669" spans="1:2" x14ac:dyDescent="0.3">
      <c r="A1669">
        <v>0</v>
      </c>
      <c r="B1669">
        <v>0</v>
      </c>
    </row>
    <row r="1670" spans="1:2" x14ac:dyDescent="0.3">
      <c r="A1670">
        <v>0</v>
      </c>
      <c r="B1670">
        <v>0</v>
      </c>
    </row>
    <row r="1671" spans="1:2" x14ac:dyDescent="0.3">
      <c r="A1671">
        <v>0</v>
      </c>
      <c r="B1671">
        <v>0</v>
      </c>
    </row>
    <row r="1672" spans="1:2" x14ac:dyDescent="0.3">
      <c r="A1672">
        <v>0</v>
      </c>
      <c r="B1672">
        <v>0</v>
      </c>
    </row>
    <row r="1673" spans="1:2" x14ac:dyDescent="0.3">
      <c r="A1673">
        <v>0</v>
      </c>
      <c r="B1673">
        <v>0</v>
      </c>
    </row>
    <row r="1674" spans="1:2" x14ac:dyDescent="0.3">
      <c r="A1674">
        <v>0</v>
      </c>
      <c r="B1674">
        <v>0</v>
      </c>
    </row>
    <row r="1675" spans="1:2" x14ac:dyDescent="0.3">
      <c r="A1675">
        <v>0</v>
      </c>
      <c r="B1675">
        <v>0</v>
      </c>
    </row>
    <row r="1676" spans="1:2" x14ac:dyDescent="0.3">
      <c r="A1676">
        <v>0</v>
      </c>
      <c r="B1676">
        <v>0</v>
      </c>
    </row>
    <row r="1677" spans="1:2" x14ac:dyDescent="0.3">
      <c r="A1677">
        <v>0</v>
      </c>
      <c r="B1677">
        <v>0</v>
      </c>
    </row>
    <row r="1678" spans="1:2" x14ac:dyDescent="0.3">
      <c r="A1678">
        <v>0</v>
      </c>
      <c r="B1678">
        <v>0</v>
      </c>
    </row>
    <row r="1679" spans="1:2" x14ac:dyDescent="0.3">
      <c r="A1679">
        <v>0</v>
      </c>
      <c r="B1679">
        <v>0</v>
      </c>
    </row>
    <row r="1680" spans="1:2" x14ac:dyDescent="0.3">
      <c r="A1680">
        <v>0</v>
      </c>
      <c r="B1680">
        <v>0</v>
      </c>
    </row>
    <row r="1681" spans="1:2" x14ac:dyDescent="0.3">
      <c r="A1681">
        <v>0</v>
      </c>
      <c r="B1681">
        <v>0</v>
      </c>
    </row>
    <row r="1682" spans="1:2" x14ac:dyDescent="0.3">
      <c r="A1682">
        <v>0</v>
      </c>
      <c r="B1682">
        <v>0</v>
      </c>
    </row>
    <row r="1683" spans="1:2" x14ac:dyDescent="0.3">
      <c r="A1683">
        <v>0</v>
      </c>
      <c r="B1683">
        <v>0</v>
      </c>
    </row>
    <row r="1684" spans="1:2" x14ac:dyDescent="0.3">
      <c r="A1684">
        <v>0</v>
      </c>
      <c r="B1684">
        <v>0</v>
      </c>
    </row>
    <row r="1685" spans="1:2" x14ac:dyDescent="0.3">
      <c r="A1685">
        <v>0</v>
      </c>
      <c r="B1685">
        <v>0</v>
      </c>
    </row>
    <row r="1686" spans="1:2" x14ac:dyDescent="0.3">
      <c r="A1686">
        <v>0</v>
      </c>
      <c r="B1686">
        <v>0</v>
      </c>
    </row>
    <row r="1687" spans="1:2" x14ac:dyDescent="0.3">
      <c r="A1687">
        <v>0</v>
      </c>
      <c r="B1687">
        <v>0</v>
      </c>
    </row>
    <row r="1688" spans="1:2" x14ac:dyDescent="0.3">
      <c r="A1688">
        <v>0</v>
      </c>
      <c r="B1688">
        <v>0</v>
      </c>
    </row>
    <row r="1689" spans="1:2" x14ac:dyDescent="0.3">
      <c r="A1689">
        <v>0</v>
      </c>
      <c r="B1689">
        <v>0</v>
      </c>
    </row>
    <row r="1690" spans="1:2" x14ac:dyDescent="0.3">
      <c r="A1690">
        <v>0</v>
      </c>
      <c r="B1690">
        <v>0</v>
      </c>
    </row>
    <row r="1691" spans="1:2" x14ac:dyDescent="0.3">
      <c r="A1691">
        <v>0</v>
      </c>
      <c r="B1691">
        <v>0</v>
      </c>
    </row>
    <row r="1692" spans="1:2" x14ac:dyDescent="0.3">
      <c r="A1692">
        <v>0</v>
      </c>
      <c r="B1692">
        <v>0</v>
      </c>
    </row>
    <row r="1693" spans="1:2" x14ac:dyDescent="0.3">
      <c r="A1693">
        <v>0</v>
      </c>
      <c r="B1693">
        <v>0</v>
      </c>
    </row>
    <row r="1694" spans="1:2" x14ac:dyDescent="0.3">
      <c r="A1694">
        <v>0</v>
      </c>
      <c r="B1694">
        <v>0</v>
      </c>
    </row>
    <row r="1695" spans="1:2" x14ac:dyDescent="0.3">
      <c r="A1695">
        <v>0</v>
      </c>
      <c r="B1695">
        <v>0</v>
      </c>
    </row>
    <row r="1696" spans="1:2" x14ac:dyDescent="0.3">
      <c r="A1696">
        <v>0</v>
      </c>
      <c r="B1696">
        <v>0</v>
      </c>
    </row>
    <row r="1697" spans="1:2" x14ac:dyDescent="0.3">
      <c r="A1697">
        <v>0</v>
      </c>
      <c r="B1697">
        <v>0</v>
      </c>
    </row>
    <row r="1698" spans="1:2" x14ac:dyDescent="0.3">
      <c r="A1698">
        <v>0</v>
      </c>
      <c r="B1698">
        <v>0</v>
      </c>
    </row>
    <row r="1699" spans="1:2" x14ac:dyDescent="0.3">
      <c r="A1699">
        <v>0</v>
      </c>
      <c r="B1699">
        <v>0</v>
      </c>
    </row>
    <row r="1700" spans="1:2" x14ac:dyDescent="0.3">
      <c r="A1700">
        <v>0</v>
      </c>
      <c r="B1700">
        <v>0</v>
      </c>
    </row>
    <row r="1701" spans="1:2" x14ac:dyDescent="0.3">
      <c r="A1701">
        <v>0</v>
      </c>
      <c r="B1701">
        <v>0</v>
      </c>
    </row>
    <row r="1702" spans="1:2" x14ac:dyDescent="0.3">
      <c r="A1702">
        <v>0</v>
      </c>
      <c r="B1702">
        <v>0</v>
      </c>
    </row>
    <row r="1703" spans="1:2" x14ac:dyDescent="0.3">
      <c r="A1703">
        <v>0</v>
      </c>
      <c r="B1703">
        <v>0</v>
      </c>
    </row>
    <row r="1704" spans="1:2" x14ac:dyDescent="0.3">
      <c r="A1704">
        <v>0</v>
      </c>
      <c r="B1704">
        <v>0</v>
      </c>
    </row>
    <row r="1705" spans="1:2" x14ac:dyDescent="0.3">
      <c r="A1705">
        <v>0</v>
      </c>
      <c r="B1705">
        <v>0</v>
      </c>
    </row>
    <row r="1706" spans="1:2" x14ac:dyDescent="0.3">
      <c r="A1706">
        <v>0</v>
      </c>
      <c r="B1706">
        <v>0</v>
      </c>
    </row>
    <row r="1707" spans="1:2" x14ac:dyDescent="0.3">
      <c r="A1707">
        <v>0</v>
      </c>
      <c r="B1707">
        <v>0</v>
      </c>
    </row>
    <row r="1708" spans="1:2" x14ac:dyDescent="0.3">
      <c r="A1708">
        <v>0</v>
      </c>
      <c r="B1708">
        <v>0</v>
      </c>
    </row>
    <row r="1709" spans="1:2" x14ac:dyDescent="0.3">
      <c r="A1709">
        <v>0</v>
      </c>
      <c r="B1709">
        <v>0</v>
      </c>
    </row>
    <row r="1710" spans="1:2" x14ac:dyDescent="0.3">
      <c r="A1710">
        <v>0</v>
      </c>
      <c r="B1710">
        <v>0</v>
      </c>
    </row>
    <row r="1711" spans="1:2" x14ac:dyDescent="0.3">
      <c r="A1711">
        <v>0</v>
      </c>
      <c r="B1711">
        <v>0</v>
      </c>
    </row>
    <row r="1712" spans="1:2" x14ac:dyDescent="0.3">
      <c r="A1712">
        <v>0</v>
      </c>
      <c r="B1712">
        <v>0</v>
      </c>
    </row>
    <row r="1713" spans="1:2" x14ac:dyDescent="0.3">
      <c r="A1713">
        <v>0</v>
      </c>
      <c r="B1713">
        <v>0</v>
      </c>
    </row>
    <row r="1714" spans="1:2" x14ac:dyDescent="0.3">
      <c r="A1714">
        <v>0</v>
      </c>
      <c r="B1714">
        <v>0</v>
      </c>
    </row>
    <row r="1715" spans="1:2" x14ac:dyDescent="0.3">
      <c r="A1715">
        <v>0</v>
      </c>
      <c r="B1715">
        <v>0</v>
      </c>
    </row>
    <row r="1716" spans="1:2" x14ac:dyDescent="0.3">
      <c r="A1716">
        <v>0</v>
      </c>
      <c r="B1716">
        <v>0</v>
      </c>
    </row>
    <row r="1717" spans="1:2" x14ac:dyDescent="0.3">
      <c r="A1717">
        <v>0</v>
      </c>
      <c r="B1717">
        <v>0</v>
      </c>
    </row>
    <row r="1718" spans="1:2" x14ac:dyDescent="0.3">
      <c r="A1718">
        <v>0</v>
      </c>
      <c r="B1718">
        <v>0</v>
      </c>
    </row>
    <row r="1719" spans="1:2" x14ac:dyDescent="0.3">
      <c r="A1719">
        <v>0</v>
      </c>
      <c r="B1719">
        <v>0</v>
      </c>
    </row>
    <row r="1720" spans="1:2" x14ac:dyDescent="0.3">
      <c r="A1720">
        <v>0</v>
      </c>
      <c r="B1720">
        <v>0</v>
      </c>
    </row>
    <row r="1721" spans="1:2" x14ac:dyDescent="0.3">
      <c r="A1721">
        <v>0</v>
      </c>
      <c r="B1721">
        <v>0</v>
      </c>
    </row>
    <row r="1722" spans="1:2" x14ac:dyDescent="0.3">
      <c r="A1722">
        <v>0</v>
      </c>
      <c r="B1722">
        <v>0</v>
      </c>
    </row>
    <row r="1723" spans="1:2" x14ac:dyDescent="0.3">
      <c r="A1723">
        <v>0</v>
      </c>
      <c r="B1723">
        <v>0</v>
      </c>
    </row>
    <row r="1724" spans="1:2" x14ac:dyDescent="0.3">
      <c r="A1724">
        <v>0</v>
      </c>
      <c r="B1724">
        <v>0</v>
      </c>
    </row>
    <row r="1725" spans="1:2" x14ac:dyDescent="0.3">
      <c r="A1725">
        <v>0</v>
      </c>
      <c r="B1725">
        <v>0</v>
      </c>
    </row>
    <row r="1726" spans="1:2" x14ac:dyDescent="0.3">
      <c r="A1726">
        <v>0</v>
      </c>
      <c r="B1726">
        <v>0</v>
      </c>
    </row>
    <row r="1727" spans="1:2" x14ac:dyDescent="0.3">
      <c r="A1727">
        <v>0</v>
      </c>
      <c r="B1727">
        <v>0</v>
      </c>
    </row>
    <row r="1728" spans="1:2" x14ac:dyDescent="0.3">
      <c r="A1728">
        <v>0</v>
      </c>
      <c r="B1728">
        <v>0</v>
      </c>
    </row>
    <row r="1729" spans="1:2" x14ac:dyDescent="0.3">
      <c r="A1729">
        <v>0</v>
      </c>
      <c r="B1729">
        <v>0</v>
      </c>
    </row>
    <row r="1730" spans="1:2" x14ac:dyDescent="0.3">
      <c r="A1730">
        <v>0</v>
      </c>
      <c r="B1730">
        <v>0</v>
      </c>
    </row>
    <row r="1731" spans="1:2" x14ac:dyDescent="0.3">
      <c r="A1731">
        <v>0</v>
      </c>
      <c r="B1731">
        <v>0</v>
      </c>
    </row>
    <row r="1732" spans="1:2" x14ac:dyDescent="0.3">
      <c r="A1732">
        <v>0</v>
      </c>
      <c r="B1732">
        <v>0</v>
      </c>
    </row>
    <row r="1733" spans="1:2" x14ac:dyDescent="0.3">
      <c r="A1733">
        <v>0</v>
      </c>
      <c r="B1733">
        <v>0</v>
      </c>
    </row>
    <row r="1734" spans="1:2" x14ac:dyDescent="0.3">
      <c r="A1734">
        <v>0</v>
      </c>
      <c r="B1734">
        <v>0</v>
      </c>
    </row>
    <row r="1735" spans="1:2" x14ac:dyDescent="0.3">
      <c r="A1735">
        <v>0</v>
      </c>
      <c r="B1735">
        <v>0</v>
      </c>
    </row>
    <row r="1736" spans="1:2" x14ac:dyDescent="0.3">
      <c r="A1736">
        <v>0</v>
      </c>
      <c r="B1736">
        <v>0</v>
      </c>
    </row>
    <row r="1737" spans="1:2" x14ac:dyDescent="0.3">
      <c r="A1737">
        <v>0</v>
      </c>
      <c r="B1737">
        <v>0</v>
      </c>
    </row>
    <row r="1738" spans="1:2" x14ac:dyDescent="0.3">
      <c r="A1738">
        <v>0</v>
      </c>
      <c r="B1738">
        <v>0</v>
      </c>
    </row>
    <row r="1739" spans="1:2" x14ac:dyDescent="0.3">
      <c r="A1739">
        <v>0</v>
      </c>
      <c r="B1739">
        <v>0</v>
      </c>
    </row>
    <row r="1740" spans="1:2" x14ac:dyDescent="0.3">
      <c r="A1740">
        <v>0</v>
      </c>
      <c r="B1740">
        <v>0</v>
      </c>
    </row>
    <row r="1741" spans="1:2" x14ac:dyDescent="0.3">
      <c r="A1741">
        <v>0</v>
      </c>
      <c r="B1741">
        <v>0</v>
      </c>
    </row>
    <row r="1742" spans="1:2" x14ac:dyDescent="0.3">
      <c r="A1742">
        <v>0</v>
      </c>
      <c r="B1742">
        <v>0</v>
      </c>
    </row>
    <row r="1743" spans="1:2" x14ac:dyDescent="0.3">
      <c r="A1743">
        <v>0</v>
      </c>
      <c r="B1743">
        <v>0</v>
      </c>
    </row>
    <row r="1744" spans="1:2" x14ac:dyDescent="0.3">
      <c r="A1744">
        <v>0</v>
      </c>
      <c r="B1744">
        <v>0</v>
      </c>
    </row>
    <row r="1745" spans="1:2" x14ac:dyDescent="0.3">
      <c r="A1745">
        <v>0</v>
      </c>
      <c r="B1745">
        <v>0</v>
      </c>
    </row>
    <row r="1746" spans="1:2" x14ac:dyDescent="0.3">
      <c r="A1746">
        <v>0</v>
      </c>
      <c r="B1746">
        <v>0</v>
      </c>
    </row>
    <row r="1747" spans="1:2" x14ac:dyDescent="0.3">
      <c r="A1747">
        <v>0</v>
      </c>
      <c r="B1747">
        <v>0</v>
      </c>
    </row>
    <row r="1748" spans="1:2" x14ac:dyDescent="0.3">
      <c r="A1748">
        <v>0</v>
      </c>
      <c r="B1748">
        <v>0</v>
      </c>
    </row>
    <row r="1749" spans="1:2" x14ac:dyDescent="0.3">
      <c r="A1749">
        <v>0</v>
      </c>
      <c r="B1749">
        <v>0</v>
      </c>
    </row>
    <row r="1750" spans="1:2" x14ac:dyDescent="0.3">
      <c r="A1750">
        <v>0</v>
      </c>
      <c r="B1750">
        <v>0</v>
      </c>
    </row>
    <row r="1751" spans="1:2" x14ac:dyDescent="0.3">
      <c r="A1751">
        <v>0</v>
      </c>
      <c r="B1751">
        <v>0</v>
      </c>
    </row>
    <row r="1752" spans="1:2" x14ac:dyDescent="0.3">
      <c r="A1752">
        <v>0</v>
      </c>
      <c r="B1752">
        <v>0</v>
      </c>
    </row>
    <row r="1753" spans="1:2" x14ac:dyDescent="0.3">
      <c r="A1753">
        <v>0</v>
      </c>
      <c r="B1753">
        <v>0</v>
      </c>
    </row>
    <row r="1754" spans="1:2" x14ac:dyDescent="0.3">
      <c r="A1754">
        <v>0</v>
      </c>
      <c r="B1754">
        <v>0</v>
      </c>
    </row>
    <row r="1755" spans="1:2" x14ac:dyDescent="0.3">
      <c r="A1755">
        <v>0</v>
      </c>
      <c r="B1755">
        <v>0</v>
      </c>
    </row>
    <row r="1756" spans="1:2" x14ac:dyDescent="0.3">
      <c r="A1756">
        <v>0</v>
      </c>
      <c r="B1756">
        <v>0</v>
      </c>
    </row>
    <row r="1757" spans="1:2" x14ac:dyDescent="0.3">
      <c r="A1757">
        <v>0</v>
      </c>
      <c r="B1757">
        <v>0</v>
      </c>
    </row>
    <row r="1758" spans="1:2" x14ac:dyDescent="0.3">
      <c r="A1758">
        <v>0</v>
      </c>
      <c r="B1758">
        <v>0</v>
      </c>
    </row>
    <row r="1759" spans="1:2" x14ac:dyDescent="0.3">
      <c r="A1759">
        <v>0</v>
      </c>
      <c r="B1759">
        <v>0</v>
      </c>
    </row>
    <row r="1760" spans="1:2" x14ac:dyDescent="0.3">
      <c r="A1760">
        <v>0</v>
      </c>
      <c r="B1760">
        <v>0</v>
      </c>
    </row>
    <row r="1761" spans="1:2" x14ac:dyDescent="0.3">
      <c r="A1761">
        <v>0</v>
      </c>
      <c r="B1761">
        <v>0</v>
      </c>
    </row>
    <row r="1762" spans="1:2" x14ac:dyDescent="0.3">
      <c r="A1762">
        <v>0</v>
      </c>
      <c r="B1762">
        <v>0</v>
      </c>
    </row>
    <row r="1763" spans="1:2" x14ac:dyDescent="0.3">
      <c r="A1763">
        <v>0</v>
      </c>
      <c r="B1763">
        <v>0</v>
      </c>
    </row>
    <row r="1764" spans="1:2" x14ac:dyDescent="0.3">
      <c r="A1764">
        <v>0</v>
      </c>
      <c r="B1764">
        <v>0</v>
      </c>
    </row>
    <row r="1765" spans="1:2" x14ac:dyDescent="0.3">
      <c r="A1765">
        <v>0</v>
      </c>
      <c r="B1765">
        <v>0</v>
      </c>
    </row>
    <row r="1766" spans="1:2" x14ac:dyDescent="0.3">
      <c r="A1766">
        <v>0</v>
      </c>
      <c r="B1766">
        <v>0</v>
      </c>
    </row>
    <row r="1767" spans="1:2" x14ac:dyDescent="0.3">
      <c r="A1767">
        <v>0</v>
      </c>
      <c r="B1767">
        <v>0</v>
      </c>
    </row>
    <row r="1768" spans="1:2" x14ac:dyDescent="0.3">
      <c r="A1768">
        <v>0</v>
      </c>
      <c r="B1768">
        <v>0</v>
      </c>
    </row>
    <row r="1769" spans="1:2" x14ac:dyDescent="0.3">
      <c r="A1769">
        <v>0</v>
      </c>
      <c r="B1769">
        <v>0</v>
      </c>
    </row>
    <row r="1770" spans="1:2" x14ac:dyDescent="0.3">
      <c r="A1770">
        <v>0</v>
      </c>
      <c r="B1770">
        <v>0</v>
      </c>
    </row>
    <row r="1771" spans="1:2" x14ac:dyDescent="0.3">
      <c r="A1771">
        <v>0</v>
      </c>
      <c r="B1771">
        <v>0</v>
      </c>
    </row>
    <row r="1772" spans="1:2" x14ac:dyDescent="0.3">
      <c r="A1772">
        <v>0</v>
      </c>
      <c r="B1772">
        <v>0</v>
      </c>
    </row>
    <row r="1773" spans="1:2" x14ac:dyDescent="0.3">
      <c r="A1773">
        <v>0</v>
      </c>
      <c r="B1773">
        <v>0</v>
      </c>
    </row>
    <row r="1774" spans="1:2" x14ac:dyDescent="0.3">
      <c r="A1774">
        <v>0</v>
      </c>
      <c r="B1774">
        <v>0</v>
      </c>
    </row>
    <row r="1775" spans="1:2" x14ac:dyDescent="0.3">
      <c r="A1775">
        <v>0</v>
      </c>
      <c r="B1775">
        <v>0</v>
      </c>
    </row>
    <row r="1776" spans="1:2" x14ac:dyDescent="0.3">
      <c r="A1776">
        <v>0</v>
      </c>
      <c r="B1776">
        <v>0</v>
      </c>
    </row>
    <row r="1777" spans="1:2" x14ac:dyDescent="0.3">
      <c r="A1777">
        <v>0</v>
      </c>
      <c r="B1777">
        <v>0</v>
      </c>
    </row>
    <row r="1778" spans="1:2" x14ac:dyDescent="0.3">
      <c r="A1778">
        <v>0</v>
      </c>
      <c r="B1778">
        <v>0</v>
      </c>
    </row>
    <row r="1779" spans="1:2" x14ac:dyDescent="0.3">
      <c r="A1779">
        <v>0</v>
      </c>
      <c r="B1779">
        <v>0</v>
      </c>
    </row>
    <row r="1780" spans="1:2" x14ac:dyDescent="0.3">
      <c r="A1780">
        <v>0</v>
      </c>
      <c r="B1780">
        <v>0</v>
      </c>
    </row>
    <row r="1781" spans="1:2" x14ac:dyDescent="0.3">
      <c r="A1781">
        <v>0</v>
      </c>
      <c r="B1781">
        <v>0</v>
      </c>
    </row>
    <row r="1782" spans="1:2" x14ac:dyDescent="0.3">
      <c r="A1782">
        <v>0</v>
      </c>
      <c r="B1782">
        <v>0</v>
      </c>
    </row>
    <row r="1783" spans="1:2" x14ac:dyDescent="0.3">
      <c r="A1783">
        <v>0</v>
      </c>
      <c r="B1783">
        <v>0</v>
      </c>
    </row>
    <row r="1784" spans="1:2" x14ac:dyDescent="0.3">
      <c r="A1784">
        <v>0</v>
      </c>
      <c r="B1784">
        <v>0</v>
      </c>
    </row>
    <row r="1785" spans="1:2" x14ac:dyDescent="0.3">
      <c r="A1785">
        <v>0</v>
      </c>
      <c r="B1785">
        <v>0</v>
      </c>
    </row>
    <row r="1786" spans="1:2" x14ac:dyDescent="0.3">
      <c r="A1786">
        <v>0</v>
      </c>
      <c r="B1786">
        <v>0</v>
      </c>
    </row>
    <row r="1787" spans="1:2" x14ac:dyDescent="0.3">
      <c r="A1787">
        <v>0</v>
      </c>
      <c r="B1787">
        <v>0</v>
      </c>
    </row>
    <row r="1788" spans="1:2" x14ac:dyDescent="0.3">
      <c r="A1788">
        <v>0</v>
      </c>
      <c r="B1788">
        <v>0</v>
      </c>
    </row>
    <row r="1789" spans="1:2" x14ac:dyDescent="0.3">
      <c r="A1789">
        <v>0</v>
      </c>
      <c r="B1789">
        <v>0</v>
      </c>
    </row>
    <row r="1790" spans="1:2" x14ac:dyDescent="0.3">
      <c r="A1790">
        <v>0</v>
      </c>
      <c r="B1790">
        <v>0</v>
      </c>
    </row>
    <row r="1791" spans="1:2" x14ac:dyDescent="0.3">
      <c r="A1791">
        <v>0</v>
      </c>
      <c r="B1791">
        <v>0</v>
      </c>
    </row>
    <row r="1792" spans="1:2" x14ac:dyDescent="0.3">
      <c r="A1792">
        <v>0</v>
      </c>
      <c r="B1792">
        <v>0</v>
      </c>
    </row>
    <row r="1793" spans="1:2" x14ac:dyDescent="0.3">
      <c r="A1793">
        <v>0</v>
      </c>
      <c r="B1793">
        <v>0</v>
      </c>
    </row>
    <row r="1794" spans="1:2" x14ac:dyDescent="0.3">
      <c r="A1794">
        <v>0</v>
      </c>
      <c r="B1794">
        <v>0</v>
      </c>
    </row>
    <row r="1795" spans="1:2" x14ac:dyDescent="0.3">
      <c r="A1795">
        <v>0</v>
      </c>
      <c r="B1795">
        <v>0</v>
      </c>
    </row>
    <row r="1796" spans="1:2" x14ac:dyDescent="0.3">
      <c r="A1796">
        <v>0</v>
      </c>
      <c r="B1796">
        <v>0</v>
      </c>
    </row>
    <row r="1797" spans="1:2" x14ac:dyDescent="0.3">
      <c r="A1797">
        <v>0</v>
      </c>
      <c r="B1797">
        <v>0</v>
      </c>
    </row>
    <row r="1798" spans="1:2" x14ac:dyDescent="0.3">
      <c r="A1798">
        <v>0</v>
      </c>
      <c r="B1798">
        <v>0</v>
      </c>
    </row>
    <row r="1799" spans="1:2" x14ac:dyDescent="0.3">
      <c r="A1799">
        <v>0</v>
      </c>
      <c r="B1799">
        <v>0</v>
      </c>
    </row>
    <row r="1800" spans="1:2" x14ac:dyDescent="0.3">
      <c r="A1800">
        <v>0</v>
      </c>
      <c r="B1800">
        <v>0</v>
      </c>
    </row>
    <row r="1801" spans="1:2" x14ac:dyDescent="0.3">
      <c r="A1801">
        <v>0</v>
      </c>
      <c r="B1801">
        <v>0</v>
      </c>
    </row>
    <row r="1802" spans="1:2" x14ac:dyDescent="0.3">
      <c r="A1802">
        <v>0</v>
      </c>
      <c r="B1802">
        <v>0</v>
      </c>
    </row>
    <row r="1803" spans="1:2" x14ac:dyDescent="0.3">
      <c r="A1803">
        <v>0</v>
      </c>
      <c r="B1803">
        <v>0</v>
      </c>
    </row>
    <row r="1804" spans="1:2" x14ac:dyDescent="0.3">
      <c r="A1804">
        <v>0</v>
      </c>
      <c r="B1804">
        <v>0</v>
      </c>
    </row>
    <row r="1805" spans="1:2" x14ac:dyDescent="0.3">
      <c r="A1805">
        <v>0</v>
      </c>
      <c r="B1805">
        <v>0</v>
      </c>
    </row>
    <row r="1806" spans="1:2" x14ac:dyDescent="0.3">
      <c r="A1806">
        <v>0</v>
      </c>
      <c r="B1806">
        <v>0</v>
      </c>
    </row>
    <row r="1807" spans="1:2" x14ac:dyDescent="0.3">
      <c r="A1807">
        <v>0</v>
      </c>
      <c r="B1807">
        <v>0</v>
      </c>
    </row>
    <row r="1808" spans="1:2" x14ac:dyDescent="0.3">
      <c r="A1808">
        <v>0</v>
      </c>
      <c r="B1808">
        <v>0</v>
      </c>
    </row>
    <row r="1809" spans="1:2" x14ac:dyDescent="0.3">
      <c r="A1809">
        <v>0</v>
      </c>
      <c r="B1809">
        <v>0</v>
      </c>
    </row>
    <row r="1810" spans="1:2" x14ac:dyDescent="0.3">
      <c r="A1810">
        <v>0</v>
      </c>
      <c r="B1810">
        <v>0</v>
      </c>
    </row>
    <row r="1811" spans="1:2" x14ac:dyDescent="0.3">
      <c r="A1811">
        <v>0</v>
      </c>
      <c r="B1811">
        <v>0</v>
      </c>
    </row>
    <row r="1812" spans="1:2" x14ac:dyDescent="0.3">
      <c r="A1812">
        <v>0</v>
      </c>
      <c r="B1812">
        <v>0</v>
      </c>
    </row>
    <row r="1813" spans="1:2" x14ac:dyDescent="0.3">
      <c r="A1813">
        <v>0</v>
      </c>
      <c r="B1813">
        <v>0</v>
      </c>
    </row>
    <row r="1814" spans="1:2" x14ac:dyDescent="0.3">
      <c r="A1814">
        <v>0</v>
      </c>
      <c r="B1814">
        <v>0</v>
      </c>
    </row>
    <row r="1815" spans="1:2" x14ac:dyDescent="0.3">
      <c r="A1815">
        <v>0</v>
      </c>
      <c r="B1815">
        <v>0</v>
      </c>
    </row>
    <row r="1816" spans="1:2" x14ac:dyDescent="0.3">
      <c r="A1816">
        <v>0</v>
      </c>
      <c r="B1816">
        <v>0</v>
      </c>
    </row>
    <row r="1817" spans="1:2" x14ac:dyDescent="0.3">
      <c r="A1817">
        <v>0</v>
      </c>
      <c r="B1817">
        <v>0</v>
      </c>
    </row>
    <row r="1818" spans="1:2" x14ac:dyDescent="0.3">
      <c r="A1818">
        <v>0</v>
      </c>
      <c r="B1818">
        <v>0</v>
      </c>
    </row>
    <row r="1819" spans="1:2" x14ac:dyDescent="0.3">
      <c r="A1819">
        <v>0</v>
      </c>
      <c r="B1819">
        <v>0</v>
      </c>
    </row>
    <row r="1820" spans="1:2" x14ac:dyDescent="0.3">
      <c r="A1820">
        <v>0</v>
      </c>
      <c r="B1820">
        <v>0</v>
      </c>
    </row>
    <row r="1821" spans="1:2" x14ac:dyDescent="0.3">
      <c r="A1821">
        <v>0</v>
      </c>
      <c r="B1821">
        <v>0</v>
      </c>
    </row>
    <row r="1822" spans="1:2" x14ac:dyDescent="0.3">
      <c r="A1822">
        <v>0</v>
      </c>
      <c r="B1822">
        <v>0</v>
      </c>
    </row>
    <row r="1823" spans="1:2" x14ac:dyDescent="0.3">
      <c r="A1823">
        <v>0</v>
      </c>
      <c r="B1823">
        <v>0</v>
      </c>
    </row>
    <row r="1824" spans="1:2" x14ac:dyDescent="0.3">
      <c r="A1824">
        <v>0</v>
      </c>
      <c r="B1824">
        <v>0</v>
      </c>
    </row>
    <row r="1825" spans="1:2" x14ac:dyDescent="0.3">
      <c r="A1825">
        <v>0</v>
      </c>
      <c r="B1825">
        <v>0</v>
      </c>
    </row>
    <row r="1826" spans="1:2" x14ac:dyDescent="0.3">
      <c r="A1826">
        <v>0</v>
      </c>
      <c r="B1826">
        <v>0</v>
      </c>
    </row>
    <row r="1827" spans="1:2" x14ac:dyDescent="0.3">
      <c r="A1827">
        <v>0</v>
      </c>
      <c r="B1827">
        <v>0</v>
      </c>
    </row>
    <row r="1828" spans="1:2" x14ac:dyDescent="0.3">
      <c r="A1828">
        <v>0</v>
      </c>
      <c r="B1828">
        <v>0</v>
      </c>
    </row>
    <row r="1829" spans="1:2" x14ac:dyDescent="0.3">
      <c r="A1829">
        <v>0</v>
      </c>
      <c r="B1829">
        <v>0</v>
      </c>
    </row>
    <row r="1830" spans="1:2" x14ac:dyDescent="0.3">
      <c r="A1830">
        <v>0</v>
      </c>
      <c r="B1830">
        <v>0</v>
      </c>
    </row>
    <row r="1831" spans="1:2" x14ac:dyDescent="0.3">
      <c r="A1831">
        <v>0</v>
      </c>
      <c r="B1831">
        <v>0</v>
      </c>
    </row>
    <row r="1832" spans="1:2" x14ac:dyDescent="0.3">
      <c r="A1832">
        <v>0</v>
      </c>
      <c r="B1832">
        <v>0</v>
      </c>
    </row>
    <row r="1833" spans="1:2" x14ac:dyDescent="0.3">
      <c r="A1833">
        <v>0</v>
      </c>
      <c r="B1833">
        <v>0</v>
      </c>
    </row>
    <row r="1834" spans="1:2" x14ac:dyDescent="0.3">
      <c r="A1834">
        <v>0</v>
      </c>
      <c r="B1834">
        <v>0</v>
      </c>
    </row>
    <row r="1835" spans="1:2" x14ac:dyDescent="0.3">
      <c r="A1835">
        <v>0</v>
      </c>
      <c r="B1835">
        <v>0</v>
      </c>
    </row>
    <row r="1836" spans="1:2" x14ac:dyDescent="0.3">
      <c r="A1836">
        <v>0</v>
      </c>
      <c r="B1836">
        <v>0</v>
      </c>
    </row>
    <row r="1837" spans="1:2" x14ac:dyDescent="0.3">
      <c r="A1837">
        <v>0</v>
      </c>
      <c r="B1837">
        <v>0</v>
      </c>
    </row>
    <row r="1838" spans="1:2" x14ac:dyDescent="0.3">
      <c r="A1838">
        <v>0</v>
      </c>
      <c r="B1838">
        <v>0</v>
      </c>
    </row>
    <row r="1839" spans="1:2" x14ac:dyDescent="0.3">
      <c r="A1839">
        <v>0</v>
      </c>
      <c r="B1839">
        <v>0</v>
      </c>
    </row>
    <row r="1840" spans="1:2" x14ac:dyDescent="0.3">
      <c r="A1840">
        <v>0</v>
      </c>
      <c r="B1840">
        <v>0</v>
      </c>
    </row>
    <row r="1841" spans="1:2" x14ac:dyDescent="0.3">
      <c r="A1841">
        <v>0</v>
      </c>
      <c r="B1841">
        <v>0</v>
      </c>
    </row>
    <row r="1842" spans="1:2" x14ac:dyDescent="0.3">
      <c r="A1842">
        <v>0</v>
      </c>
      <c r="B1842">
        <v>0</v>
      </c>
    </row>
    <row r="1843" spans="1:2" x14ac:dyDescent="0.3">
      <c r="A1843">
        <v>0</v>
      </c>
      <c r="B1843">
        <v>0</v>
      </c>
    </row>
    <row r="1844" spans="1:2" x14ac:dyDescent="0.3">
      <c r="A1844">
        <v>0</v>
      </c>
      <c r="B1844">
        <v>0</v>
      </c>
    </row>
    <row r="1845" spans="1:2" x14ac:dyDescent="0.3">
      <c r="A1845">
        <v>0</v>
      </c>
      <c r="B1845">
        <v>0</v>
      </c>
    </row>
    <row r="1846" spans="1:2" x14ac:dyDescent="0.3">
      <c r="A1846">
        <v>0</v>
      </c>
      <c r="B1846">
        <v>0</v>
      </c>
    </row>
    <row r="1847" spans="1:2" x14ac:dyDescent="0.3">
      <c r="A1847">
        <v>0</v>
      </c>
      <c r="B1847">
        <v>0</v>
      </c>
    </row>
    <row r="1848" spans="1:2" x14ac:dyDescent="0.3">
      <c r="A1848">
        <v>0</v>
      </c>
      <c r="B1848">
        <v>0</v>
      </c>
    </row>
    <row r="1849" spans="1:2" x14ac:dyDescent="0.3">
      <c r="A1849">
        <v>0</v>
      </c>
      <c r="B1849">
        <v>0</v>
      </c>
    </row>
    <row r="1850" spans="1:2" x14ac:dyDescent="0.3">
      <c r="A1850">
        <v>0</v>
      </c>
      <c r="B1850">
        <v>0</v>
      </c>
    </row>
    <row r="1851" spans="1:2" x14ac:dyDescent="0.3">
      <c r="A1851">
        <v>0</v>
      </c>
      <c r="B1851">
        <v>0</v>
      </c>
    </row>
    <row r="1852" spans="1:2" x14ac:dyDescent="0.3">
      <c r="A1852">
        <v>0</v>
      </c>
      <c r="B1852">
        <v>0</v>
      </c>
    </row>
    <row r="1853" spans="1:2" x14ac:dyDescent="0.3">
      <c r="A1853">
        <v>0</v>
      </c>
      <c r="B1853">
        <v>0</v>
      </c>
    </row>
    <row r="1854" spans="1:2" x14ac:dyDescent="0.3">
      <c r="A1854">
        <v>0</v>
      </c>
      <c r="B1854">
        <v>0</v>
      </c>
    </row>
    <row r="1855" spans="1:2" x14ac:dyDescent="0.3">
      <c r="A1855">
        <v>0</v>
      </c>
      <c r="B1855">
        <v>0</v>
      </c>
    </row>
    <row r="1856" spans="1:2" x14ac:dyDescent="0.3">
      <c r="A1856">
        <v>0</v>
      </c>
      <c r="B1856">
        <v>0</v>
      </c>
    </row>
    <row r="1857" spans="1:2" x14ac:dyDescent="0.3">
      <c r="A1857">
        <v>0</v>
      </c>
      <c r="B1857">
        <v>0</v>
      </c>
    </row>
    <row r="1858" spans="1:2" x14ac:dyDescent="0.3">
      <c r="A1858">
        <v>0</v>
      </c>
      <c r="B1858">
        <v>0</v>
      </c>
    </row>
    <row r="1859" spans="1:2" x14ac:dyDescent="0.3">
      <c r="A1859">
        <v>0</v>
      </c>
      <c r="B1859">
        <v>0</v>
      </c>
    </row>
    <row r="1860" spans="1:2" x14ac:dyDescent="0.3">
      <c r="A1860">
        <v>0</v>
      </c>
      <c r="B1860">
        <v>0</v>
      </c>
    </row>
    <row r="1861" spans="1:2" x14ac:dyDescent="0.3">
      <c r="A1861">
        <v>0</v>
      </c>
      <c r="B1861">
        <v>0</v>
      </c>
    </row>
    <row r="1862" spans="1:2" x14ac:dyDescent="0.3">
      <c r="A1862">
        <v>0</v>
      </c>
      <c r="B1862">
        <v>0</v>
      </c>
    </row>
    <row r="1863" spans="1:2" x14ac:dyDescent="0.3">
      <c r="A1863">
        <v>0</v>
      </c>
      <c r="B1863">
        <v>0</v>
      </c>
    </row>
    <row r="1864" spans="1:2" x14ac:dyDescent="0.3">
      <c r="A1864">
        <v>0</v>
      </c>
      <c r="B1864">
        <v>0</v>
      </c>
    </row>
    <row r="1865" spans="1:2" x14ac:dyDescent="0.3">
      <c r="A1865">
        <v>0</v>
      </c>
      <c r="B1865">
        <v>0</v>
      </c>
    </row>
    <row r="1866" spans="1:2" x14ac:dyDescent="0.3">
      <c r="A1866">
        <v>0</v>
      </c>
      <c r="B1866">
        <v>0</v>
      </c>
    </row>
    <row r="1867" spans="1:2" x14ac:dyDescent="0.3">
      <c r="A1867">
        <v>0</v>
      </c>
      <c r="B1867">
        <v>0</v>
      </c>
    </row>
    <row r="1868" spans="1:2" x14ac:dyDescent="0.3">
      <c r="A1868">
        <v>0</v>
      </c>
      <c r="B1868">
        <v>0</v>
      </c>
    </row>
    <row r="1869" spans="1:2" x14ac:dyDescent="0.3">
      <c r="A1869">
        <v>0</v>
      </c>
      <c r="B1869">
        <v>0</v>
      </c>
    </row>
    <row r="1870" spans="1:2" x14ac:dyDescent="0.3">
      <c r="A1870">
        <v>0</v>
      </c>
      <c r="B1870">
        <v>0</v>
      </c>
    </row>
    <row r="1871" spans="1:2" x14ac:dyDescent="0.3">
      <c r="A1871">
        <v>0</v>
      </c>
      <c r="B1871">
        <v>0</v>
      </c>
    </row>
    <row r="1872" spans="1:2" x14ac:dyDescent="0.3">
      <c r="A1872">
        <v>0</v>
      </c>
      <c r="B1872">
        <v>0</v>
      </c>
    </row>
    <row r="1873" spans="1:2" x14ac:dyDescent="0.3">
      <c r="A1873">
        <v>0</v>
      </c>
      <c r="B1873">
        <v>0</v>
      </c>
    </row>
    <row r="1874" spans="1:2" x14ac:dyDescent="0.3">
      <c r="A1874">
        <v>0</v>
      </c>
      <c r="B1874">
        <v>0</v>
      </c>
    </row>
    <row r="1875" spans="1:2" x14ac:dyDescent="0.3">
      <c r="A1875">
        <v>0</v>
      </c>
      <c r="B1875">
        <v>0</v>
      </c>
    </row>
    <row r="1876" spans="1:2" x14ac:dyDescent="0.3">
      <c r="A1876">
        <v>0</v>
      </c>
      <c r="B1876">
        <v>0</v>
      </c>
    </row>
    <row r="1877" spans="1:2" x14ac:dyDescent="0.3">
      <c r="A1877">
        <v>0</v>
      </c>
      <c r="B1877">
        <v>0</v>
      </c>
    </row>
    <row r="1878" spans="1:2" x14ac:dyDescent="0.3">
      <c r="A1878">
        <v>0</v>
      </c>
      <c r="B1878">
        <v>0</v>
      </c>
    </row>
    <row r="1879" spans="1:2" x14ac:dyDescent="0.3">
      <c r="A1879">
        <v>0</v>
      </c>
      <c r="B1879">
        <v>0</v>
      </c>
    </row>
    <row r="1880" spans="1:2" x14ac:dyDescent="0.3">
      <c r="A1880">
        <v>0</v>
      </c>
      <c r="B1880">
        <v>0</v>
      </c>
    </row>
    <row r="1881" spans="1:2" x14ac:dyDescent="0.3">
      <c r="A1881">
        <v>0</v>
      </c>
      <c r="B1881">
        <v>0</v>
      </c>
    </row>
    <row r="1882" spans="1:2" x14ac:dyDescent="0.3">
      <c r="A1882">
        <v>0</v>
      </c>
      <c r="B1882">
        <v>0</v>
      </c>
    </row>
    <row r="1883" spans="1:2" x14ac:dyDescent="0.3">
      <c r="A1883">
        <v>0</v>
      </c>
      <c r="B1883">
        <v>0</v>
      </c>
    </row>
    <row r="1884" spans="1:2" x14ac:dyDescent="0.3">
      <c r="A1884">
        <v>0</v>
      </c>
      <c r="B1884">
        <v>0</v>
      </c>
    </row>
    <row r="1885" spans="1:2" x14ac:dyDescent="0.3">
      <c r="A1885">
        <v>0</v>
      </c>
      <c r="B1885">
        <v>0</v>
      </c>
    </row>
    <row r="1886" spans="1:2" x14ac:dyDescent="0.3">
      <c r="A1886">
        <v>0</v>
      </c>
      <c r="B1886">
        <v>0</v>
      </c>
    </row>
    <row r="1887" spans="1:2" x14ac:dyDescent="0.3">
      <c r="A1887">
        <v>0</v>
      </c>
      <c r="B1887">
        <v>0</v>
      </c>
    </row>
    <row r="1888" spans="1:2" x14ac:dyDescent="0.3">
      <c r="A1888">
        <v>0</v>
      </c>
      <c r="B1888">
        <v>0</v>
      </c>
    </row>
    <row r="1889" spans="1:2" x14ac:dyDescent="0.3">
      <c r="A1889">
        <v>0</v>
      </c>
      <c r="B1889">
        <v>0</v>
      </c>
    </row>
    <row r="1890" spans="1:2" x14ac:dyDescent="0.3">
      <c r="A1890">
        <v>0</v>
      </c>
      <c r="B1890">
        <v>0</v>
      </c>
    </row>
    <row r="1891" spans="1:2" x14ac:dyDescent="0.3">
      <c r="A1891">
        <v>0</v>
      </c>
      <c r="B1891">
        <v>0</v>
      </c>
    </row>
    <row r="1892" spans="1:2" x14ac:dyDescent="0.3">
      <c r="A1892">
        <v>0</v>
      </c>
      <c r="B1892">
        <v>0</v>
      </c>
    </row>
    <row r="1893" spans="1:2" x14ac:dyDescent="0.3">
      <c r="A1893">
        <v>0</v>
      </c>
      <c r="B1893">
        <v>0</v>
      </c>
    </row>
    <row r="1894" spans="1:2" x14ac:dyDescent="0.3">
      <c r="A1894">
        <v>0</v>
      </c>
      <c r="B1894">
        <v>0</v>
      </c>
    </row>
    <row r="1895" spans="1:2" x14ac:dyDescent="0.3">
      <c r="A1895">
        <v>0</v>
      </c>
      <c r="B1895">
        <v>0</v>
      </c>
    </row>
    <row r="1896" spans="1:2" x14ac:dyDescent="0.3">
      <c r="A1896">
        <v>0</v>
      </c>
      <c r="B1896">
        <v>0</v>
      </c>
    </row>
    <row r="1897" spans="1:2" x14ac:dyDescent="0.3">
      <c r="A1897">
        <v>0</v>
      </c>
      <c r="B1897">
        <v>0</v>
      </c>
    </row>
    <row r="1898" spans="1:2" x14ac:dyDescent="0.3">
      <c r="A1898">
        <v>0</v>
      </c>
      <c r="B1898">
        <v>0</v>
      </c>
    </row>
    <row r="1899" spans="1:2" x14ac:dyDescent="0.3">
      <c r="A1899">
        <v>0</v>
      </c>
      <c r="B1899">
        <v>0</v>
      </c>
    </row>
    <row r="1900" spans="1:2" x14ac:dyDescent="0.3">
      <c r="A1900">
        <v>0</v>
      </c>
      <c r="B1900">
        <v>0</v>
      </c>
    </row>
    <row r="1901" spans="1:2" x14ac:dyDescent="0.3">
      <c r="A1901">
        <v>0</v>
      </c>
      <c r="B1901">
        <v>0</v>
      </c>
    </row>
    <row r="1902" spans="1:2" x14ac:dyDescent="0.3">
      <c r="A1902">
        <v>0</v>
      </c>
      <c r="B1902">
        <v>0</v>
      </c>
    </row>
    <row r="1903" spans="1:2" x14ac:dyDescent="0.3">
      <c r="A1903">
        <v>0</v>
      </c>
      <c r="B1903">
        <v>0</v>
      </c>
    </row>
    <row r="1904" spans="1:2" x14ac:dyDescent="0.3">
      <c r="A1904">
        <v>0</v>
      </c>
      <c r="B1904">
        <v>0</v>
      </c>
    </row>
    <row r="1905" spans="1:2" x14ac:dyDescent="0.3">
      <c r="A1905">
        <v>0</v>
      </c>
      <c r="B1905">
        <v>0</v>
      </c>
    </row>
    <row r="1906" spans="1:2" x14ac:dyDescent="0.3">
      <c r="A1906">
        <v>0</v>
      </c>
      <c r="B1906">
        <v>0</v>
      </c>
    </row>
    <row r="1907" spans="1:2" x14ac:dyDescent="0.3">
      <c r="A1907">
        <v>0</v>
      </c>
      <c r="B1907">
        <v>0</v>
      </c>
    </row>
    <row r="1908" spans="1:2" x14ac:dyDescent="0.3">
      <c r="A1908">
        <v>0</v>
      </c>
      <c r="B1908">
        <v>0</v>
      </c>
    </row>
    <row r="1909" spans="1:2" x14ac:dyDescent="0.3">
      <c r="A1909">
        <v>0</v>
      </c>
      <c r="B1909">
        <v>0</v>
      </c>
    </row>
    <row r="1910" spans="1:2" x14ac:dyDescent="0.3">
      <c r="A1910">
        <v>0</v>
      </c>
      <c r="B1910">
        <v>0</v>
      </c>
    </row>
    <row r="1911" spans="1:2" x14ac:dyDescent="0.3">
      <c r="A1911">
        <v>0</v>
      </c>
      <c r="B1911">
        <v>0</v>
      </c>
    </row>
    <row r="1912" spans="1:2" x14ac:dyDescent="0.3">
      <c r="A1912">
        <v>0</v>
      </c>
      <c r="B1912">
        <v>0</v>
      </c>
    </row>
    <row r="1913" spans="1:2" x14ac:dyDescent="0.3">
      <c r="A1913">
        <v>0</v>
      </c>
      <c r="B1913">
        <v>0</v>
      </c>
    </row>
    <row r="1914" spans="1:2" x14ac:dyDescent="0.3">
      <c r="A1914">
        <v>0</v>
      </c>
      <c r="B1914">
        <v>0</v>
      </c>
    </row>
    <row r="1915" spans="1:2" x14ac:dyDescent="0.3">
      <c r="A1915">
        <v>0</v>
      </c>
      <c r="B1915">
        <v>0</v>
      </c>
    </row>
    <row r="1916" spans="1:2" x14ac:dyDescent="0.3">
      <c r="A1916">
        <v>0</v>
      </c>
      <c r="B1916">
        <v>0</v>
      </c>
    </row>
    <row r="1917" spans="1:2" x14ac:dyDescent="0.3">
      <c r="A1917">
        <v>0</v>
      </c>
      <c r="B1917">
        <v>0</v>
      </c>
    </row>
    <row r="1918" spans="1:2" x14ac:dyDescent="0.3">
      <c r="A1918">
        <v>0</v>
      </c>
      <c r="B1918">
        <v>0</v>
      </c>
    </row>
    <row r="1919" spans="1:2" x14ac:dyDescent="0.3">
      <c r="A1919">
        <v>0</v>
      </c>
      <c r="B1919">
        <v>0</v>
      </c>
    </row>
    <row r="1920" spans="1:2" x14ac:dyDescent="0.3">
      <c r="A1920">
        <v>0</v>
      </c>
      <c r="B1920">
        <v>0</v>
      </c>
    </row>
    <row r="1921" spans="1:2" x14ac:dyDescent="0.3">
      <c r="A1921">
        <v>0</v>
      </c>
      <c r="B1921">
        <v>0</v>
      </c>
    </row>
    <row r="1922" spans="1:2" x14ac:dyDescent="0.3">
      <c r="A1922">
        <v>0</v>
      </c>
      <c r="B1922">
        <v>0</v>
      </c>
    </row>
    <row r="1923" spans="1:2" x14ac:dyDescent="0.3">
      <c r="A1923">
        <v>0</v>
      </c>
      <c r="B1923">
        <v>0</v>
      </c>
    </row>
    <row r="1924" spans="1:2" x14ac:dyDescent="0.3">
      <c r="A1924">
        <v>0</v>
      </c>
      <c r="B1924">
        <v>0</v>
      </c>
    </row>
    <row r="1925" spans="1:2" x14ac:dyDescent="0.3">
      <c r="A1925">
        <v>0</v>
      </c>
      <c r="B1925">
        <v>0</v>
      </c>
    </row>
    <row r="1926" spans="1:2" x14ac:dyDescent="0.3">
      <c r="A1926">
        <v>0</v>
      </c>
      <c r="B1926">
        <v>0</v>
      </c>
    </row>
    <row r="1927" spans="1:2" x14ac:dyDescent="0.3">
      <c r="A1927">
        <v>0</v>
      </c>
      <c r="B1927">
        <v>0</v>
      </c>
    </row>
    <row r="1928" spans="1:2" x14ac:dyDescent="0.3">
      <c r="A1928">
        <v>0</v>
      </c>
      <c r="B1928">
        <v>0</v>
      </c>
    </row>
    <row r="1929" spans="1:2" x14ac:dyDescent="0.3">
      <c r="A1929">
        <v>0</v>
      </c>
      <c r="B1929">
        <v>0</v>
      </c>
    </row>
    <row r="1930" spans="1:2" x14ac:dyDescent="0.3">
      <c r="A1930">
        <v>0</v>
      </c>
      <c r="B1930">
        <v>0</v>
      </c>
    </row>
    <row r="1931" spans="1:2" x14ac:dyDescent="0.3">
      <c r="A1931">
        <v>0</v>
      </c>
      <c r="B1931">
        <v>0</v>
      </c>
    </row>
    <row r="1932" spans="1:2" x14ac:dyDescent="0.3">
      <c r="A1932">
        <v>0</v>
      </c>
      <c r="B1932">
        <v>0</v>
      </c>
    </row>
    <row r="1933" spans="1:2" x14ac:dyDescent="0.3">
      <c r="A1933">
        <v>0</v>
      </c>
      <c r="B1933">
        <v>0</v>
      </c>
    </row>
    <row r="1934" spans="1:2" x14ac:dyDescent="0.3">
      <c r="A1934">
        <v>0</v>
      </c>
      <c r="B1934">
        <v>0</v>
      </c>
    </row>
    <row r="1935" spans="1:2" x14ac:dyDescent="0.3">
      <c r="A1935">
        <v>0</v>
      </c>
      <c r="B1935">
        <v>0</v>
      </c>
    </row>
    <row r="1936" spans="1:2" x14ac:dyDescent="0.3">
      <c r="A1936">
        <v>0</v>
      </c>
      <c r="B1936">
        <v>0</v>
      </c>
    </row>
    <row r="1937" spans="1:2" x14ac:dyDescent="0.3">
      <c r="A1937">
        <v>0</v>
      </c>
      <c r="B1937">
        <v>0</v>
      </c>
    </row>
    <row r="1938" spans="1:2" x14ac:dyDescent="0.3">
      <c r="A1938">
        <v>0</v>
      </c>
      <c r="B1938">
        <v>0</v>
      </c>
    </row>
    <row r="1939" spans="1:2" x14ac:dyDescent="0.3">
      <c r="A1939">
        <v>0</v>
      </c>
      <c r="B1939">
        <v>0</v>
      </c>
    </row>
    <row r="1940" spans="1:2" x14ac:dyDescent="0.3">
      <c r="A1940">
        <v>0</v>
      </c>
      <c r="B1940">
        <v>0</v>
      </c>
    </row>
    <row r="1941" spans="1:2" x14ac:dyDescent="0.3">
      <c r="A1941">
        <v>0</v>
      </c>
      <c r="B1941">
        <v>0</v>
      </c>
    </row>
    <row r="1942" spans="1:2" x14ac:dyDescent="0.3">
      <c r="A1942">
        <v>0</v>
      </c>
      <c r="B1942">
        <v>0</v>
      </c>
    </row>
    <row r="1943" spans="1:2" x14ac:dyDescent="0.3">
      <c r="A1943">
        <v>0</v>
      </c>
      <c r="B1943">
        <v>0</v>
      </c>
    </row>
    <row r="1944" spans="1:2" x14ac:dyDescent="0.3">
      <c r="A1944">
        <v>0</v>
      </c>
      <c r="B1944">
        <v>0</v>
      </c>
    </row>
    <row r="1945" spans="1:2" x14ac:dyDescent="0.3">
      <c r="A1945">
        <v>0</v>
      </c>
      <c r="B1945">
        <v>0</v>
      </c>
    </row>
    <row r="1946" spans="1:2" x14ac:dyDescent="0.3">
      <c r="A1946">
        <v>0</v>
      </c>
      <c r="B1946">
        <v>0</v>
      </c>
    </row>
    <row r="1947" spans="1:2" x14ac:dyDescent="0.3">
      <c r="A1947">
        <v>0</v>
      </c>
      <c r="B1947">
        <v>0</v>
      </c>
    </row>
    <row r="1948" spans="1:2" x14ac:dyDescent="0.3">
      <c r="A1948">
        <v>0</v>
      </c>
      <c r="B1948">
        <v>0</v>
      </c>
    </row>
    <row r="1949" spans="1:2" x14ac:dyDescent="0.3">
      <c r="A1949">
        <v>0</v>
      </c>
      <c r="B1949">
        <v>0</v>
      </c>
    </row>
    <row r="1950" spans="1:2" x14ac:dyDescent="0.3">
      <c r="A1950">
        <v>0</v>
      </c>
      <c r="B1950">
        <v>0</v>
      </c>
    </row>
    <row r="1951" spans="1:2" x14ac:dyDescent="0.3">
      <c r="A1951">
        <v>0</v>
      </c>
      <c r="B1951">
        <v>0</v>
      </c>
    </row>
    <row r="1952" spans="1:2" x14ac:dyDescent="0.3">
      <c r="A1952">
        <v>0</v>
      </c>
      <c r="B1952">
        <v>0</v>
      </c>
    </row>
    <row r="1953" spans="1:2" x14ac:dyDescent="0.3">
      <c r="A1953">
        <v>0</v>
      </c>
      <c r="B1953">
        <v>0</v>
      </c>
    </row>
    <row r="1954" spans="1:2" x14ac:dyDescent="0.3">
      <c r="A1954">
        <v>0</v>
      </c>
      <c r="B1954">
        <v>0</v>
      </c>
    </row>
    <row r="1955" spans="1:2" x14ac:dyDescent="0.3">
      <c r="A1955">
        <v>0</v>
      </c>
      <c r="B1955">
        <v>0</v>
      </c>
    </row>
    <row r="1956" spans="1:2" x14ac:dyDescent="0.3">
      <c r="A1956">
        <v>0</v>
      </c>
      <c r="B1956">
        <v>0</v>
      </c>
    </row>
    <row r="1957" spans="1:2" x14ac:dyDescent="0.3">
      <c r="A1957">
        <v>0</v>
      </c>
      <c r="B1957">
        <v>0</v>
      </c>
    </row>
    <row r="1958" spans="1:2" x14ac:dyDescent="0.3">
      <c r="A1958">
        <v>0</v>
      </c>
      <c r="B1958">
        <v>0</v>
      </c>
    </row>
    <row r="1959" spans="1:2" x14ac:dyDescent="0.3">
      <c r="A1959">
        <v>0</v>
      </c>
      <c r="B1959">
        <v>0</v>
      </c>
    </row>
    <row r="1960" spans="1:2" x14ac:dyDescent="0.3">
      <c r="A1960">
        <v>0</v>
      </c>
      <c r="B1960">
        <v>0</v>
      </c>
    </row>
    <row r="1961" spans="1:2" x14ac:dyDescent="0.3">
      <c r="A1961">
        <v>0</v>
      </c>
      <c r="B1961">
        <v>0</v>
      </c>
    </row>
    <row r="1962" spans="1:2" x14ac:dyDescent="0.3">
      <c r="A1962">
        <v>0</v>
      </c>
      <c r="B1962">
        <v>0</v>
      </c>
    </row>
    <row r="1963" spans="1:2" x14ac:dyDescent="0.3">
      <c r="A1963">
        <v>0</v>
      </c>
      <c r="B1963">
        <v>0</v>
      </c>
    </row>
    <row r="1964" spans="1:2" x14ac:dyDescent="0.3">
      <c r="A1964">
        <v>0</v>
      </c>
      <c r="B1964">
        <v>0</v>
      </c>
    </row>
    <row r="1965" spans="1:2" x14ac:dyDescent="0.3">
      <c r="A1965">
        <v>0</v>
      </c>
      <c r="B1965">
        <v>0</v>
      </c>
    </row>
    <row r="1966" spans="1:2" x14ac:dyDescent="0.3">
      <c r="A1966">
        <v>0</v>
      </c>
      <c r="B1966">
        <v>0</v>
      </c>
    </row>
    <row r="1967" spans="1:2" x14ac:dyDescent="0.3">
      <c r="A1967">
        <v>0</v>
      </c>
      <c r="B1967">
        <v>0</v>
      </c>
    </row>
    <row r="1968" spans="1:2" x14ac:dyDescent="0.3">
      <c r="A1968">
        <v>0</v>
      </c>
      <c r="B1968">
        <v>0</v>
      </c>
    </row>
    <row r="1969" spans="1:2" x14ac:dyDescent="0.3">
      <c r="A1969">
        <v>0</v>
      </c>
      <c r="B1969">
        <v>0</v>
      </c>
    </row>
    <row r="1970" spans="1:2" x14ac:dyDescent="0.3">
      <c r="A1970">
        <v>0</v>
      </c>
      <c r="B1970">
        <v>0</v>
      </c>
    </row>
    <row r="1971" spans="1:2" x14ac:dyDescent="0.3">
      <c r="A1971">
        <v>0</v>
      </c>
      <c r="B1971">
        <v>0</v>
      </c>
    </row>
    <row r="1972" spans="1:2" x14ac:dyDescent="0.3">
      <c r="A1972">
        <v>0</v>
      </c>
      <c r="B1972">
        <v>0</v>
      </c>
    </row>
    <row r="1973" spans="1:2" x14ac:dyDescent="0.3">
      <c r="A1973">
        <v>0</v>
      </c>
      <c r="B1973">
        <v>0</v>
      </c>
    </row>
    <row r="1974" spans="1:2" x14ac:dyDescent="0.3">
      <c r="A1974">
        <v>0</v>
      </c>
      <c r="B1974">
        <v>0</v>
      </c>
    </row>
    <row r="1975" spans="1:2" x14ac:dyDescent="0.3">
      <c r="A1975">
        <v>0</v>
      </c>
      <c r="B1975">
        <v>0</v>
      </c>
    </row>
    <row r="1976" spans="1:2" x14ac:dyDescent="0.3">
      <c r="A1976">
        <v>0</v>
      </c>
      <c r="B1976">
        <v>0</v>
      </c>
    </row>
    <row r="1977" spans="1:2" x14ac:dyDescent="0.3">
      <c r="A1977">
        <v>0</v>
      </c>
      <c r="B1977">
        <v>0</v>
      </c>
    </row>
    <row r="1978" spans="1:2" x14ac:dyDescent="0.3">
      <c r="A1978">
        <v>0</v>
      </c>
      <c r="B1978">
        <v>0</v>
      </c>
    </row>
    <row r="1979" spans="1:2" x14ac:dyDescent="0.3">
      <c r="A1979">
        <v>0</v>
      </c>
      <c r="B1979">
        <v>0</v>
      </c>
    </row>
    <row r="1980" spans="1:2" x14ac:dyDescent="0.3">
      <c r="A1980">
        <v>0</v>
      </c>
      <c r="B1980">
        <v>0</v>
      </c>
    </row>
    <row r="1981" spans="1:2" x14ac:dyDescent="0.3">
      <c r="A1981">
        <v>0</v>
      </c>
      <c r="B1981">
        <v>0</v>
      </c>
    </row>
    <row r="1982" spans="1:2" x14ac:dyDescent="0.3">
      <c r="A1982">
        <v>0</v>
      </c>
      <c r="B1982">
        <v>0</v>
      </c>
    </row>
    <row r="1983" spans="1:2" x14ac:dyDescent="0.3">
      <c r="A1983">
        <v>0</v>
      </c>
      <c r="B1983">
        <v>0</v>
      </c>
    </row>
    <row r="1984" spans="1:2" x14ac:dyDescent="0.3">
      <c r="A1984">
        <v>0</v>
      </c>
      <c r="B1984">
        <v>0</v>
      </c>
    </row>
    <row r="1985" spans="1:2" x14ac:dyDescent="0.3">
      <c r="A1985">
        <v>0</v>
      </c>
      <c r="B1985">
        <v>0</v>
      </c>
    </row>
    <row r="1986" spans="1:2" x14ac:dyDescent="0.3">
      <c r="A1986">
        <v>0</v>
      </c>
      <c r="B1986">
        <v>0</v>
      </c>
    </row>
    <row r="1987" spans="1:2" x14ac:dyDescent="0.3">
      <c r="A1987">
        <v>0</v>
      </c>
      <c r="B1987">
        <v>0</v>
      </c>
    </row>
    <row r="1988" spans="1:2" x14ac:dyDescent="0.3">
      <c r="A1988">
        <v>0</v>
      </c>
      <c r="B1988">
        <v>0</v>
      </c>
    </row>
    <row r="1989" spans="1:2" x14ac:dyDescent="0.3">
      <c r="A1989">
        <v>0</v>
      </c>
      <c r="B1989">
        <v>0</v>
      </c>
    </row>
    <row r="1990" spans="1:2" x14ac:dyDescent="0.3">
      <c r="A1990">
        <v>0</v>
      </c>
      <c r="B1990">
        <v>0</v>
      </c>
    </row>
    <row r="1991" spans="1:2" x14ac:dyDescent="0.3">
      <c r="A1991">
        <v>0</v>
      </c>
      <c r="B1991">
        <v>0</v>
      </c>
    </row>
    <row r="1992" spans="1:2" x14ac:dyDescent="0.3">
      <c r="A1992">
        <v>0</v>
      </c>
      <c r="B1992">
        <v>0</v>
      </c>
    </row>
    <row r="1993" spans="1:2" x14ac:dyDescent="0.3">
      <c r="A1993">
        <v>0</v>
      </c>
      <c r="B1993">
        <v>0</v>
      </c>
    </row>
    <row r="1994" spans="1:2" x14ac:dyDescent="0.3">
      <c r="A1994">
        <v>0</v>
      </c>
      <c r="B1994">
        <v>0</v>
      </c>
    </row>
    <row r="1995" spans="1:2" x14ac:dyDescent="0.3">
      <c r="A1995">
        <v>0</v>
      </c>
      <c r="B1995">
        <v>0</v>
      </c>
    </row>
    <row r="1996" spans="1:2" x14ac:dyDescent="0.3">
      <c r="A1996">
        <v>0</v>
      </c>
      <c r="B1996">
        <v>0</v>
      </c>
    </row>
    <row r="1997" spans="1:2" x14ac:dyDescent="0.3">
      <c r="A1997">
        <v>0</v>
      </c>
      <c r="B1997">
        <v>0</v>
      </c>
    </row>
    <row r="1998" spans="1:2" x14ac:dyDescent="0.3">
      <c r="A1998">
        <v>0</v>
      </c>
      <c r="B1998">
        <v>0</v>
      </c>
    </row>
    <row r="1999" spans="1:2" x14ac:dyDescent="0.3">
      <c r="A1999">
        <v>0</v>
      </c>
      <c r="B1999">
        <v>0</v>
      </c>
    </row>
    <row r="2000" spans="1:2" x14ac:dyDescent="0.3">
      <c r="A2000">
        <v>0</v>
      </c>
      <c r="B2000">
        <v>0</v>
      </c>
    </row>
    <row r="2001" spans="1:2" x14ac:dyDescent="0.3">
      <c r="A2001">
        <v>0</v>
      </c>
      <c r="B2001">
        <v>0</v>
      </c>
    </row>
    <row r="2002" spans="1:2" x14ac:dyDescent="0.3">
      <c r="A2002">
        <v>0</v>
      </c>
      <c r="B2002">
        <v>0</v>
      </c>
    </row>
    <row r="2003" spans="1:2" x14ac:dyDescent="0.3">
      <c r="A2003">
        <v>0</v>
      </c>
      <c r="B2003">
        <v>0</v>
      </c>
    </row>
    <row r="2004" spans="1:2" x14ac:dyDescent="0.3">
      <c r="A2004">
        <v>0</v>
      </c>
      <c r="B2004">
        <v>0</v>
      </c>
    </row>
    <row r="2005" spans="1:2" x14ac:dyDescent="0.3">
      <c r="A2005">
        <v>0</v>
      </c>
      <c r="B2005">
        <v>0</v>
      </c>
    </row>
    <row r="2006" spans="1:2" x14ac:dyDescent="0.3">
      <c r="A2006">
        <v>0</v>
      </c>
      <c r="B2006">
        <v>0</v>
      </c>
    </row>
    <row r="2007" spans="1:2" x14ac:dyDescent="0.3">
      <c r="A2007">
        <v>0</v>
      </c>
      <c r="B2007">
        <v>0</v>
      </c>
    </row>
    <row r="2008" spans="1:2" x14ac:dyDescent="0.3">
      <c r="A2008">
        <v>0</v>
      </c>
      <c r="B2008">
        <v>0</v>
      </c>
    </row>
    <row r="2009" spans="1:2" x14ac:dyDescent="0.3">
      <c r="A2009">
        <v>0</v>
      </c>
      <c r="B2009">
        <v>0</v>
      </c>
    </row>
    <row r="2010" spans="1:2" x14ac:dyDescent="0.3">
      <c r="A2010">
        <v>0</v>
      </c>
      <c r="B2010">
        <v>0</v>
      </c>
    </row>
    <row r="2011" spans="1:2" x14ac:dyDescent="0.3">
      <c r="A2011">
        <v>0</v>
      </c>
      <c r="B2011">
        <v>0</v>
      </c>
    </row>
    <row r="2012" spans="1:2" x14ac:dyDescent="0.3">
      <c r="A2012">
        <v>0</v>
      </c>
      <c r="B2012">
        <v>0</v>
      </c>
    </row>
    <row r="2013" spans="1:2" x14ac:dyDescent="0.3">
      <c r="A2013">
        <v>0</v>
      </c>
      <c r="B2013">
        <v>0</v>
      </c>
    </row>
    <row r="2014" spans="1:2" x14ac:dyDescent="0.3">
      <c r="A2014">
        <v>0</v>
      </c>
      <c r="B2014">
        <v>0</v>
      </c>
    </row>
    <row r="2015" spans="1:2" x14ac:dyDescent="0.3">
      <c r="A2015">
        <v>0</v>
      </c>
      <c r="B2015">
        <v>0</v>
      </c>
    </row>
    <row r="2016" spans="1:2" x14ac:dyDescent="0.3">
      <c r="A2016">
        <v>0</v>
      </c>
      <c r="B2016">
        <v>0</v>
      </c>
    </row>
    <row r="2017" spans="1:2" x14ac:dyDescent="0.3">
      <c r="A2017">
        <v>0</v>
      </c>
      <c r="B2017">
        <v>0</v>
      </c>
    </row>
    <row r="2018" spans="1:2" x14ac:dyDescent="0.3">
      <c r="A2018">
        <v>0</v>
      </c>
      <c r="B2018">
        <v>0</v>
      </c>
    </row>
    <row r="2019" spans="1:2" x14ac:dyDescent="0.3">
      <c r="A2019">
        <v>0</v>
      </c>
      <c r="B2019">
        <v>0</v>
      </c>
    </row>
    <row r="2020" spans="1:2" x14ac:dyDescent="0.3">
      <c r="A2020">
        <v>0</v>
      </c>
      <c r="B2020">
        <v>0</v>
      </c>
    </row>
    <row r="2021" spans="1:2" x14ac:dyDescent="0.3">
      <c r="A2021">
        <v>0</v>
      </c>
      <c r="B2021">
        <v>0</v>
      </c>
    </row>
    <row r="2022" spans="1:2" x14ac:dyDescent="0.3">
      <c r="A2022">
        <v>0</v>
      </c>
      <c r="B2022">
        <v>0</v>
      </c>
    </row>
    <row r="2023" spans="1:2" x14ac:dyDescent="0.3">
      <c r="A2023">
        <v>0</v>
      </c>
      <c r="B2023">
        <v>0</v>
      </c>
    </row>
    <row r="2024" spans="1:2" x14ac:dyDescent="0.3">
      <c r="A2024">
        <v>0</v>
      </c>
      <c r="B2024">
        <v>0</v>
      </c>
    </row>
    <row r="2025" spans="1:2" x14ac:dyDescent="0.3">
      <c r="A2025">
        <v>0</v>
      </c>
      <c r="B2025">
        <v>0</v>
      </c>
    </row>
    <row r="2026" spans="1:2" x14ac:dyDescent="0.3">
      <c r="A2026">
        <v>0</v>
      </c>
      <c r="B2026">
        <v>0</v>
      </c>
    </row>
    <row r="2027" spans="1:2" x14ac:dyDescent="0.3">
      <c r="A2027">
        <v>0</v>
      </c>
      <c r="B2027">
        <v>0</v>
      </c>
    </row>
    <row r="2028" spans="1:2" x14ac:dyDescent="0.3">
      <c r="A2028">
        <v>0</v>
      </c>
      <c r="B2028">
        <v>0</v>
      </c>
    </row>
    <row r="2029" spans="1:2" x14ac:dyDescent="0.3">
      <c r="A2029">
        <v>0</v>
      </c>
      <c r="B2029">
        <v>0</v>
      </c>
    </row>
    <row r="2030" spans="1:2" x14ac:dyDescent="0.3">
      <c r="A2030">
        <v>0</v>
      </c>
      <c r="B2030">
        <v>0</v>
      </c>
    </row>
    <row r="2031" spans="1:2" x14ac:dyDescent="0.3">
      <c r="A2031">
        <v>0</v>
      </c>
      <c r="B2031">
        <v>0</v>
      </c>
    </row>
    <row r="2032" spans="1:2" x14ac:dyDescent="0.3">
      <c r="A2032">
        <v>0</v>
      </c>
      <c r="B2032">
        <v>0</v>
      </c>
    </row>
    <row r="2033" spans="1:2" x14ac:dyDescent="0.3">
      <c r="A2033">
        <v>0</v>
      </c>
      <c r="B2033">
        <v>0</v>
      </c>
    </row>
    <row r="2034" spans="1:2" x14ac:dyDescent="0.3">
      <c r="A2034">
        <v>0</v>
      </c>
      <c r="B2034">
        <v>0</v>
      </c>
    </row>
    <row r="2035" spans="1:2" x14ac:dyDescent="0.3">
      <c r="A2035">
        <v>0</v>
      </c>
      <c r="B2035">
        <v>0</v>
      </c>
    </row>
    <row r="2036" spans="1:2" x14ac:dyDescent="0.3">
      <c r="A2036">
        <v>0</v>
      </c>
      <c r="B2036">
        <v>0</v>
      </c>
    </row>
    <row r="2037" spans="1:2" x14ac:dyDescent="0.3">
      <c r="A2037">
        <v>0</v>
      </c>
      <c r="B2037">
        <v>0</v>
      </c>
    </row>
    <row r="2038" spans="1:2" x14ac:dyDescent="0.3">
      <c r="A2038">
        <v>0</v>
      </c>
      <c r="B2038">
        <v>0</v>
      </c>
    </row>
    <row r="2039" spans="1:2" x14ac:dyDescent="0.3">
      <c r="A2039">
        <v>0</v>
      </c>
      <c r="B2039">
        <v>0</v>
      </c>
    </row>
    <row r="2040" spans="1:2" x14ac:dyDescent="0.3">
      <c r="A2040">
        <v>0</v>
      </c>
      <c r="B2040">
        <v>0</v>
      </c>
    </row>
    <row r="2041" spans="1:2" x14ac:dyDescent="0.3">
      <c r="A2041">
        <v>0</v>
      </c>
      <c r="B2041">
        <v>0</v>
      </c>
    </row>
    <row r="2042" spans="1:2" x14ac:dyDescent="0.3">
      <c r="A2042">
        <v>0</v>
      </c>
      <c r="B2042">
        <v>0</v>
      </c>
    </row>
    <row r="2043" spans="1:2" x14ac:dyDescent="0.3">
      <c r="A2043">
        <v>0</v>
      </c>
      <c r="B2043">
        <v>0</v>
      </c>
    </row>
    <row r="2044" spans="1:2" x14ac:dyDescent="0.3">
      <c r="A2044">
        <v>0</v>
      </c>
      <c r="B2044">
        <v>0</v>
      </c>
    </row>
    <row r="2045" spans="1:2" x14ac:dyDescent="0.3">
      <c r="A2045">
        <v>0</v>
      </c>
      <c r="B2045">
        <v>0</v>
      </c>
    </row>
    <row r="2046" spans="1:2" x14ac:dyDescent="0.3">
      <c r="A2046">
        <v>0</v>
      </c>
      <c r="B2046">
        <v>0</v>
      </c>
    </row>
    <row r="2047" spans="1:2" x14ac:dyDescent="0.3">
      <c r="A2047">
        <v>0</v>
      </c>
      <c r="B2047">
        <v>0</v>
      </c>
    </row>
    <row r="2048" spans="1:2" x14ac:dyDescent="0.3">
      <c r="A2048">
        <v>0</v>
      </c>
      <c r="B2048">
        <v>0</v>
      </c>
    </row>
    <row r="2049" spans="1:2" x14ac:dyDescent="0.3">
      <c r="A2049">
        <v>0</v>
      </c>
      <c r="B2049">
        <v>0</v>
      </c>
    </row>
    <row r="2050" spans="1:2" x14ac:dyDescent="0.3">
      <c r="A2050">
        <v>0</v>
      </c>
      <c r="B2050">
        <v>0</v>
      </c>
    </row>
    <row r="2051" spans="1:2" x14ac:dyDescent="0.3">
      <c r="A2051">
        <v>0</v>
      </c>
      <c r="B2051">
        <v>0</v>
      </c>
    </row>
    <row r="2052" spans="1:2" x14ac:dyDescent="0.3">
      <c r="A2052">
        <v>0</v>
      </c>
      <c r="B2052">
        <v>0</v>
      </c>
    </row>
    <row r="2053" spans="1:2" x14ac:dyDescent="0.3">
      <c r="A2053">
        <v>0</v>
      </c>
      <c r="B2053">
        <v>0</v>
      </c>
    </row>
    <row r="2054" spans="1:2" x14ac:dyDescent="0.3">
      <c r="A2054">
        <v>0</v>
      </c>
      <c r="B2054">
        <v>0</v>
      </c>
    </row>
    <row r="2055" spans="1:2" x14ac:dyDescent="0.3">
      <c r="A2055">
        <v>0</v>
      </c>
      <c r="B2055">
        <v>0</v>
      </c>
    </row>
    <row r="2056" spans="1:2" x14ac:dyDescent="0.3">
      <c r="A2056">
        <v>0</v>
      </c>
      <c r="B2056">
        <v>0</v>
      </c>
    </row>
    <row r="2057" spans="1:2" x14ac:dyDescent="0.3">
      <c r="A2057">
        <v>0</v>
      </c>
      <c r="B2057">
        <v>0</v>
      </c>
    </row>
    <row r="2058" spans="1:2" x14ac:dyDescent="0.3">
      <c r="A2058">
        <v>0</v>
      </c>
      <c r="B2058">
        <v>0</v>
      </c>
    </row>
    <row r="2059" spans="1:2" x14ac:dyDescent="0.3">
      <c r="A2059">
        <v>0</v>
      </c>
      <c r="B2059">
        <v>0</v>
      </c>
    </row>
    <row r="2060" spans="1:2" x14ac:dyDescent="0.3">
      <c r="A2060">
        <v>0</v>
      </c>
      <c r="B2060">
        <v>0</v>
      </c>
    </row>
    <row r="2061" spans="1:2" x14ac:dyDescent="0.3">
      <c r="A2061">
        <v>0</v>
      </c>
      <c r="B2061">
        <v>0</v>
      </c>
    </row>
    <row r="2062" spans="1:2" x14ac:dyDescent="0.3">
      <c r="A2062">
        <v>0</v>
      </c>
      <c r="B2062">
        <v>0</v>
      </c>
    </row>
    <row r="2063" spans="1:2" x14ac:dyDescent="0.3">
      <c r="A2063">
        <v>0</v>
      </c>
      <c r="B2063">
        <v>0</v>
      </c>
    </row>
    <row r="2064" spans="1:2" x14ac:dyDescent="0.3">
      <c r="A2064">
        <v>0</v>
      </c>
      <c r="B2064">
        <v>0</v>
      </c>
    </row>
    <row r="2065" spans="1:2" x14ac:dyDescent="0.3">
      <c r="A2065">
        <v>0</v>
      </c>
      <c r="B2065">
        <v>0</v>
      </c>
    </row>
    <row r="2066" spans="1:2" x14ac:dyDescent="0.3">
      <c r="A2066">
        <v>0</v>
      </c>
      <c r="B2066">
        <v>0</v>
      </c>
    </row>
    <row r="2067" spans="1:2" x14ac:dyDescent="0.3">
      <c r="A2067">
        <v>0</v>
      </c>
      <c r="B2067">
        <v>0</v>
      </c>
    </row>
    <row r="2068" spans="1:2" x14ac:dyDescent="0.3">
      <c r="A2068">
        <v>0</v>
      </c>
      <c r="B2068">
        <v>0</v>
      </c>
    </row>
    <row r="2069" spans="1:2" x14ac:dyDescent="0.3">
      <c r="A2069">
        <v>0</v>
      </c>
      <c r="B2069">
        <v>0</v>
      </c>
    </row>
    <row r="2070" spans="1:2" x14ac:dyDescent="0.3">
      <c r="A2070">
        <v>0</v>
      </c>
      <c r="B2070">
        <v>0</v>
      </c>
    </row>
    <row r="2071" spans="1:2" x14ac:dyDescent="0.3">
      <c r="A2071">
        <v>0</v>
      </c>
      <c r="B2071">
        <v>0</v>
      </c>
    </row>
    <row r="2072" spans="1:2" x14ac:dyDescent="0.3">
      <c r="A2072">
        <v>0</v>
      </c>
      <c r="B2072">
        <v>0</v>
      </c>
    </row>
    <row r="2073" spans="1:2" x14ac:dyDescent="0.3">
      <c r="A2073">
        <v>0</v>
      </c>
      <c r="B2073">
        <v>0</v>
      </c>
    </row>
    <row r="2074" spans="1:2" x14ac:dyDescent="0.3">
      <c r="A2074">
        <v>0</v>
      </c>
      <c r="B2074">
        <v>0</v>
      </c>
    </row>
    <row r="2075" spans="1:2" x14ac:dyDescent="0.3">
      <c r="A2075">
        <v>0</v>
      </c>
      <c r="B2075">
        <v>0</v>
      </c>
    </row>
    <row r="2076" spans="1:2" x14ac:dyDescent="0.3">
      <c r="A2076">
        <v>0</v>
      </c>
      <c r="B2076">
        <v>0</v>
      </c>
    </row>
    <row r="2077" spans="1:2" x14ac:dyDescent="0.3">
      <c r="A2077">
        <v>0</v>
      </c>
      <c r="B2077">
        <v>0</v>
      </c>
    </row>
    <row r="2078" spans="1:2" x14ac:dyDescent="0.3">
      <c r="A2078">
        <v>0</v>
      </c>
      <c r="B2078">
        <v>0</v>
      </c>
    </row>
    <row r="2079" spans="1:2" x14ac:dyDescent="0.3">
      <c r="A2079">
        <v>0</v>
      </c>
      <c r="B2079">
        <v>0</v>
      </c>
    </row>
    <row r="2080" spans="1:2" x14ac:dyDescent="0.3">
      <c r="A2080">
        <v>0</v>
      </c>
      <c r="B2080">
        <v>0</v>
      </c>
    </row>
    <row r="2081" spans="1:2" x14ac:dyDescent="0.3">
      <c r="A2081">
        <v>0</v>
      </c>
      <c r="B2081">
        <v>0</v>
      </c>
    </row>
    <row r="2082" spans="1:2" x14ac:dyDescent="0.3">
      <c r="A2082">
        <v>0</v>
      </c>
      <c r="B2082">
        <v>0</v>
      </c>
    </row>
    <row r="2083" spans="1:2" x14ac:dyDescent="0.3">
      <c r="A2083">
        <v>0</v>
      </c>
      <c r="B2083">
        <v>0</v>
      </c>
    </row>
    <row r="2084" spans="1:2" x14ac:dyDescent="0.3">
      <c r="A2084">
        <v>0</v>
      </c>
      <c r="B2084">
        <v>0</v>
      </c>
    </row>
    <row r="2085" spans="1:2" x14ac:dyDescent="0.3">
      <c r="A2085">
        <v>0</v>
      </c>
      <c r="B2085">
        <v>0</v>
      </c>
    </row>
    <row r="2086" spans="1:2" x14ac:dyDescent="0.3">
      <c r="A2086">
        <v>0</v>
      </c>
      <c r="B2086">
        <v>0</v>
      </c>
    </row>
    <row r="2087" spans="1:2" x14ac:dyDescent="0.3">
      <c r="A2087">
        <v>0</v>
      </c>
      <c r="B2087">
        <v>0</v>
      </c>
    </row>
    <row r="2088" spans="1:2" x14ac:dyDescent="0.3">
      <c r="A2088">
        <v>0</v>
      </c>
      <c r="B2088">
        <v>0</v>
      </c>
    </row>
    <row r="2089" spans="1:2" x14ac:dyDescent="0.3">
      <c r="A2089">
        <v>0</v>
      </c>
      <c r="B2089">
        <v>0</v>
      </c>
    </row>
    <row r="2090" spans="1:2" x14ac:dyDescent="0.3">
      <c r="A2090">
        <v>0</v>
      </c>
      <c r="B2090">
        <v>0</v>
      </c>
    </row>
    <row r="2091" spans="1:2" x14ac:dyDescent="0.3">
      <c r="A2091">
        <v>0</v>
      </c>
      <c r="B2091">
        <v>0</v>
      </c>
    </row>
    <row r="2092" spans="1:2" x14ac:dyDescent="0.3">
      <c r="A2092">
        <v>0</v>
      </c>
      <c r="B2092">
        <v>0</v>
      </c>
    </row>
    <row r="2093" spans="1:2" x14ac:dyDescent="0.3">
      <c r="A2093">
        <v>0</v>
      </c>
      <c r="B2093">
        <v>0</v>
      </c>
    </row>
    <row r="2094" spans="1:2" x14ac:dyDescent="0.3">
      <c r="A2094">
        <v>0</v>
      </c>
      <c r="B2094">
        <v>0</v>
      </c>
    </row>
    <row r="2095" spans="1:2" x14ac:dyDescent="0.3">
      <c r="A2095">
        <v>0</v>
      </c>
      <c r="B2095">
        <v>0</v>
      </c>
    </row>
    <row r="2096" spans="1:2" x14ac:dyDescent="0.3">
      <c r="A2096">
        <v>0</v>
      </c>
      <c r="B2096">
        <v>0</v>
      </c>
    </row>
    <row r="2097" spans="1:2" x14ac:dyDescent="0.3">
      <c r="A2097">
        <v>0</v>
      </c>
      <c r="B2097">
        <v>0</v>
      </c>
    </row>
    <row r="2098" spans="1:2" x14ac:dyDescent="0.3">
      <c r="A2098">
        <v>0</v>
      </c>
      <c r="B2098">
        <v>0</v>
      </c>
    </row>
    <row r="2099" spans="1:2" x14ac:dyDescent="0.3">
      <c r="A2099">
        <v>0</v>
      </c>
      <c r="B2099">
        <v>0</v>
      </c>
    </row>
    <row r="2100" spans="1:2" x14ac:dyDescent="0.3">
      <c r="A2100">
        <v>0</v>
      </c>
      <c r="B2100">
        <v>0</v>
      </c>
    </row>
    <row r="2101" spans="1:2" x14ac:dyDescent="0.3">
      <c r="A2101">
        <v>0</v>
      </c>
      <c r="B2101">
        <v>0</v>
      </c>
    </row>
    <row r="2102" spans="1:2" x14ac:dyDescent="0.3">
      <c r="A2102">
        <v>0</v>
      </c>
      <c r="B2102">
        <v>0</v>
      </c>
    </row>
    <row r="2103" spans="1:2" x14ac:dyDescent="0.3">
      <c r="A2103">
        <v>0</v>
      </c>
      <c r="B2103">
        <v>0</v>
      </c>
    </row>
    <row r="2104" spans="1:2" x14ac:dyDescent="0.3">
      <c r="A2104">
        <v>0</v>
      </c>
      <c r="B2104">
        <v>0</v>
      </c>
    </row>
    <row r="2105" spans="1:2" x14ac:dyDescent="0.3">
      <c r="A2105">
        <v>0</v>
      </c>
      <c r="B2105">
        <v>0</v>
      </c>
    </row>
    <row r="2106" spans="1:2" x14ac:dyDescent="0.3">
      <c r="A2106">
        <v>0</v>
      </c>
      <c r="B2106">
        <v>0</v>
      </c>
    </row>
    <row r="2107" spans="1:2" x14ac:dyDescent="0.3">
      <c r="A2107">
        <v>0</v>
      </c>
      <c r="B2107">
        <v>0</v>
      </c>
    </row>
    <row r="2108" spans="1:2" x14ac:dyDescent="0.3">
      <c r="A2108">
        <v>0</v>
      </c>
      <c r="B2108">
        <v>0</v>
      </c>
    </row>
    <row r="2109" spans="1:2" x14ac:dyDescent="0.3">
      <c r="A2109">
        <v>0</v>
      </c>
      <c r="B2109">
        <v>0</v>
      </c>
    </row>
    <row r="2110" spans="1:2" x14ac:dyDescent="0.3">
      <c r="A2110">
        <v>0</v>
      </c>
      <c r="B2110">
        <v>0</v>
      </c>
    </row>
    <row r="2111" spans="1:2" x14ac:dyDescent="0.3">
      <c r="A2111">
        <v>0</v>
      </c>
      <c r="B2111">
        <v>0</v>
      </c>
    </row>
    <row r="2112" spans="1:2" x14ac:dyDescent="0.3">
      <c r="A2112">
        <v>0</v>
      </c>
      <c r="B2112">
        <v>0</v>
      </c>
    </row>
    <row r="2113" spans="1:2" x14ac:dyDescent="0.3">
      <c r="A2113">
        <v>0</v>
      </c>
      <c r="B2113">
        <v>0</v>
      </c>
    </row>
    <row r="2114" spans="1:2" x14ac:dyDescent="0.3">
      <c r="A2114">
        <v>0</v>
      </c>
      <c r="B2114">
        <v>0</v>
      </c>
    </row>
    <row r="2115" spans="1:2" x14ac:dyDescent="0.3">
      <c r="A2115">
        <v>0</v>
      </c>
      <c r="B2115">
        <v>0</v>
      </c>
    </row>
    <row r="2116" spans="1:2" x14ac:dyDescent="0.3">
      <c r="A2116">
        <v>0</v>
      </c>
      <c r="B2116">
        <v>0</v>
      </c>
    </row>
    <row r="2117" spans="1:2" x14ac:dyDescent="0.3">
      <c r="A2117">
        <v>0</v>
      </c>
      <c r="B2117">
        <v>0</v>
      </c>
    </row>
    <row r="2118" spans="1:2" x14ac:dyDescent="0.3">
      <c r="A2118">
        <v>0</v>
      </c>
      <c r="B2118">
        <v>0</v>
      </c>
    </row>
    <row r="2119" spans="1:2" x14ac:dyDescent="0.3">
      <c r="A2119">
        <v>0</v>
      </c>
      <c r="B2119">
        <v>0</v>
      </c>
    </row>
    <row r="2120" spans="1:2" x14ac:dyDescent="0.3">
      <c r="A2120">
        <v>0</v>
      </c>
      <c r="B2120">
        <v>0</v>
      </c>
    </row>
    <row r="2121" spans="1:2" x14ac:dyDescent="0.3">
      <c r="A2121">
        <v>0</v>
      </c>
      <c r="B2121">
        <v>0</v>
      </c>
    </row>
    <row r="2122" spans="1:2" x14ac:dyDescent="0.3">
      <c r="A2122">
        <v>0</v>
      </c>
      <c r="B2122">
        <v>0</v>
      </c>
    </row>
    <row r="2123" spans="1:2" x14ac:dyDescent="0.3">
      <c r="A2123">
        <v>0</v>
      </c>
      <c r="B2123">
        <v>0</v>
      </c>
    </row>
    <row r="2124" spans="1:2" x14ac:dyDescent="0.3">
      <c r="A2124">
        <v>0</v>
      </c>
      <c r="B2124">
        <v>0</v>
      </c>
    </row>
    <row r="2125" spans="1:2" x14ac:dyDescent="0.3">
      <c r="A2125">
        <v>0</v>
      </c>
      <c r="B2125">
        <v>0</v>
      </c>
    </row>
    <row r="2126" spans="1:2" x14ac:dyDescent="0.3">
      <c r="A2126">
        <v>0</v>
      </c>
      <c r="B2126">
        <v>0</v>
      </c>
    </row>
    <row r="2127" spans="1:2" x14ac:dyDescent="0.3">
      <c r="A2127">
        <v>0</v>
      </c>
      <c r="B2127">
        <v>0</v>
      </c>
    </row>
    <row r="2128" spans="1:2" x14ac:dyDescent="0.3">
      <c r="A2128">
        <v>0</v>
      </c>
      <c r="B2128">
        <v>0</v>
      </c>
    </row>
    <row r="2129" spans="1:2" x14ac:dyDescent="0.3">
      <c r="A2129">
        <v>0</v>
      </c>
      <c r="B2129">
        <v>0</v>
      </c>
    </row>
    <row r="2130" spans="1:2" x14ac:dyDescent="0.3">
      <c r="A2130">
        <v>0</v>
      </c>
      <c r="B2130">
        <v>0</v>
      </c>
    </row>
    <row r="2131" spans="1:2" x14ac:dyDescent="0.3">
      <c r="A2131">
        <v>0</v>
      </c>
      <c r="B2131">
        <v>0</v>
      </c>
    </row>
    <row r="2132" spans="1:2" x14ac:dyDescent="0.3">
      <c r="A2132">
        <v>0</v>
      </c>
      <c r="B2132">
        <v>0</v>
      </c>
    </row>
    <row r="2133" spans="1:2" x14ac:dyDescent="0.3">
      <c r="A2133">
        <v>0</v>
      </c>
      <c r="B2133">
        <v>0</v>
      </c>
    </row>
    <row r="2134" spans="1:2" x14ac:dyDescent="0.3">
      <c r="A2134">
        <v>0</v>
      </c>
      <c r="B2134">
        <v>0</v>
      </c>
    </row>
    <row r="2135" spans="1:2" x14ac:dyDescent="0.3">
      <c r="A2135">
        <v>0</v>
      </c>
      <c r="B2135">
        <v>0</v>
      </c>
    </row>
    <row r="2136" spans="1:2" x14ac:dyDescent="0.3">
      <c r="A2136">
        <v>0</v>
      </c>
      <c r="B2136">
        <v>0</v>
      </c>
    </row>
    <row r="2137" spans="1:2" x14ac:dyDescent="0.3">
      <c r="A2137">
        <v>0</v>
      </c>
      <c r="B2137">
        <v>0</v>
      </c>
    </row>
    <row r="2138" spans="1:2" x14ac:dyDescent="0.3">
      <c r="A2138">
        <v>0</v>
      </c>
      <c r="B2138">
        <v>0</v>
      </c>
    </row>
    <row r="2139" spans="1:2" x14ac:dyDescent="0.3">
      <c r="A2139">
        <v>0</v>
      </c>
      <c r="B2139">
        <v>0</v>
      </c>
    </row>
    <row r="2140" spans="1:2" x14ac:dyDescent="0.3">
      <c r="A2140">
        <v>0</v>
      </c>
      <c r="B2140">
        <v>0</v>
      </c>
    </row>
    <row r="2141" spans="1:2" x14ac:dyDescent="0.3">
      <c r="A2141">
        <v>0</v>
      </c>
      <c r="B2141">
        <v>0</v>
      </c>
    </row>
    <row r="2142" spans="1:2" x14ac:dyDescent="0.3">
      <c r="A2142">
        <v>0</v>
      </c>
      <c r="B2142">
        <v>0</v>
      </c>
    </row>
    <row r="2143" spans="1:2" x14ac:dyDescent="0.3">
      <c r="A2143">
        <v>0</v>
      </c>
      <c r="B2143">
        <v>0</v>
      </c>
    </row>
    <row r="2144" spans="1:2" x14ac:dyDescent="0.3">
      <c r="A2144">
        <v>0</v>
      </c>
      <c r="B2144">
        <v>0</v>
      </c>
    </row>
    <row r="2145" spans="1:2" x14ac:dyDescent="0.3">
      <c r="A2145">
        <v>0</v>
      </c>
      <c r="B2145">
        <v>0</v>
      </c>
    </row>
    <row r="2146" spans="1:2" x14ac:dyDescent="0.3">
      <c r="A2146">
        <v>0</v>
      </c>
      <c r="B2146">
        <v>0</v>
      </c>
    </row>
    <row r="2147" spans="1:2" x14ac:dyDescent="0.3">
      <c r="A2147">
        <v>0</v>
      </c>
      <c r="B2147">
        <v>0</v>
      </c>
    </row>
    <row r="2148" spans="1:2" x14ac:dyDescent="0.3">
      <c r="A2148">
        <v>0</v>
      </c>
      <c r="B2148">
        <v>0</v>
      </c>
    </row>
    <row r="2149" spans="1:2" x14ac:dyDescent="0.3">
      <c r="A2149">
        <v>0</v>
      </c>
      <c r="B2149">
        <v>0</v>
      </c>
    </row>
    <row r="2150" spans="1:2" x14ac:dyDescent="0.3">
      <c r="A2150">
        <v>0</v>
      </c>
      <c r="B2150">
        <v>0</v>
      </c>
    </row>
    <row r="2151" spans="1:2" x14ac:dyDescent="0.3">
      <c r="A2151">
        <v>0</v>
      </c>
      <c r="B2151">
        <v>0</v>
      </c>
    </row>
    <row r="2152" spans="1:2" x14ac:dyDescent="0.3">
      <c r="A2152">
        <v>0</v>
      </c>
      <c r="B2152">
        <v>0</v>
      </c>
    </row>
    <row r="2153" spans="1:2" x14ac:dyDescent="0.3">
      <c r="A2153">
        <v>0</v>
      </c>
      <c r="B2153">
        <v>0</v>
      </c>
    </row>
    <row r="2154" spans="1:2" x14ac:dyDescent="0.3">
      <c r="A2154">
        <v>0</v>
      </c>
      <c r="B2154">
        <v>0</v>
      </c>
    </row>
    <row r="2155" spans="1:2" x14ac:dyDescent="0.3">
      <c r="A2155">
        <v>0</v>
      </c>
      <c r="B2155">
        <v>0</v>
      </c>
    </row>
    <row r="2156" spans="1:2" x14ac:dyDescent="0.3">
      <c r="A2156">
        <v>0</v>
      </c>
      <c r="B2156">
        <v>0</v>
      </c>
    </row>
    <row r="2157" spans="1:2" x14ac:dyDescent="0.3">
      <c r="A2157">
        <v>0</v>
      </c>
      <c r="B2157">
        <v>0</v>
      </c>
    </row>
    <row r="2158" spans="1:2" x14ac:dyDescent="0.3">
      <c r="A2158">
        <v>0</v>
      </c>
      <c r="B2158">
        <v>0</v>
      </c>
    </row>
    <row r="2159" spans="1:2" x14ac:dyDescent="0.3">
      <c r="A2159">
        <v>0</v>
      </c>
      <c r="B2159">
        <v>0</v>
      </c>
    </row>
    <row r="2160" spans="1:2" x14ac:dyDescent="0.3">
      <c r="A2160">
        <v>0</v>
      </c>
      <c r="B2160">
        <v>0</v>
      </c>
    </row>
    <row r="2161" spans="1:2" x14ac:dyDescent="0.3">
      <c r="A2161">
        <v>0</v>
      </c>
      <c r="B2161">
        <v>0</v>
      </c>
    </row>
    <row r="2162" spans="1:2" x14ac:dyDescent="0.3">
      <c r="A2162">
        <v>0</v>
      </c>
      <c r="B2162">
        <v>0</v>
      </c>
    </row>
    <row r="2163" spans="1:2" x14ac:dyDescent="0.3">
      <c r="A2163">
        <v>0</v>
      </c>
      <c r="B2163">
        <v>0</v>
      </c>
    </row>
    <row r="2164" spans="1:2" x14ac:dyDescent="0.3">
      <c r="A2164">
        <v>0</v>
      </c>
      <c r="B2164">
        <v>0</v>
      </c>
    </row>
    <row r="2165" spans="1:2" x14ac:dyDescent="0.3">
      <c r="A2165">
        <v>0</v>
      </c>
      <c r="B2165">
        <v>0</v>
      </c>
    </row>
    <row r="2166" spans="1:2" x14ac:dyDescent="0.3">
      <c r="A2166">
        <v>0</v>
      </c>
      <c r="B2166">
        <v>0</v>
      </c>
    </row>
    <row r="2167" spans="1:2" x14ac:dyDescent="0.3">
      <c r="A2167">
        <v>0</v>
      </c>
      <c r="B2167">
        <v>0</v>
      </c>
    </row>
    <row r="2168" spans="1:2" x14ac:dyDescent="0.3">
      <c r="A2168">
        <v>0</v>
      </c>
      <c r="B2168">
        <v>0</v>
      </c>
    </row>
    <row r="2169" spans="1:2" x14ac:dyDescent="0.3">
      <c r="A2169">
        <v>0</v>
      </c>
      <c r="B2169">
        <v>0</v>
      </c>
    </row>
    <row r="2170" spans="1:2" x14ac:dyDescent="0.3">
      <c r="A2170">
        <v>0</v>
      </c>
      <c r="B2170">
        <v>0</v>
      </c>
    </row>
    <row r="2171" spans="1:2" x14ac:dyDescent="0.3">
      <c r="A2171">
        <v>0</v>
      </c>
      <c r="B2171">
        <v>0</v>
      </c>
    </row>
    <row r="2172" spans="1:2" x14ac:dyDescent="0.3">
      <c r="A2172">
        <v>0</v>
      </c>
      <c r="B2172">
        <v>0</v>
      </c>
    </row>
    <row r="2173" spans="1:2" x14ac:dyDescent="0.3">
      <c r="A2173">
        <v>0</v>
      </c>
      <c r="B2173">
        <v>0</v>
      </c>
    </row>
    <row r="2174" spans="1:2" x14ac:dyDescent="0.3">
      <c r="A2174">
        <v>0</v>
      </c>
      <c r="B2174">
        <v>0</v>
      </c>
    </row>
    <row r="2175" spans="1:2" x14ac:dyDescent="0.3">
      <c r="A2175">
        <v>0</v>
      </c>
      <c r="B2175">
        <v>0</v>
      </c>
    </row>
    <row r="2176" spans="1:2" x14ac:dyDescent="0.3">
      <c r="A2176">
        <v>0</v>
      </c>
      <c r="B2176">
        <v>0</v>
      </c>
    </row>
    <row r="2177" spans="1:2" x14ac:dyDescent="0.3">
      <c r="A2177">
        <v>0</v>
      </c>
      <c r="B2177">
        <v>0</v>
      </c>
    </row>
    <row r="2178" spans="1:2" x14ac:dyDescent="0.3">
      <c r="A2178">
        <v>0</v>
      </c>
      <c r="B2178">
        <v>0</v>
      </c>
    </row>
    <row r="2179" spans="1:2" x14ac:dyDescent="0.3">
      <c r="A2179">
        <v>0</v>
      </c>
      <c r="B2179">
        <v>0</v>
      </c>
    </row>
    <row r="2180" spans="1:2" x14ac:dyDescent="0.3">
      <c r="A2180">
        <v>0</v>
      </c>
      <c r="B2180">
        <v>0</v>
      </c>
    </row>
    <row r="2181" spans="1:2" x14ac:dyDescent="0.3">
      <c r="A2181">
        <v>0</v>
      </c>
      <c r="B2181">
        <v>0</v>
      </c>
    </row>
    <row r="2182" spans="1:2" x14ac:dyDescent="0.3">
      <c r="A2182">
        <v>0</v>
      </c>
      <c r="B2182">
        <v>0</v>
      </c>
    </row>
    <row r="2183" spans="1:2" x14ac:dyDescent="0.3">
      <c r="A2183">
        <v>0</v>
      </c>
      <c r="B2183">
        <v>0</v>
      </c>
    </row>
    <row r="2184" spans="1:2" x14ac:dyDescent="0.3">
      <c r="A2184">
        <v>0</v>
      </c>
      <c r="B2184">
        <v>0</v>
      </c>
    </row>
    <row r="2185" spans="1:2" x14ac:dyDescent="0.3">
      <c r="A2185">
        <v>0</v>
      </c>
      <c r="B2185">
        <v>0</v>
      </c>
    </row>
    <row r="2186" spans="1:2" x14ac:dyDescent="0.3">
      <c r="A2186">
        <v>0</v>
      </c>
      <c r="B2186">
        <v>0</v>
      </c>
    </row>
    <row r="2187" spans="1:2" x14ac:dyDescent="0.3">
      <c r="A2187">
        <v>0</v>
      </c>
      <c r="B2187">
        <v>0</v>
      </c>
    </row>
    <row r="2188" spans="1:2" x14ac:dyDescent="0.3">
      <c r="A2188">
        <v>0</v>
      </c>
      <c r="B2188">
        <v>0</v>
      </c>
    </row>
    <row r="2189" spans="1:2" x14ac:dyDescent="0.3">
      <c r="A2189">
        <v>0</v>
      </c>
      <c r="B2189">
        <v>0</v>
      </c>
    </row>
    <row r="2190" spans="1:2" x14ac:dyDescent="0.3">
      <c r="A2190">
        <v>0</v>
      </c>
      <c r="B2190">
        <v>0</v>
      </c>
    </row>
    <row r="2191" spans="1:2" x14ac:dyDescent="0.3">
      <c r="A2191">
        <v>0</v>
      </c>
      <c r="B2191">
        <v>0</v>
      </c>
    </row>
    <row r="2192" spans="1:2" x14ac:dyDescent="0.3">
      <c r="A2192">
        <v>0</v>
      </c>
      <c r="B2192">
        <v>0</v>
      </c>
    </row>
    <row r="2193" spans="1:2" x14ac:dyDescent="0.3">
      <c r="A2193">
        <v>0</v>
      </c>
      <c r="B2193">
        <v>0</v>
      </c>
    </row>
    <row r="2194" spans="1:2" x14ac:dyDescent="0.3">
      <c r="A2194">
        <v>0</v>
      </c>
      <c r="B2194">
        <v>0</v>
      </c>
    </row>
    <row r="2195" spans="1:2" x14ac:dyDescent="0.3">
      <c r="A2195">
        <v>0</v>
      </c>
      <c r="B2195">
        <v>0</v>
      </c>
    </row>
    <row r="2196" spans="1:2" x14ac:dyDescent="0.3">
      <c r="A2196">
        <v>0</v>
      </c>
      <c r="B2196">
        <v>0</v>
      </c>
    </row>
    <row r="2197" spans="1:2" x14ac:dyDescent="0.3">
      <c r="A2197">
        <v>0</v>
      </c>
      <c r="B2197">
        <v>0</v>
      </c>
    </row>
    <row r="2198" spans="1:2" x14ac:dyDescent="0.3">
      <c r="A2198">
        <v>0</v>
      </c>
      <c r="B2198">
        <v>0</v>
      </c>
    </row>
    <row r="2199" spans="1:2" x14ac:dyDescent="0.3">
      <c r="A2199">
        <v>0</v>
      </c>
      <c r="B2199">
        <v>0</v>
      </c>
    </row>
    <row r="2200" spans="1:2" x14ac:dyDescent="0.3">
      <c r="A2200">
        <v>0</v>
      </c>
      <c r="B2200">
        <v>0</v>
      </c>
    </row>
    <row r="2201" spans="1:2" x14ac:dyDescent="0.3">
      <c r="A2201">
        <v>0</v>
      </c>
      <c r="B2201">
        <v>0</v>
      </c>
    </row>
    <row r="2202" spans="1:2" x14ac:dyDescent="0.3">
      <c r="A2202">
        <v>0</v>
      </c>
      <c r="B2202">
        <v>0</v>
      </c>
    </row>
    <row r="2203" spans="1:2" x14ac:dyDescent="0.3">
      <c r="A2203">
        <v>0</v>
      </c>
      <c r="B2203">
        <v>0</v>
      </c>
    </row>
    <row r="2204" spans="1:2" x14ac:dyDescent="0.3">
      <c r="A2204">
        <v>0</v>
      </c>
      <c r="B2204">
        <v>0</v>
      </c>
    </row>
    <row r="2205" spans="1:2" x14ac:dyDescent="0.3">
      <c r="A2205">
        <v>0</v>
      </c>
      <c r="B2205">
        <v>0</v>
      </c>
    </row>
    <row r="2206" spans="1:2" x14ac:dyDescent="0.3">
      <c r="A2206">
        <v>0</v>
      </c>
      <c r="B2206">
        <v>0</v>
      </c>
    </row>
    <row r="2207" spans="1:2" x14ac:dyDescent="0.3">
      <c r="A2207">
        <v>0</v>
      </c>
      <c r="B2207">
        <v>0</v>
      </c>
    </row>
    <row r="2208" spans="1:2" x14ac:dyDescent="0.3">
      <c r="A2208">
        <v>0</v>
      </c>
      <c r="B2208">
        <v>0</v>
      </c>
    </row>
    <row r="2209" spans="1:2" x14ac:dyDescent="0.3">
      <c r="A2209">
        <v>0</v>
      </c>
      <c r="B2209">
        <v>0</v>
      </c>
    </row>
    <row r="2210" spans="1:2" x14ac:dyDescent="0.3">
      <c r="A2210">
        <v>0</v>
      </c>
      <c r="B2210">
        <v>0</v>
      </c>
    </row>
    <row r="2211" spans="1:2" x14ac:dyDescent="0.3">
      <c r="A2211">
        <v>0</v>
      </c>
      <c r="B2211">
        <v>0</v>
      </c>
    </row>
    <row r="2212" spans="1:2" x14ac:dyDescent="0.3">
      <c r="A2212">
        <v>0</v>
      </c>
      <c r="B2212">
        <v>0</v>
      </c>
    </row>
    <row r="2213" spans="1:2" x14ac:dyDescent="0.3">
      <c r="A2213">
        <v>0</v>
      </c>
      <c r="B2213">
        <v>0</v>
      </c>
    </row>
    <row r="2214" spans="1:2" x14ac:dyDescent="0.3">
      <c r="A2214">
        <v>0</v>
      </c>
      <c r="B2214">
        <v>0</v>
      </c>
    </row>
    <row r="2215" spans="1:2" x14ac:dyDescent="0.3">
      <c r="A2215">
        <v>0</v>
      </c>
      <c r="B2215">
        <v>0</v>
      </c>
    </row>
    <row r="2216" spans="1:2" x14ac:dyDescent="0.3">
      <c r="A2216">
        <v>0</v>
      </c>
      <c r="B2216">
        <v>0</v>
      </c>
    </row>
    <row r="2217" spans="1:2" x14ac:dyDescent="0.3">
      <c r="A2217">
        <v>0</v>
      </c>
      <c r="B2217">
        <v>0</v>
      </c>
    </row>
    <row r="2218" spans="1:2" x14ac:dyDescent="0.3">
      <c r="A2218">
        <v>0</v>
      </c>
      <c r="B2218">
        <v>0</v>
      </c>
    </row>
    <row r="2219" spans="1:2" x14ac:dyDescent="0.3">
      <c r="A2219">
        <v>0</v>
      </c>
      <c r="B2219">
        <v>0</v>
      </c>
    </row>
    <row r="2220" spans="1:2" x14ac:dyDescent="0.3">
      <c r="A2220">
        <v>0</v>
      </c>
      <c r="B2220">
        <v>0</v>
      </c>
    </row>
    <row r="2221" spans="1:2" x14ac:dyDescent="0.3">
      <c r="A2221">
        <v>0</v>
      </c>
      <c r="B2221">
        <v>0</v>
      </c>
    </row>
    <row r="2222" spans="1:2" x14ac:dyDescent="0.3">
      <c r="A2222">
        <v>0</v>
      </c>
      <c r="B2222">
        <v>0</v>
      </c>
    </row>
    <row r="2223" spans="1:2" x14ac:dyDescent="0.3">
      <c r="A2223">
        <v>0</v>
      </c>
      <c r="B2223">
        <v>0</v>
      </c>
    </row>
    <row r="2224" spans="1:2" x14ac:dyDescent="0.3">
      <c r="A2224">
        <v>0</v>
      </c>
      <c r="B2224">
        <v>0</v>
      </c>
    </row>
    <row r="2225" spans="1:2" x14ac:dyDescent="0.3">
      <c r="A2225">
        <v>0</v>
      </c>
      <c r="B2225">
        <v>0</v>
      </c>
    </row>
    <row r="2226" spans="1:2" x14ac:dyDescent="0.3">
      <c r="A2226">
        <v>0</v>
      </c>
      <c r="B2226">
        <v>0</v>
      </c>
    </row>
    <row r="2227" spans="1:2" x14ac:dyDescent="0.3">
      <c r="A2227">
        <v>0</v>
      </c>
      <c r="B2227">
        <v>0</v>
      </c>
    </row>
    <row r="2228" spans="1:2" x14ac:dyDescent="0.3">
      <c r="A2228">
        <v>0</v>
      </c>
      <c r="B2228">
        <v>0</v>
      </c>
    </row>
    <row r="2229" spans="1:2" x14ac:dyDescent="0.3">
      <c r="A2229">
        <v>0</v>
      </c>
      <c r="B2229">
        <v>0</v>
      </c>
    </row>
    <row r="2230" spans="1:2" x14ac:dyDescent="0.3">
      <c r="A2230">
        <v>0</v>
      </c>
      <c r="B2230">
        <v>0</v>
      </c>
    </row>
    <row r="2231" spans="1:2" x14ac:dyDescent="0.3">
      <c r="A2231">
        <v>0</v>
      </c>
      <c r="B2231">
        <v>0</v>
      </c>
    </row>
    <row r="2232" spans="1:2" x14ac:dyDescent="0.3">
      <c r="A2232">
        <v>0</v>
      </c>
      <c r="B2232">
        <v>0</v>
      </c>
    </row>
    <row r="2233" spans="1:2" x14ac:dyDescent="0.3">
      <c r="A2233">
        <v>0</v>
      </c>
      <c r="B2233">
        <v>0</v>
      </c>
    </row>
    <row r="2234" spans="1:2" x14ac:dyDescent="0.3">
      <c r="A2234">
        <v>0</v>
      </c>
      <c r="B2234">
        <v>0</v>
      </c>
    </row>
    <row r="2235" spans="1:2" x14ac:dyDescent="0.3">
      <c r="A2235">
        <v>0</v>
      </c>
      <c r="B2235">
        <v>0</v>
      </c>
    </row>
    <row r="2236" spans="1:2" x14ac:dyDescent="0.3">
      <c r="A2236">
        <v>0</v>
      </c>
      <c r="B2236">
        <v>0</v>
      </c>
    </row>
    <row r="2237" spans="1:2" x14ac:dyDescent="0.3">
      <c r="A2237">
        <v>0</v>
      </c>
      <c r="B2237">
        <v>0</v>
      </c>
    </row>
    <row r="2238" spans="1:2" x14ac:dyDescent="0.3">
      <c r="A2238">
        <v>0</v>
      </c>
      <c r="B2238">
        <v>0</v>
      </c>
    </row>
    <row r="2239" spans="1:2" x14ac:dyDescent="0.3">
      <c r="A2239">
        <v>0</v>
      </c>
      <c r="B2239">
        <v>0</v>
      </c>
    </row>
    <row r="2240" spans="1:2" x14ac:dyDescent="0.3">
      <c r="A2240">
        <v>0</v>
      </c>
      <c r="B2240">
        <v>0</v>
      </c>
    </row>
    <row r="2241" spans="1:2" x14ac:dyDescent="0.3">
      <c r="A2241">
        <v>0</v>
      </c>
      <c r="B2241">
        <v>0</v>
      </c>
    </row>
    <row r="2242" spans="1:2" x14ac:dyDescent="0.3">
      <c r="A2242">
        <v>0</v>
      </c>
      <c r="B2242">
        <v>0</v>
      </c>
    </row>
    <row r="2243" spans="1:2" x14ac:dyDescent="0.3">
      <c r="A2243">
        <v>0</v>
      </c>
      <c r="B2243">
        <v>0</v>
      </c>
    </row>
    <row r="2244" spans="1:2" x14ac:dyDescent="0.3">
      <c r="A2244">
        <v>0</v>
      </c>
      <c r="B2244">
        <v>0</v>
      </c>
    </row>
    <row r="2245" spans="1:2" x14ac:dyDescent="0.3">
      <c r="A2245">
        <v>0</v>
      </c>
      <c r="B2245">
        <v>0</v>
      </c>
    </row>
    <row r="2246" spans="1:2" x14ac:dyDescent="0.3">
      <c r="A2246">
        <v>0</v>
      </c>
      <c r="B2246">
        <v>0</v>
      </c>
    </row>
    <row r="2247" spans="1:2" x14ac:dyDescent="0.3">
      <c r="A2247">
        <v>0</v>
      </c>
      <c r="B2247">
        <v>0</v>
      </c>
    </row>
    <row r="2248" spans="1:2" x14ac:dyDescent="0.3">
      <c r="A2248">
        <v>0</v>
      </c>
      <c r="B2248">
        <v>0</v>
      </c>
    </row>
    <row r="2249" spans="1:2" x14ac:dyDescent="0.3">
      <c r="A2249">
        <v>0</v>
      </c>
      <c r="B2249">
        <v>0</v>
      </c>
    </row>
    <row r="2250" spans="1:2" x14ac:dyDescent="0.3">
      <c r="A2250">
        <v>0</v>
      </c>
      <c r="B2250">
        <v>0</v>
      </c>
    </row>
    <row r="2251" spans="1:2" x14ac:dyDescent="0.3">
      <c r="A2251">
        <v>0</v>
      </c>
      <c r="B2251">
        <v>0</v>
      </c>
    </row>
    <row r="2252" spans="1:2" x14ac:dyDescent="0.3">
      <c r="A2252">
        <v>0</v>
      </c>
      <c r="B2252">
        <v>0</v>
      </c>
    </row>
    <row r="2253" spans="1:2" x14ac:dyDescent="0.3">
      <c r="A2253">
        <v>0</v>
      </c>
      <c r="B2253">
        <v>0</v>
      </c>
    </row>
    <row r="2254" spans="1:2" x14ac:dyDescent="0.3">
      <c r="A2254">
        <v>0</v>
      </c>
      <c r="B2254">
        <v>0</v>
      </c>
    </row>
    <row r="2255" spans="1:2" x14ac:dyDescent="0.3">
      <c r="A2255">
        <v>0</v>
      </c>
      <c r="B2255">
        <v>0</v>
      </c>
    </row>
    <row r="2256" spans="1:2" x14ac:dyDescent="0.3">
      <c r="A2256">
        <v>0</v>
      </c>
      <c r="B2256">
        <v>0</v>
      </c>
    </row>
    <row r="2257" spans="1:2" x14ac:dyDescent="0.3">
      <c r="A2257">
        <v>0</v>
      </c>
      <c r="B2257">
        <v>0</v>
      </c>
    </row>
    <row r="2258" spans="1:2" x14ac:dyDescent="0.3">
      <c r="A2258">
        <v>0</v>
      </c>
      <c r="B2258">
        <v>0</v>
      </c>
    </row>
    <row r="2259" spans="1:2" x14ac:dyDescent="0.3">
      <c r="A2259">
        <v>0</v>
      </c>
      <c r="B2259">
        <v>0</v>
      </c>
    </row>
    <row r="2260" spans="1:2" x14ac:dyDescent="0.3">
      <c r="A2260">
        <v>0</v>
      </c>
      <c r="B2260">
        <v>0</v>
      </c>
    </row>
    <row r="2261" spans="1:2" x14ac:dyDescent="0.3">
      <c r="A2261">
        <v>0</v>
      </c>
      <c r="B2261">
        <v>0</v>
      </c>
    </row>
    <row r="2262" spans="1:2" x14ac:dyDescent="0.3">
      <c r="A2262">
        <v>0</v>
      </c>
      <c r="B2262">
        <v>0</v>
      </c>
    </row>
    <row r="2263" spans="1:2" x14ac:dyDescent="0.3">
      <c r="A2263">
        <v>0</v>
      </c>
      <c r="B2263">
        <v>0</v>
      </c>
    </row>
    <row r="2264" spans="1:2" x14ac:dyDescent="0.3">
      <c r="A2264">
        <v>0</v>
      </c>
      <c r="B2264">
        <v>0</v>
      </c>
    </row>
    <row r="2265" spans="1:2" x14ac:dyDescent="0.3">
      <c r="A2265">
        <v>0</v>
      </c>
      <c r="B2265">
        <v>0</v>
      </c>
    </row>
    <row r="2266" spans="1:2" x14ac:dyDescent="0.3">
      <c r="A2266">
        <v>0</v>
      </c>
      <c r="B2266">
        <v>0</v>
      </c>
    </row>
    <row r="2267" spans="1:2" x14ac:dyDescent="0.3">
      <c r="A2267">
        <v>0</v>
      </c>
      <c r="B2267">
        <v>0</v>
      </c>
    </row>
    <row r="2268" spans="1:2" x14ac:dyDescent="0.3">
      <c r="A2268">
        <v>0</v>
      </c>
      <c r="B2268">
        <v>0</v>
      </c>
    </row>
    <row r="2269" spans="1:2" x14ac:dyDescent="0.3">
      <c r="A2269">
        <v>0</v>
      </c>
      <c r="B2269">
        <v>0</v>
      </c>
    </row>
    <row r="2270" spans="1:2" x14ac:dyDescent="0.3">
      <c r="A2270">
        <v>0</v>
      </c>
      <c r="B2270">
        <v>0</v>
      </c>
    </row>
    <row r="2271" spans="1:2" x14ac:dyDescent="0.3">
      <c r="A2271">
        <v>0</v>
      </c>
      <c r="B2271">
        <v>0</v>
      </c>
    </row>
    <row r="2272" spans="1:2" x14ac:dyDescent="0.3">
      <c r="A2272">
        <v>0</v>
      </c>
      <c r="B2272">
        <v>0</v>
      </c>
    </row>
    <row r="2273" spans="1:2" x14ac:dyDescent="0.3">
      <c r="A2273">
        <v>0</v>
      </c>
      <c r="B2273">
        <v>0</v>
      </c>
    </row>
    <row r="2274" spans="1:2" x14ac:dyDescent="0.3">
      <c r="A2274">
        <v>0</v>
      </c>
      <c r="B2274">
        <v>0</v>
      </c>
    </row>
    <row r="2275" spans="1:2" x14ac:dyDescent="0.3">
      <c r="A2275">
        <v>0</v>
      </c>
      <c r="B2275">
        <v>0</v>
      </c>
    </row>
    <row r="2276" spans="1:2" x14ac:dyDescent="0.3">
      <c r="A2276">
        <v>0</v>
      </c>
      <c r="B2276">
        <v>0</v>
      </c>
    </row>
    <row r="2277" spans="1:2" x14ac:dyDescent="0.3">
      <c r="A2277">
        <v>0</v>
      </c>
      <c r="B2277">
        <v>0</v>
      </c>
    </row>
    <row r="2278" spans="1:2" x14ac:dyDescent="0.3">
      <c r="A2278">
        <v>0</v>
      </c>
      <c r="B2278">
        <v>0</v>
      </c>
    </row>
    <row r="2279" spans="1:2" x14ac:dyDescent="0.3">
      <c r="A2279">
        <v>0</v>
      </c>
      <c r="B2279">
        <v>0</v>
      </c>
    </row>
    <row r="2280" spans="1:2" x14ac:dyDescent="0.3">
      <c r="A2280">
        <v>0</v>
      </c>
      <c r="B2280">
        <v>0</v>
      </c>
    </row>
    <row r="2281" spans="1:2" x14ac:dyDescent="0.3">
      <c r="A2281">
        <v>0</v>
      </c>
      <c r="B2281">
        <v>0</v>
      </c>
    </row>
    <row r="2282" spans="1:2" x14ac:dyDescent="0.3">
      <c r="A2282">
        <v>0</v>
      </c>
      <c r="B2282">
        <v>0</v>
      </c>
    </row>
    <row r="2283" spans="1:2" x14ac:dyDescent="0.3">
      <c r="A2283">
        <v>0</v>
      </c>
      <c r="B2283">
        <v>0</v>
      </c>
    </row>
    <row r="2284" spans="1:2" x14ac:dyDescent="0.3">
      <c r="A2284">
        <v>0</v>
      </c>
      <c r="B2284">
        <v>0</v>
      </c>
    </row>
    <row r="2285" spans="1:2" x14ac:dyDescent="0.3">
      <c r="A2285">
        <v>0</v>
      </c>
      <c r="B2285">
        <v>0</v>
      </c>
    </row>
    <row r="2286" spans="1:2" x14ac:dyDescent="0.3">
      <c r="A2286">
        <v>0</v>
      </c>
      <c r="B2286">
        <v>0</v>
      </c>
    </row>
    <row r="2287" spans="1:2" x14ac:dyDescent="0.3">
      <c r="A2287">
        <v>0</v>
      </c>
      <c r="B2287">
        <v>0</v>
      </c>
    </row>
    <row r="2288" spans="1:2" x14ac:dyDescent="0.3">
      <c r="A2288">
        <v>0</v>
      </c>
      <c r="B2288">
        <v>0</v>
      </c>
    </row>
    <row r="2289" spans="1:2" x14ac:dyDescent="0.3">
      <c r="A2289">
        <v>0</v>
      </c>
      <c r="B2289">
        <v>0</v>
      </c>
    </row>
    <row r="2290" spans="1:2" x14ac:dyDescent="0.3">
      <c r="A2290">
        <v>0</v>
      </c>
      <c r="B2290">
        <v>0</v>
      </c>
    </row>
    <row r="2291" spans="1:2" x14ac:dyDescent="0.3">
      <c r="A2291">
        <v>0</v>
      </c>
      <c r="B2291">
        <v>0</v>
      </c>
    </row>
    <row r="2292" spans="1:2" x14ac:dyDescent="0.3">
      <c r="A2292">
        <v>0</v>
      </c>
      <c r="B2292">
        <v>0</v>
      </c>
    </row>
    <row r="2293" spans="1:2" x14ac:dyDescent="0.3">
      <c r="A2293">
        <v>0</v>
      </c>
      <c r="B2293">
        <v>0</v>
      </c>
    </row>
    <row r="2294" spans="1:2" x14ac:dyDescent="0.3">
      <c r="A2294">
        <v>0</v>
      </c>
      <c r="B2294">
        <v>0</v>
      </c>
    </row>
    <row r="2295" spans="1:2" x14ac:dyDescent="0.3">
      <c r="A2295">
        <v>0</v>
      </c>
      <c r="B2295">
        <v>0</v>
      </c>
    </row>
    <row r="2296" spans="1:2" x14ac:dyDescent="0.3">
      <c r="A2296">
        <v>0</v>
      </c>
      <c r="B2296">
        <v>0</v>
      </c>
    </row>
    <row r="2297" spans="1:2" x14ac:dyDescent="0.3">
      <c r="A2297">
        <v>0</v>
      </c>
      <c r="B2297">
        <v>0</v>
      </c>
    </row>
    <row r="2298" spans="1:2" x14ac:dyDescent="0.3">
      <c r="A2298">
        <v>0</v>
      </c>
      <c r="B2298">
        <v>0</v>
      </c>
    </row>
    <row r="2299" spans="1:2" x14ac:dyDescent="0.3">
      <c r="A2299">
        <v>0</v>
      </c>
      <c r="B2299">
        <v>0</v>
      </c>
    </row>
    <row r="2300" spans="1:2" x14ac:dyDescent="0.3">
      <c r="A2300">
        <v>0</v>
      </c>
      <c r="B2300">
        <v>0</v>
      </c>
    </row>
    <row r="2301" spans="1:2" x14ac:dyDescent="0.3">
      <c r="A2301">
        <v>0</v>
      </c>
      <c r="B2301">
        <v>0</v>
      </c>
    </row>
    <row r="2302" spans="1:2" x14ac:dyDescent="0.3">
      <c r="A2302">
        <v>0</v>
      </c>
      <c r="B2302">
        <v>0</v>
      </c>
    </row>
    <row r="2303" spans="1:2" x14ac:dyDescent="0.3">
      <c r="A2303">
        <v>0</v>
      </c>
      <c r="B2303">
        <v>0</v>
      </c>
    </row>
    <row r="2304" spans="1:2" x14ac:dyDescent="0.3">
      <c r="A2304">
        <v>0</v>
      </c>
      <c r="B2304">
        <v>0</v>
      </c>
    </row>
    <row r="2305" spans="1:2" x14ac:dyDescent="0.3">
      <c r="A2305">
        <v>0</v>
      </c>
      <c r="B2305">
        <v>0</v>
      </c>
    </row>
    <row r="2306" spans="1:2" x14ac:dyDescent="0.3">
      <c r="A2306">
        <v>0</v>
      </c>
      <c r="B2306">
        <v>0</v>
      </c>
    </row>
    <row r="2307" spans="1:2" x14ac:dyDescent="0.3">
      <c r="A2307">
        <v>0</v>
      </c>
      <c r="B2307">
        <v>0</v>
      </c>
    </row>
    <row r="2308" spans="1:2" x14ac:dyDescent="0.3">
      <c r="A2308">
        <v>0</v>
      </c>
      <c r="B2308">
        <v>0</v>
      </c>
    </row>
    <row r="2309" spans="1:2" x14ac:dyDescent="0.3">
      <c r="A2309">
        <v>0</v>
      </c>
      <c r="B2309">
        <v>0</v>
      </c>
    </row>
    <row r="2310" spans="1:2" x14ac:dyDescent="0.3">
      <c r="A2310">
        <v>0</v>
      </c>
      <c r="B2310">
        <v>0</v>
      </c>
    </row>
    <row r="2311" spans="1:2" x14ac:dyDescent="0.3">
      <c r="A2311">
        <v>0</v>
      </c>
      <c r="B2311">
        <v>0</v>
      </c>
    </row>
    <row r="2312" spans="1:2" x14ac:dyDescent="0.3">
      <c r="A2312">
        <v>0</v>
      </c>
      <c r="B2312">
        <v>0</v>
      </c>
    </row>
    <row r="2313" spans="1:2" x14ac:dyDescent="0.3">
      <c r="A2313">
        <v>0</v>
      </c>
      <c r="B2313">
        <v>0</v>
      </c>
    </row>
    <row r="2314" spans="1:2" x14ac:dyDescent="0.3">
      <c r="A2314">
        <v>0</v>
      </c>
      <c r="B2314">
        <v>0</v>
      </c>
    </row>
    <row r="2315" spans="1:2" x14ac:dyDescent="0.3">
      <c r="A2315">
        <v>0</v>
      </c>
      <c r="B2315">
        <v>0</v>
      </c>
    </row>
    <row r="2316" spans="1:2" x14ac:dyDescent="0.3">
      <c r="A2316">
        <v>0</v>
      </c>
      <c r="B2316">
        <v>0</v>
      </c>
    </row>
    <row r="2317" spans="1:2" x14ac:dyDescent="0.3">
      <c r="A2317">
        <v>0</v>
      </c>
      <c r="B2317">
        <v>0</v>
      </c>
    </row>
    <row r="2318" spans="1:2" x14ac:dyDescent="0.3">
      <c r="A2318">
        <v>0</v>
      </c>
      <c r="B2318">
        <v>0</v>
      </c>
    </row>
    <row r="2319" spans="1:2" x14ac:dyDescent="0.3">
      <c r="A2319">
        <v>0</v>
      </c>
      <c r="B2319">
        <v>0</v>
      </c>
    </row>
    <row r="2320" spans="1:2" x14ac:dyDescent="0.3">
      <c r="A2320">
        <v>0</v>
      </c>
      <c r="B2320">
        <v>0</v>
      </c>
    </row>
    <row r="2321" spans="1:2" x14ac:dyDescent="0.3">
      <c r="A2321">
        <v>0</v>
      </c>
      <c r="B2321">
        <v>0</v>
      </c>
    </row>
    <row r="2322" spans="1:2" x14ac:dyDescent="0.3">
      <c r="A2322">
        <v>0</v>
      </c>
      <c r="B2322">
        <v>0</v>
      </c>
    </row>
    <row r="2323" spans="1:2" x14ac:dyDescent="0.3">
      <c r="A2323">
        <v>0</v>
      </c>
      <c r="B2323">
        <v>0</v>
      </c>
    </row>
    <row r="2324" spans="1:2" x14ac:dyDescent="0.3">
      <c r="A2324">
        <v>0</v>
      </c>
      <c r="B2324">
        <v>0</v>
      </c>
    </row>
    <row r="2325" spans="1:2" x14ac:dyDescent="0.3">
      <c r="A2325">
        <v>0</v>
      </c>
      <c r="B2325">
        <v>0</v>
      </c>
    </row>
    <row r="2326" spans="1:2" x14ac:dyDescent="0.3">
      <c r="A2326">
        <v>0</v>
      </c>
      <c r="B2326">
        <v>0</v>
      </c>
    </row>
    <row r="2327" spans="1:2" x14ac:dyDescent="0.3">
      <c r="A2327">
        <v>0</v>
      </c>
      <c r="B2327">
        <v>0</v>
      </c>
    </row>
    <row r="2328" spans="1:2" x14ac:dyDescent="0.3">
      <c r="A2328">
        <v>0</v>
      </c>
      <c r="B2328">
        <v>0</v>
      </c>
    </row>
    <row r="2329" spans="1:2" x14ac:dyDescent="0.3">
      <c r="A2329">
        <v>0</v>
      </c>
      <c r="B2329">
        <v>0</v>
      </c>
    </row>
    <row r="2330" spans="1:2" x14ac:dyDescent="0.3">
      <c r="A2330">
        <v>0</v>
      </c>
      <c r="B2330">
        <v>0</v>
      </c>
    </row>
    <row r="2331" spans="1:2" x14ac:dyDescent="0.3">
      <c r="A2331">
        <v>0</v>
      </c>
      <c r="B2331">
        <v>0</v>
      </c>
    </row>
    <row r="2332" spans="1:2" x14ac:dyDescent="0.3">
      <c r="A2332">
        <v>0</v>
      </c>
      <c r="B2332">
        <v>0</v>
      </c>
    </row>
    <row r="2333" spans="1:2" x14ac:dyDescent="0.3">
      <c r="A2333">
        <v>0</v>
      </c>
      <c r="B2333">
        <v>0</v>
      </c>
    </row>
    <row r="2334" spans="1:2" x14ac:dyDescent="0.3">
      <c r="A2334">
        <v>0</v>
      </c>
      <c r="B2334">
        <v>0</v>
      </c>
    </row>
    <row r="2335" spans="1:2" x14ac:dyDescent="0.3">
      <c r="A2335">
        <v>0</v>
      </c>
      <c r="B2335">
        <v>0</v>
      </c>
    </row>
    <row r="2336" spans="1:2" x14ac:dyDescent="0.3">
      <c r="A2336">
        <v>0</v>
      </c>
      <c r="B2336">
        <v>0</v>
      </c>
    </row>
    <row r="2337" spans="1:2" x14ac:dyDescent="0.3">
      <c r="A2337">
        <v>0</v>
      </c>
      <c r="B2337">
        <v>0</v>
      </c>
    </row>
    <row r="2338" spans="1:2" x14ac:dyDescent="0.3">
      <c r="A2338">
        <v>0</v>
      </c>
      <c r="B2338">
        <v>0</v>
      </c>
    </row>
    <row r="2339" spans="1:2" x14ac:dyDescent="0.3">
      <c r="A2339">
        <v>0</v>
      </c>
      <c r="B2339">
        <v>0</v>
      </c>
    </row>
    <row r="2340" spans="1:2" x14ac:dyDescent="0.3">
      <c r="A2340">
        <v>0</v>
      </c>
      <c r="B2340">
        <v>0</v>
      </c>
    </row>
    <row r="2341" spans="1:2" x14ac:dyDescent="0.3">
      <c r="A2341">
        <v>0</v>
      </c>
      <c r="B2341">
        <v>0</v>
      </c>
    </row>
    <row r="2342" spans="1:2" x14ac:dyDescent="0.3">
      <c r="A2342">
        <v>0</v>
      </c>
      <c r="B2342">
        <v>0</v>
      </c>
    </row>
    <row r="2343" spans="1:2" x14ac:dyDescent="0.3">
      <c r="A2343">
        <v>0</v>
      </c>
      <c r="B2343">
        <v>0</v>
      </c>
    </row>
    <row r="2344" spans="1:2" x14ac:dyDescent="0.3">
      <c r="A2344">
        <v>0</v>
      </c>
      <c r="B2344">
        <v>0</v>
      </c>
    </row>
    <row r="2345" spans="1:2" x14ac:dyDescent="0.3">
      <c r="A2345">
        <v>0</v>
      </c>
      <c r="B2345">
        <v>0</v>
      </c>
    </row>
    <row r="2346" spans="1:2" x14ac:dyDescent="0.3">
      <c r="A2346">
        <v>0</v>
      </c>
      <c r="B2346">
        <v>0</v>
      </c>
    </row>
    <row r="2347" spans="1:2" x14ac:dyDescent="0.3">
      <c r="A2347">
        <v>0</v>
      </c>
      <c r="B2347">
        <v>0</v>
      </c>
    </row>
    <row r="2348" spans="1:2" x14ac:dyDescent="0.3">
      <c r="A2348">
        <v>0</v>
      </c>
      <c r="B2348">
        <v>0</v>
      </c>
    </row>
    <row r="2349" spans="1:2" x14ac:dyDescent="0.3">
      <c r="A2349">
        <v>0</v>
      </c>
      <c r="B2349">
        <v>0</v>
      </c>
    </row>
    <row r="2350" spans="1:2" x14ac:dyDescent="0.3">
      <c r="A2350">
        <v>0</v>
      </c>
      <c r="B2350">
        <v>0</v>
      </c>
    </row>
    <row r="2351" spans="1:2" x14ac:dyDescent="0.3">
      <c r="A2351">
        <v>0</v>
      </c>
      <c r="B2351">
        <v>0</v>
      </c>
    </row>
    <row r="2352" spans="1:2" x14ac:dyDescent="0.3">
      <c r="A2352">
        <v>0</v>
      </c>
      <c r="B2352">
        <v>0</v>
      </c>
    </row>
    <row r="2353" spans="1:2" x14ac:dyDescent="0.3">
      <c r="A2353">
        <v>0</v>
      </c>
      <c r="B2353">
        <v>0</v>
      </c>
    </row>
    <row r="2354" spans="1:2" x14ac:dyDescent="0.3">
      <c r="A2354">
        <v>0</v>
      </c>
      <c r="B2354">
        <v>0</v>
      </c>
    </row>
    <row r="2355" spans="1:2" x14ac:dyDescent="0.3">
      <c r="A2355">
        <v>0</v>
      </c>
      <c r="B2355">
        <v>0</v>
      </c>
    </row>
    <row r="2356" spans="1:2" x14ac:dyDescent="0.3">
      <c r="A2356">
        <v>0</v>
      </c>
      <c r="B2356">
        <v>0</v>
      </c>
    </row>
    <row r="2357" spans="1:2" x14ac:dyDescent="0.3">
      <c r="A2357">
        <v>0</v>
      </c>
      <c r="B2357">
        <v>0</v>
      </c>
    </row>
    <row r="2358" spans="1:2" x14ac:dyDescent="0.3">
      <c r="A2358">
        <v>0</v>
      </c>
      <c r="B2358">
        <v>0</v>
      </c>
    </row>
    <row r="2359" spans="1:2" x14ac:dyDescent="0.3">
      <c r="A2359">
        <v>0</v>
      </c>
      <c r="B2359">
        <v>0</v>
      </c>
    </row>
    <row r="2360" spans="1:2" x14ac:dyDescent="0.3">
      <c r="A2360">
        <v>0</v>
      </c>
      <c r="B2360">
        <v>0</v>
      </c>
    </row>
    <row r="2361" spans="1:2" x14ac:dyDescent="0.3">
      <c r="A2361">
        <v>0</v>
      </c>
      <c r="B2361">
        <v>0</v>
      </c>
    </row>
    <row r="2362" spans="1:2" x14ac:dyDescent="0.3">
      <c r="A2362">
        <v>0</v>
      </c>
      <c r="B2362">
        <v>0</v>
      </c>
    </row>
    <row r="2363" spans="1:2" x14ac:dyDescent="0.3">
      <c r="A2363">
        <v>0</v>
      </c>
      <c r="B2363">
        <v>0</v>
      </c>
    </row>
    <row r="2364" spans="1:2" x14ac:dyDescent="0.3">
      <c r="A2364">
        <v>0</v>
      </c>
      <c r="B2364">
        <v>0</v>
      </c>
    </row>
    <row r="2365" spans="1:2" x14ac:dyDescent="0.3">
      <c r="A2365">
        <v>0</v>
      </c>
      <c r="B2365">
        <v>0</v>
      </c>
    </row>
    <row r="2366" spans="1:2" x14ac:dyDescent="0.3">
      <c r="A2366">
        <v>0</v>
      </c>
      <c r="B2366">
        <v>0</v>
      </c>
    </row>
    <row r="2367" spans="1:2" x14ac:dyDescent="0.3">
      <c r="A2367">
        <v>0</v>
      </c>
      <c r="B2367">
        <v>0</v>
      </c>
    </row>
    <row r="2368" spans="1:2" x14ac:dyDescent="0.3">
      <c r="A2368">
        <v>0</v>
      </c>
      <c r="B2368">
        <v>0</v>
      </c>
    </row>
    <row r="2369" spans="1:2" x14ac:dyDescent="0.3">
      <c r="A2369">
        <v>0</v>
      </c>
      <c r="B2369">
        <v>0</v>
      </c>
    </row>
    <row r="2370" spans="1:2" x14ac:dyDescent="0.3">
      <c r="A2370">
        <v>0</v>
      </c>
      <c r="B2370">
        <v>0</v>
      </c>
    </row>
    <row r="2371" spans="1:2" x14ac:dyDescent="0.3">
      <c r="A2371">
        <v>0</v>
      </c>
      <c r="B2371">
        <v>0</v>
      </c>
    </row>
    <row r="2372" spans="1:2" x14ac:dyDescent="0.3">
      <c r="A2372">
        <v>0</v>
      </c>
      <c r="B2372">
        <v>0</v>
      </c>
    </row>
    <row r="2373" spans="1:2" x14ac:dyDescent="0.3">
      <c r="A2373">
        <v>0</v>
      </c>
      <c r="B2373">
        <v>0</v>
      </c>
    </row>
    <row r="2374" spans="1:2" x14ac:dyDescent="0.3">
      <c r="A2374">
        <v>0</v>
      </c>
      <c r="B2374">
        <v>0</v>
      </c>
    </row>
    <row r="2375" spans="1:2" x14ac:dyDescent="0.3">
      <c r="A2375">
        <v>0</v>
      </c>
      <c r="B2375">
        <v>0</v>
      </c>
    </row>
    <row r="2376" spans="1:2" x14ac:dyDescent="0.3">
      <c r="A2376">
        <v>0</v>
      </c>
      <c r="B2376">
        <v>0</v>
      </c>
    </row>
    <row r="2377" spans="1:2" x14ac:dyDescent="0.3">
      <c r="A2377">
        <v>0</v>
      </c>
      <c r="B2377">
        <v>0</v>
      </c>
    </row>
    <row r="2378" spans="1:2" x14ac:dyDescent="0.3">
      <c r="A2378">
        <v>0</v>
      </c>
      <c r="B2378">
        <v>0</v>
      </c>
    </row>
    <row r="2379" spans="1:2" x14ac:dyDescent="0.3">
      <c r="A2379">
        <v>0</v>
      </c>
      <c r="B2379">
        <v>0</v>
      </c>
    </row>
    <row r="2380" spans="1:2" x14ac:dyDescent="0.3">
      <c r="A2380">
        <v>0</v>
      </c>
      <c r="B2380">
        <v>0</v>
      </c>
    </row>
    <row r="2381" spans="1:2" x14ac:dyDescent="0.3">
      <c r="A2381">
        <v>0</v>
      </c>
      <c r="B2381">
        <v>0</v>
      </c>
    </row>
    <row r="2382" spans="1:2" x14ac:dyDescent="0.3">
      <c r="A2382">
        <v>0</v>
      </c>
      <c r="B2382">
        <v>0</v>
      </c>
    </row>
    <row r="2383" spans="1:2" x14ac:dyDescent="0.3">
      <c r="A2383">
        <v>0</v>
      </c>
      <c r="B2383">
        <v>0</v>
      </c>
    </row>
    <row r="2384" spans="1:2" x14ac:dyDescent="0.3">
      <c r="A2384">
        <v>0</v>
      </c>
      <c r="B2384">
        <v>0</v>
      </c>
    </row>
    <row r="2385" spans="1:2" x14ac:dyDescent="0.3">
      <c r="A2385">
        <v>0</v>
      </c>
      <c r="B2385">
        <v>0</v>
      </c>
    </row>
    <row r="2386" spans="1:2" x14ac:dyDescent="0.3">
      <c r="A2386">
        <v>0</v>
      </c>
      <c r="B2386">
        <v>0</v>
      </c>
    </row>
    <row r="2387" spans="1:2" x14ac:dyDescent="0.3">
      <c r="A2387">
        <v>0</v>
      </c>
      <c r="B2387">
        <v>0</v>
      </c>
    </row>
    <row r="2388" spans="1:2" x14ac:dyDescent="0.3">
      <c r="A2388">
        <v>0</v>
      </c>
      <c r="B2388">
        <v>0</v>
      </c>
    </row>
    <row r="2389" spans="1:2" x14ac:dyDescent="0.3">
      <c r="A2389">
        <v>0</v>
      </c>
      <c r="B2389">
        <v>0</v>
      </c>
    </row>
    <row r="2390" spans="1:2" x14ac:dyDescent="0.3">
      <c r="A2390">
        <v>0</v>
      </c>
      <c r="B2390">
        <v>0</v>
      </c>
    </row>
    <row r="2391" spans="1:2" x14ac:dyDescent="0.3">
      <c r="A2391">
        <v>0</v>
      </c>
      <c r="B2391">
        <v>0</v>
      </c>
    </row>
    <row r="2392" spans="1:2" x14ac:dyDescent="0.3">
      <c r="A2392">
        <v>0</v>
      </c>
      <c r="B2392">
        <v>0</v>
      </c>
    </row>
    <row r="2393" spans="1:2" x14ac:dyDescent="0.3">
      <c r="A2393">
        <v>0</v>
      </c>
      <c r="B2393">
        <v>0</v>
      </c>
    </row>
    <row r="2394" spans="1:2" x14ac:dyDescent="0.3">
      <c r="A2394">
        <v>0</v>
      </c>
      <c r="B2394">
        <v>0</v>
      </c>
    </row>
    <row r="2395" spans="1:2" x14ac:dyDescent="0.3">
      <c r="A2395">
        <v>0</v>
      </c>
      <c r="B2395">
        <v>0</v>
      </c>
    </row>
    <row r="2396" spans="1:2" x14ac:dyDescent="0.3">
      <c r="A2396">
        <v>0</v>
      </c>
      <c r="B2396">
        <v>0</v>
      </c>
    </row>
    <row r="2397" spans="1:2" x14ac:dyDescent="0.3">
      <c r="A2397">
        <v>0</v>
      </c>
      <c r="B2397">
        <v>0</v>
      </c>
    </row>
    <row r="2398" spans="1:2" x14ac:dyDescent="0.3">
      <c r="A2398">
        <v>0</v>
      </c>
      <c r="B2398">
        <v>0</v>
      </c>
    </row>
    <row r="2399" spans="1:2" x14ac:dyDescent="0.3">
      <c r="A2399">
        <v>0</v>
      </c>
      <c r="B2399">
        <v>0</v>
      </c>
    </row>
    <row r="2400" spans="1:2" x14ac:dyDescent="0.3">
      <c r="A2400">
        <v>0</v>
      </c>
      <c r="B2400">
        <v>0</v>
      </c>
    </row>
    <row r="2401" spans="1:2" x14ac:dyDescent="0.3">
      <c r="A2401">
        <v>0</v>
      </c>
      <c r="B2401">
        <v>0</v>
      </c>
    </row>
    <row r="2402" spans="1:2" x14ac:dyDescent="0.3">
      <c r="A2402">
        <v>0</v>
      </c>
      <c r="B2402">
        <v>0</v>
      </c>
    </row>
    <row r="2403" spans="1:2" x14ac:dyDescent="0.3">
      <c r="A2403">
        <v>0</v>
      </c>
      <c r="B2403">
        <v>0</v>
      </c>
    </row>
    <row r="2404" spans="1:2" x14ac:dyDescent="0.3">
      <c r="A2404">
        <v>0</v>
      </c>
      <c r="B2404">
        <v>0</v>
      </c>
    </row>
    <row r="2405" spans="1:2" x14ac:dyDescent="0.3">
      <c r="A2405">
        <v>0</v>
      </c>
      <c r="B2405">
        <v>0</v>
      </c>
    </row>
    <row r="2406" spans="1:2" x14ac:dyDescent="0.3">
      <c r="A2406">
        <v>0</v>
      </c>
      <c r="B2406">
        <v>0</v>
      </c>
    </row>
    <row r="2407" spans="1:2" x14ac:dyDescent="0.3">
      <c r="A2407">
        <v>0</v>
      </c>
      <c r="B2407">
        <v>0</v>
      </c>
    </row>
    <row r="2408" spans="1:2" x14ac:dyDescent="0.3">
      <c r="A2408">
        <v>0</v>
      </c>
      <c r="B2408">
        <v>0</v>
      </c>
    </row>
    <row r="2409" spans="1:2" x14ac:dyDescent="0.3">
      <c r="A2409">
        <v>0</v>
      </c>
      <c r="B2409">
        <v>0</v>
      </c>
    </row>
    <row r="2410" spans="1:2" x14ac:dyDescent="0.3">
      <c r="A2410">
        <v>0</v>
      </c>
      <c r="B2410">
        <v>0</v>
      </c>
    </row>
    <row r="2411" spans="1:2" x14ac:dyDescent="0.3">
      <c r="A2411">
        <v>0</v>
      </c>
      <c r="B2411">
        <v>0</v>
      </c>
    </row>
    <row r="2412" spans="1:2" x14ac:dyDescent="0.3">
      <c r="A2412">
        <v>0</v>
      </c>
      <c r="B2412">
        <v>0</v>
      </c>
    </row>
    <row r="2413" spans="1:2" x14ac:dyDescent="0.3">
      <c r="A2413">
        <v>0</v>
      </c>
      <c r="B2413">
        <v>0</v>
      </c>
    </row>
    <row r="2414" spans="1:2" x14ac:dyDescent="0.3">
      <c r="A2414">
        <v>0</v>
      </c>
      <c r="B2414">
        <v>0</v>
      </c>
    </row>
    <row r="2415" spans="1:2" x14ac:dyDescent="0.3">
      <c r="A2415">
        <v>0</v>
      </c>
      <c r="B2415">
        <v>0</v>
      </c>
    </row>
    <row r="2416" spans="1:2" x14ac:dyDescent="0.3">
      <c r="A2416">
        <v>0</v>
      </c>
      <c r="B2416">
        <v>0</v>
      </c>
    </row>
    <row r="2417" spans="1:2" x14ac:dyDescent="0.3">
      <c r="A2417">
        <v>0</v>
      </c>
      <c r="B2417">
        <v>0</v>
      </c>
    </row>
    <row r="2418" spans="1:2" x14ac:dyDescent="0.3">
      <c r="A2418">
        <v>0</v>
      </c>
      <c r="B2418">
        <v>0</v>
      </c>
    </row>
    <row r="2419" spans="1:2" x14ac:dyDescent="0.3">
      <c r="A2419">
        <v>0</v>
      </c>
      <c r="B2419">
        <v>0</v>
      </c>
    </row>
    <row r="2420" spans="1:2" x14ac:dyDescent="0.3">
      <c r="A2420">
        <v>0</v>
      </c>
      <c r="B2420">
        <v>0</v>
      </c>
    </row>
    <row r="2421" spans="1:2" x14ac:dyDescent="0.3">
      <c r="A2421">
        <v>0</v>
      </c>
      <c r="B2421">
        <v>0</v>
      </c>
    </row>
    <row r="2422" spans="1:2" x14ac:dyDescent="0.3">
      <c r="A2422">
        <v>0</v>
      </c>
      <c r="B2422">
        <v>0</v>
      </c>
    </row>
    <row r="2423" spans="1:2" x14ac:dyDescent="0.3">
      <c r="A2423">
        <v>0</v>
      </c>
      <c r="B2423">
        <v>0</v>
      </c>
    </row>
    <row r="2424" spans="1:2" x14ac:dyDescent="0.3">
      <c r="A2424">
        <v>0</v>
      </c>
      <c r="B2424">
        <v>0</v>
      </c>
    </row>
    <row r="2425" spans="1:2" x14ac:dyDescent="0.3">
      <c r="A2425">
        <v>0</v>
      </c>
      <c r="B2425">
        <v>0</v>
      </c>
    </row>
    <row r="2426" spans="1:2" x14ac:dyDescent="0.3">
      <c r="A2426">
        <v>0</v>
      </c>
      <c r="B2426">
        <v>0</v>
      </c>
    </row>
    <row r="2427" spans="1:2" x14ac:dyDescent="0.3">
      <c r="A2427">
        <v>0</v>
      </c>
      <c r="B2427">
        <v>0</v>
      </c>
    </row>
    <row r="2428" spans="1:2" x14ac:dyDescent="0.3">
      <c r="A2428">
        <v>0</v>
      </c>
      <c r="B2428">
        <v>0</v>
      </c>
    </row>
    <row r="2429" spans="1:2" x14ac:dyDescent="0.3">
      <c r="A2429">
        <v>0</v>
      </c>
      <c r="B2429">
        <v>0</v>
      </c>
    </row>
    <row r="2430" spans="1:2" x14ac:dyDescent="0.3">
      <c r="A2430">
        <v>0</v>
      </c>
      <c r="B2430">
        <v>0</v>
      </c>
    </row>
    <row r="2431" spans="1:2" x14ac:dyDescent="0.3">
      <c r="A2431">
        <v>0</v>
      </c>
      <c r="B2431">
        <v>0</v>
      </c>
    </row>
    <row r="2432" spans="1:2" x14ac:dyDescent="0.3">
      <c r="A2432">
        <v>0</v>
      </c>
      <c r="B2432">
        <v>0</v>
      </c>
    </row>
    <row r="2433" spans="1:2" x14ac:dyDescent="0.3">
      <c r="A2433">
        <v>0</v>
      </c>
      <c r="B2433">
        <v>0</v>
      </c>
    </row>
    <row r="2434" spans="1:2" x14ac:dyDescent="0.3">
      <c r="A2434">
        <v>0</v>
      </c>
      <c r="B2434">
        <v>0</v>
      </c>
    </row>
    <row r="2435" spans="1:2" x14ac:dyDescent="0.3">
      <c r="A2435">
        <v>0</v>
      </c>
      <c r="B2435">
        <v>0</v>
      </c>
    </row>
    <row r="2436" spans="1:2" x14ac:dyDescent="0.3">
      <c r="A2436">
        <v>0</v>
      </c>
      <c r="B2436">
        <v>0</v>
      </c>
    </row>
    <row r="2437" spans="1:2" x14ac:dyDescent="0.3">
      <c r="A2437">
        <v>0</v>
      </c>
      <c r="B2437">
        <v>0</v>
      </c>
    </row>
    <row r="2438" spans="1:2" x14ac:dyDescent="0.3">
      <c r="A2438">
        <v>0</v>
      </c>
      <c r="B2438">
        <v>0</v>
      </c>
    </row>
    <row r="2439" spans="1:2" x14ac:dyDescent="0.3">
      <c r="A2439">
        <v>0</v>
      </c>
      <c r="B2439">
        <v>0</v>
      </c>
    </row>
    <row r="2440" spans="1:2" x14ac:dyDescent="0.3">
      <c r="A2440">
        <v>0</v>
      </c>
      <c r="B2440">
        <v>0</v>
      </c>
    </row>
    <row r="2441" spans="1:2" x14ac:dyDescent="0.3">
      <c r="A2441">
        <v>0</v>
      </c>
      <c r="B2441">
        <v>0</v>
      </c>
    </row>
    <row r="2442" spans="1:2" x14ac:dyDescent="0.3">
      <c r="A2442">
        <v>0</v>
      </c>
      <c r="B2442">
        <v>0</v>
      </c>
    </row>
    <row r="2443" spans="1:2" x14ac:dyDescent="0.3">
      <c r="A2443">
        <v>0</v>
      </c>
      <c r="B2443">
        <v>0</v>
      </c>
    </row>
    <row r="2444" spans="1:2" x14ac:dyDescent="0.3">
      <c r="A2444">
        <v>0</v>
      </c>
      <c r="B2444">
        <v>0</v>
      </c>
    </row>
    <row r="2445" spans="1:2" x14ac:dyDescent="0.3">
      <c r="A2445">
        <v>0</v>
      </c>
      <c r="B2445">
        <v>0</v>
      </c>
    </row>
    <row r="2446" spans="1:2" x14ac:dyDescent="0.3">
      <c r="A2446">
        <v>0</v>
      </c>
      <c r="B2446">
        <v>0</v>
      </c>
    </row>
    <row r="2447" spans="1:2" x14ac:dyDescent="0.3">
      <c r="A2447">
        <v>0</v>
      </c>
      <c r="B2447">
        <v>0</v>
      </c>
    </row>
    <row r="2448" spans="1:2" x14ac:dyDescent="0.3">
      <c r="A2448">
        <v>0</v>
      </c>
      <c r="B2448">
        <v>0</v>
      </c>
    </row>
    <row r="2449" spans="1:2" x14ac:dyDescent="0.3">
      <c r="A2449">
        <v>0</v>
      </c>
      <c r="B2449">
        <v>0</v>
      </c>
    </row>
    <row r="2450" spans="1:2" x14ac:dyDescent="0.3">
      <c r="A2450">
        <v>0</v>
      </c>
      <c r="B2450">
        <v>0</v>
      </c>
    </row>
    <row r="2451" spans="1:2" x14ac:dyDescent="0.3">
      <c r="A2451">
        <v>0</v>
      </c>
      <c r="B2451">
        <v>0</v>
      </c>
    </row>
    <row r="2452" spans="1:2" x14ac:dyDescent="0.3">
      <c r="A2452">
        <v>0</v>
      </c>
      <c r="B2452">
        <v>0</v>
      </c>
    </row>
    <row r="2453" spans="1:2" x14ac:dyDescent="0.3">
      <c r="A2453">
        <v>0</v>
      </c>
      <c r="B2453">
        <v>0</v>
      </c>
    </row>
    <row r="2454" spans="1:2" x14ac:dyDescent="0.3">
      <c r="A2454">
        <v>0</v>
      </c>
      <c r="B2454">
        <v>0</v>
      </c>
    </row>
    <row r="2455" spans="1:2" x14ac:dyDescent="0.3">
      <c r="A2455">
        <v>0</v>
      </c>
      <c r="B2455">
        <v>0</v>
      </c>
    </row>
    <row r="2456" spans="1:2" x14ac:dyDescent="0.3">
      <c r="A2456">
        <v>0</v>
      </c>
      <c r="B2456">
        <v>0</v>
      </c>
    </row>
    <row r="2457" spans="1:2" x14ac:dyDescent="0.3">
      <c r="A2457">
        <v>0</v>
      </c>
      <c r="B2457">
        <v>0</v>
      </c>
    </row>
    <row r="2458" spans="1:2" x14ac:dyDescent="0.3">
      <c r="A2458">
        <v>0</v>
      </c>
      <c r="B2458">
        <v>0</v>
      </c>
    </row>
    <row r="2459" spans="1:2" x14ac:dyDescent="0.3">
      <c r="A2459">
        <v>0</v>
      </c>
      <c r="B2459">
        <v>0</v>
      </c>
    </row>
    <row r="2460" spans="1:2" x14ac:dyDescent="0.3">
      <c r="A2460">
        <v>0</v>
      </c>
      <c r="B2460">
        <v>0</v>
      </c>
    </row>
    <row r="2461" spans="1:2" x14ac:dyDescent="0.3">
      <c r="A2461">
        <v>0</v>
      </c>
      <c r="B2461">
        <v>0</v>
      </c>
    </row>
    <row r="2462" spans="1:2" x14ac:dyDescent="0.3">
      <c r="A2462">
        <v>0</v>
      </c>
      <c r="B2462">
        <v>0</v>
      </c>
    </row>
    <row r="2463" spans="1:2" x14ac:dyDescent="0.3">
      <c r="A2463">
        <v>0</v>
      </c>
      <c r="B2463">
        <v>0</v>
      </c>
    </row>
    <row r="2464" spans="1:2" x14ac:dyDescent="0.3">
      <c r="A2464">
        <v>0</v>
      </c>
      <c r="B2464">
        <v>0</v>
      </c>
    </row>
    <row r="2465" spans="1:2" x14ac:dyDescent="0.3">
      <c r="A2465">
        <v>0</v>
      </c>
      <c r="B2465">
        <v>0</v>
      </c>
    </row>
    <row r="2466" spans="1:2" x14ac:dyDescent="0.3">
      <c r="A2466">
        <v>0</v>
      </c>
      <c r="B2466">
        <v>0</v>
      </c>
    </row>
    <row r="2467" spans="1:2" x14ac:dyDescent="0.3">
      <c r="A2467">
        <v>0</v>
      </c>
      <c r="B2467">
        <v>0</v>
      </c>
    </row>
    <row r="2468" spans="1:2" x14ac:dyDescent="0.3">
      <c r="A2468">
        <v>0</v>
      </c>
      <c r="B2468">
        <v>0</v>
      </c>
    </row>
    <row r="2469" spans="1:2" x14ac:dyDescent="0.3">
      <c r="A2469">
        <v>0</v>
      </c>
      <c r="B2469">
        <v>0</v>
      </c>
    </row>
    <row r="2470" spans="1:2" x14ac:dyDescent="0.3">
      <c r="A2470">
        <v>0</v>
      </c>
      <c r="B2470">
        <v>0</v>
      </c>
    </row>
    <row r="2471" spans="1:2" x14ac:dyDescent="0.3">
      <c r="A2471">
        <v>0</v>
      </c>
      <c r="B2471">
        <v>0</v>
      </c>
    </row>
    <row r="2472" spans="1:2" x14ac:dyDescent="0.3">
      <c r="A2472">
        <v>0</v>
      </c>
      <c r="B2472">
        <v>0</v>
      </c>
    </row>
    <row r="2473" spans="1:2" x14ac:dyDescent="0.3">
      <c r="A2473">
        <v>0</v>
      </c>
      <c r="B2473">
        <v>0</v>
      </c>
    </row>
    <row r="2474" spans="1:2" x14ac:dyDescent="0.3">
      <c r="A2474">
        <v>0</v>
      </c>
      <c r="B2474">
        <v>0</v>
      </c>
    </row>
    <row r="2475" spans="1:2" x14ac:dyDescent="0.3">
      <c r="A2475">
        <v>0</v>
      </c>
      <c r="B2475">
        <v>0</v>
      </c>
    </row>
    <row r="2476" spans="1:2" x14ac:dyDescent="0.3">
      <c r="A2476">
        <v>0</v>
      </c>
      <c r="B2476">
        <v>0</v>
      </c>
    </row>
    <row r="2477" spans="1:2" x14ac:dyDescent="0.3">
      <c r="A2477">
        <v>0</v>
      </c>
      <c r="B2477">
        <v>0</v>
      </c>
    </row>
    <row r="2478" spans="1:2" x14ac:dyDescent="0.3">
      <c r="A2478">
        <v>0</v>
      </c>
      <c r="B2478">
        <v>0</v>
      </c>
    </row>
    <row r="2479" spans="1:2" x14ac:dyDescent="0.3">
      <c r="A2479">
        <v>0</v>
      </c>
      <c r="B2479">
        <v>0</v>
      </c>
    </row>
    <row r="2480" spans="1:2" x14ac:dyDescent="0.3">
      <c r="A2480">
        <v>0</v>
      </c>
      <c r="B2480">
        <v>0</v>
      </c>
    </row>
    <row r="2481" spans="1:2" x14ac:dyDescent="0.3">
      <c r="A2481">
        <v>0</v>
      </c>
      <c r="B2481">
        <v>0</v>
      </c>
    </row>
    <row r="2482" spans="1:2" x14ac:dyDescent="0.3">
      <c r="A2482">
        <v>0</v>
      </c>
      <c r="B2482">
        <v>0</v>
      </c>
    </row>
    <row r="2483" spans="1:2" x14ac:dyDescent="0.3">
      <c r="A2483">
        <v>0</v>
      </c>
      <c r="B2483">
        <v>0</v>
      </c>
    </row>
    <row r="2484" spans="1:2" x14ac:dyDescent="0.3">
      <c r="A2484">
        <v>0</v>
      </c>
      <c r="B2484">
        <v>0</v>
      </c>
    </row>
    <row r="2485" spans="1:2" x14ac:dyDescent="0.3">
      <c r="A2485">
        <v>0</v>
      </c>
      <c r="B2485">
        <v>0</v>
      </c>
    </row>
    <row r="2486" spans="1:2" x14ac:dyDescent="0.3">
      <c r="A2486">
        <v>0</v>
      </c>
      <c r="B2486">
        <v>0</v>
      </c>
    </row>
    <row r="2487" spans="1:2" x14ac:dyDescent="0.3">
      <c r="A2487">
        <v>0</v>
      </c>
      <c r="B2487">
        <v>0</v>
      </c>
    </row>
    <row r="2488" spans="1:2" x14ac:dyDescent="0.3">
      <c r="A2488">
        <v>0</v>
      </c>
      <c r="B2488">
        <v>0</v>
      </c>
    </row>
    <row r="2489" spans="1:2" x14ac:dyDescent="0.3">
      <c r="A2489">
        <v>0</v>
      </c>
      <c r="B2489">
        <v>0</v>
      </c>
    </row>
    <row r="2490" spans="1:2" x14ac:dyDescent="0.3">
      <c r="A2490">
        <v>0</v>
      </c>
      <c r="B2490">
        <v>0</v>
      </c>
    </row>
    <row r="2491" spans="1:2" x14ac:dyDescent="0.3">
      <c r="A2491">
        <v>0</v>
      </c>
      <c r="B2491">
        <v>0</v>
      </c>
    </row>
    <row r="2492" spans="1:2" x14ac:dyDescent="0.3">
      <c r="A2492">
        <v>0</v>
      </c>
      <c r="B2492">
        <v>0</v>
      </c>
    </row>
    <row r="2493" spans="1:2" x14ac:dyDescent="0.3">
      <c r="A2493">
        <v>0</v>
      </c>
      <c r="B2493">
        <v>0</v>
      </c>
    </row>
    <row r="2494" spans="1:2" x14ac:dyDescent="0.3">
      <c r="A2494">
        <v>0</v>
      </c>
      <c r="B2494">
        <v>0</v>
      </c>
    </row>
    <row r="2495" spans="1:2" x14ac:dyDescent="0.3">
      <c r="A2495">
        <v>0</v>
      </c>
      <c r="B2495">
        <v>0</v>
      </c>
    </row>
    <row r="2496" spans="1:2" x14ac:dyDescent="0.3">
      <c r="A2496">
        <v>0</v>
      </c>
      <c r="B2496">
        <v>0</v>
      </c>
    </row>
    <row r="2497" spans="1:2" x14ac:dyDescent="0.3">
      <c r="A2497">
        <v>0</v>
      </c>
      <c r="B2497">
        <v>0</v>
      </c>
    </row>
    <row r="2498" spans="1:2" x14ac:dyDescent="0.3">
      <c r="A2498">
        <v>0</v>
      </c>
      <c r="B2498">
        <v>0</v>
      </c>
    </row>
    <row r="2499" spans="1:2" x14ac:dyDescent="0.3">
      <c r="A2499">
        <v>0</v>
      </c>
      <c r="B2499">
        <v>0</v>
      </c>
    </row>
    <row r="2500" spans="1:2" x14ac:dyDescent="0.3">
      <c r="A2500">
        <v>0</v>
      </c>
      <c r="B2500">
        <v>0</v>
      </c>
    </row>
    <row r="2501" spans="1:2" x14ac:dyDescent="0.3">
      <c r="A2501">
        <v>0</v>
      </c>
      <c r="B2501">
        <v>0</v>
      </c>
    </row>
    <row r="2502" spans="1:2" x14ac:dyDescent="0.3">
      <c r="A2502">
        <v>0</v>
      </c>
      <c r="B2502">
        <v>0</v>
      </c>
    </row>
    <row r="2503" spans="1:2" x14ac:dyDescent="0.3">
      <c r="A2503">
        <v>0</v>
      </c>
      <c r="B2503">
        <v>0</v>
      </c>
    </row>
    <row r="2504" spans="1:2" x14ac:dyDescent="0.3">
      <c r="A2504">
        <v>0</v>
      </c>
      <c r="B2504">
        <v>0</v>
      </c>
    </row>
    <row r="2505" spans="1:2" x14ac:dyDescent="0.3">
      <c r="A2505">
        <v>0</v>
      </c>
      <c r="B2505">
        <v>0</v>
      </c>
    </row>
    <row r="2506" spans="1:2" x14ac:dyDescent="0.3">
      <c r="A2506">
        <v>0</v>
      </c>
      <c r="B2506">
        <v>0</v>
      </c>
    </row>
    <row r="2507" spans="1:2" x14ac:dyDescent="0.3">
      <c r="A2507">
        <v>0</v>
      </c>
      <c r="B2507">
        <v>0</v>
      </c>
    </row>
    <row r="2508" spans="1:2" x14ac:dyDescent="0.3">
      <c r="A2508">
        <v>0</v>
      </c>
      <c r="B2508">
        <v>0</v>
      </c>
    </row>
    <row r="2509" spans="1:2" x14ac:dyDescent="0.3">
      <c r="A2509">
        <v>0</v>
      </c>
      <c r="B2509">
        <v>0</v>
      </c>
    </row>
    <row r="2510" spans="1:2" x14ac:dyDescent="0.3">
      <c r="A2510">
        <v>0</v>
      </c>
      <c r="B2510">
        <v>0</v>
      </c>
    </row>
    <row r="2511" spans="1:2" x14ac:dyDescent="0.3">
      <c r="A2511">
        <v>0</v>
      </c>
      <c r="B2511">
        <v>0</v>
      </c>
    </row>
    <row r="2512" spans="1:2" x14ac:dyDescent="0.3">
      <c r="A2512">
        <v>0</v>
      </c>
      <c r="B2512">
        <v>0</v>
      </c>
    </row>
    <row r="2513" spans="1:2" x14ac:dyDescent="0.3">
      <c r="A2513">
        <v>0</v>
      </c>
      <c r="B2513">
        <v>0</v>
      </c>
    </row>
    <row r="2514" spans="1:2" x14ac:dyDescent="0.3">
      <c r="A2514">
        <v>0</v>
      </c>
      <c r="B2514">
        <v>0</v>
      </c>
    </row>
    <row r="2515" spans="1:2" x14ac:dyDescent="0.3">
      <c r="A2515">
        <v>0</v>
      </c>
      <c r="B2515">
        <v>0</v>
      </c>
    </row>
    <row r="2516" spans="1:2" x14ac:dyDescent="0.3">
      <c r="A2516">
        <v>0</v>
      </c>
      <c r="B2516">
        <v>0</v>
      </c>
    </row>
    <row r="2517" spans="1:2" x14ac:dyDescent="0.3">
      <c r="A2517">
        <v>0</v>
      </c>
      <c r="B2517">
        <v>0</v>
      </c>
    </row>
    <row r="2518" spans="1:2" x14ac:dyDescent="0.3">
      <c r="A2518">
        <v>0</v>
      </c>
      <c r="B2518">
        <v>0</v>
      </c>
    </row>
    <row r="2519" spans="1:2" x14ac:dyDescent="0.3">
      <c r="A2519">
        <v>0</v>
      </c>
      <c r="B2519">
        <v>0</v>
      </c>
    </row>
    <row r="2520" spans="1:2" x14ac:dyDescent="0.3">
      <c r="A2520">
        <v>0</v>
      </c>
      <c r="B2520">
        <v>0</v>
      </c>
    </row>
    <row r="2521" spans="1:2" x14ac:dyDescent="0.3">
      <c r="A2521">
        <v>0</v>
      </c>
      <c r="B2521">
        <v>0</v>
      </c>
    </row>
    <row r="2522" spans="1:2" x14ac:dyDescent="0.3">
      <c r="A2522">
        <v>0</v>
      </c>
      <c r="B2522">
        <v>0</v>
      </c>
    </row>
    <row r="2523" spans="1:2" x14ac:dyDescent="0.3">
      <c r="A2523">
        <v>0</v>
      </c>
      <c r="B2523">
        <v>0</v>
      </c>
    </row>
    <row r="2524" spans="1:2" x14ac:dyDescent="0.3">
      <c r="A2524">
        <v>0</v>
      </c>
      <c r="B2524">
        <v>0</v>
      </c>
    </row>
    <row r="2525" spans="1:2" x14ac:dyDescent="0.3">
      <c r="A2525">
        <v>0</v>
      </c>
      <c r="B2525">
        <v>0</v>
      </c>
    </row>
    <row r="2526" spans="1:2" x14ac:dyDescent="0.3">
      <c r="A2526">
        <v>0</v>
      </c>
      <c r="B2526">
        <v>0</v>
      </c>
    </row>
    <row r="2527" spans="1:2" x14ac:dyDescent="0.3">
      <c r="A2527">
        <v>0</v>
      </c>
      <c r="B2527">
        <v>0</v>
      </c>
    </row>
    <row r="2528" spans="1:2" x14ac:dyDescent="0.3">
      <c r="A2528">
        <v>0</v>
      </c>
      <c r="B2528">
        <v>0</v>
      </c>
    </row>
    <row r="2529" spans="1:2" x14ac:dyDescent="0.3">
      <c r="A2529">
        <v>0</v>
      </c>
      <c r="B2529">
        <v>0</v>
      </c>
    </row>
    <row r="2530" spans="1:2" x14ac:dyDescent="0.3">
      <c r="A2530">
        <v>0</v>
      </c>
      <c r="B2530">
        <v>0</v>
      </c>
    </row>
    <row r="2531" spans="1:2" x14ac:dyDescent="0.3">
      <c r="A2531">
        <v>0</v>
      </c>
      <c r="B2531">
        <v>0</v>
      </c>
    </row>
    <row r="2532" spans="1:2" x14ac:dyDescent="0.3">
      <c r="A2532">
        <v>0</v>
      </c>
      <c r="B2532">
        <v>0</v>
      </c>
    </row>
    <row r="2533" spans="1:2" x14ac:dyDescent="0.3">
      <c r="A2533">
        <v>0</v>
      </c>
      <c r="B2533">
        <v>0</v>
      </c>
    </row>
    <row r="2534" spans="1:2" x14ac:dyDescent="0.3">
      <c r="A2534">
        <v>0</v>
      </c>
      <c r="B2534">
        <v>0</v>
      </c>
    </row>
    <row r="2535" spans="1:2" x14ac:dyDescent="0.3">
      <c r="A2535">
        <v>0</v>
      </c>
      <c r="B2535">
        <v>0</v>
      </c>
    </row>
    <row r="2536" spans="1:2" x14ac:dyDescent="0.3">
      <c r="A2536">
        <v>0</v>
      </c>
      <c r="B2536">
        <v>0</v>
      </c>
    </row>
    <row r="2537" spans="1:2" x14ac:dyDescent="0.3">
      <c r="A2537">
        <v>0</v>
      </c>
      <c r="B2537">
        <v>0</v>
      </c>
    </row>
    <row r="2538" spans="1:2" x14ac:dyDescent="0.3">
      <c r="A2538">
        <v>0</v>
      </c>
      <c r="B2538">
        <v>0</v>
      </c>
    </row>
    <row r="2539" spans="1:2" x14ac:dyDescent="0.3">
      <c r="A2539">
        <v>0</v>
      </c>
      <c r="B2539">
        <v>0</v>
      </c>
    </row>
    <row r="2540" spans="1:2" x14ac:dyDescent="0.3">
      <c r="A2540">
        <v>0</v>
      </c>
      <c r="B2540">
        <v>0</v>
      </c>
    </row>
    <row r="2541" spans="1:2" x14ac:dyDescent="0.3">
      <c r="A2541">
        <v>0</v>
      </c>
      <c r="B2541">
        <v>0</v>
      </c>
    </row>
    <row r="2542" spans="1:2" x14ac:dyDescent="0.3">
      <c r="A2542">
        <v>0</v>
      </c>
      <c r="B2542">
        <v>0</v>
      </c>
    </row>
    <row r="2543" spans="1:2" x14ac:dyDescent="0.3">
      <c r="A2543">
        <v>0</v>
      </c>
      <c r="B2543">
        <v>0</v>
      </c>
    </row>
    <row r="2544" spans="1:2" x14ac:dyDescent="0.3">
      <c r="A2544">
        <v>0</v>
      </c>
      <c r="B2544">
        <v>0</v>
      </c>
    </row>
    <row r="2545" spans="1:2" x14ac:dyDescent="0.3">
      <c r="A2545">
        <v>0</v>
      </c>
      <c r="B2545">
        <v>0</v>
      </c>
    </row>
    <row r="2546" spans="1:2" x14ac:dyDescent="0.3">
      <c r="A2546">
        <v>0</v>
      </c>
      <c r="B2546">
        <v>0</v>
      </c>
    </row>
    <row r="2547" spans="1:2" x14ac:dyDescent="0.3">
      <c r="A2547">
        <v>0</v>
      </c>
      <c r="B2547">
        <v>0</v>
      </c>
    </row>
    <row r="2548" spans="1:2" x14ac:dyDescent="0.3">
      <c r="A2548">
        <v>0</v>
      </c>
      <c r="B2548">
        <v>0</v>
      </c>
    </row>
    <row r="2549" spans="1:2" x14ac:dyDescent="0.3">
      <c r="A2549">
        <v>0</v>
      </c>
      <c r="B2549">
        <v>0</v>
      </c>
    </row>
    <row r="2550" spans="1:2" x14ac:dyDescent="0.3">
      <c r="A2550">
        <v>0</v>
      </c>
      <c r="B2550">
        <v>0</v>
      </c>
    </row>
    <row r="2551" spans="1:2" x14ac:dyDescent="0.3">
      <c r="A2551">
        <v>0</v>
      </c>
      <c r="B2551">
        <v>0</v>
      </c>
    </row>
    <row r="2552" spans="1:2" x14ac:dyDescent="0.3">
      <c r="A2552">
        <v>0</v>
      </c>
      <c r="B2552">
        <v>0</v>
      </c>
    </row>
    <row r="2553" spans="1:2" x14ac:dyDescent="0.3">
      <c r="A2553">
        <v>0</v>
      </c>
      <c r="B2553">
        <v>0</v>
      </c>
    </row>
    <row r="2554" spans="1:2" x14ac:dyDescent="0.3">
      <c r="A2554">
        <v>0</v>
      </c>
      <c r="B2554">
        <v>0</v>
      </c>
    </row>
    <row r="2555" spans="1:2" x14ac:dyDescent="0.3">
      <c r="A2555">
        <v>0</v>
      </c>
      <c r="B2555">
        <v>0</v>
      </c>
    </row>
    <row r="2556" spans="1:2" x14ac:dyDescent="0.3">
      <c r="A2556">
        <v>0</v>
      </c>
      <c r="B2556">
        <v>0</v>
      </c>
    </row>
    <row r="2557" spans="1:2" x14ac:dyDescent="0.3">
      <c r="A2557">
        <v>0</v>
      </c>
      <c r="B2557">
        <v>0</v>
      </c>
    </row>
    <row r="2558" spans="1:2" x14ac:dyDescent="0.3">
      <c r="A2558">
        <v>0</v>
      </c>
      <c r="B2558">
        <v>0</v>
      </c>
    </row>
    <row r="2559" spans="1:2" x14ac:dyDescent="0.3">
      <c r="A2559">
        <v>0</v>
      </c>
      <c r="B2559">
        <v>0</v>
      </c>
    </row>
    <row r="2560" spans="1:2" x14ac:dyDescent="0.3">
      <c r="A2560">
        <v>0</v>
      </c>
      <c r="B2560">
        <v>0</v>
      </c>
    </row>
    <row r="2561" spans="1:2" x14ac:dyDescent="0.3">
      <c r="A2561">
        <v>0</v>
      </c>
      <c r="B2561">
        <v>0</v>
      </c>
    </row>
    <row r="2562" spans="1:2" x14ac:dyDescent="0.3">
      <c r="A2562">
        <v>0</v>
      </c>
      <c r="B2562">
        <v>0</v>
      </c>
    </row>
    <row r="2563" spans="1:2" x14ac:dyDescent="0.3">
      <c r="A2563">
        <v>0</v>
      </c>
      <c r="B2563">
        <v>0</v>
      </c>
    </row>
    <row r="2564" spans="1:2" x14ac:dyDescent="0.3">
      <c r="A2564">
        <v>0</v>
      </c>
      <c r="B2564">
        <v>0</v>
      </c>
    </row>
    <row r="2565" spans="1:2" x14ac:dyDescent="0.3">
      <c r="A2565">
        <v>0</v>
      </c>
      <c r="B2565">
        <v>0</v>
      </c>
    </row>
    <row r="2566" spans="1:2" x14ac:dyDescent="0.3">
      <c r="A2566">
        <v>0</v>
      </c>
      <c r="B2566">
        <v>0</v>
      </c>
    </row>
    <row r="2567" spans="1:2" x14ac:dyDescent="0.3">
      <c r="A2567">
        <v>0</v>
      </c>
      <c r="B2567">
        <v>0</v>
      </c>
    </row>
    <row r="2568" spans="1:2" x14ac:dyDescent="0.3">
      <c r="A2568">
        <v>0</v>
      </c>
      <c r="B2568">
        <v>0</v>
      </c>
    </row>
    <row r="2569" spans="1:2" x14ac:dyDescent="0.3">
      <c r="A2569">
        <v>0</v>
      </c>
      <c r="B2569">
        <v>0</v>
      </c>
    </row>
    <row r="2570" spans="1:2" x14ac:dyDescent="0.3">
      <c r="A2570">
        <v>0</v>
      </c>
      <c r="B2570">
        <v>0</v>
      </c>
    </row>
    <row r="2571" spans="1:2" x14ac:dyDescent="0.3">
      <c r="A2571">
        <v>0</v>
      </c>
      <c r="B2571">
        <v>0</v>
      </c>
    </row>
    <row r="2572" spans="1:2" x14ac:dyDescent="0.3">
      <c r="A2572">
        <v>0</v>
      </c>
      <c r="B2572">
        <v>0</v>
      </c>
    </row>
    <row r="2573" spans="1:2" x14ac:dyDescent="0.3">
      <c r="A2573">
        <v>0</v>
      </c>
      <c r="B2573">
        <v>0</v>
      </c>
    </row>
    <row r="2574" spans="1:2" x14ac:dyDescent="0.3">
      <c r="A2574">
        <v>0</v>
      </c>
      <c r="B2574">
        <v>0</v>
      </c>
    </row>
    <row r="2575" spans="1:2" x14ac:dyDescent="0.3">
      <c r="A2575">
        <v>0</v>
      </c>
      <c r="B2575">
        <v>0</v>
      </c>
    </row>
    <row r="2576" spans="1:2" x14ac:dyDescent="0.3">
      <c r="A2576">
        <v>0</v>
      </c>
      <c r="B2576">
        <v>0</v>
      </c>
    </row>
    <row r="2577" spans="1:2" x14ac:dyDescent="0.3">
      <c r="A2577">
        <v>0</v>
      </c>
      <c r="B2577">
        <v>0</v>
      </c>
    </row>
    <row r="2578" spans="1:2" x14ac:dyDescent="0.3">
      <c r="A2578">
        <v>0</v>
      </c>
      <c r="B2578">
        <v>0</v>
      </c>
    </row>
    <row r="2579" spans="1:2" x14ac:dyDescent="0.3">
      <c r="A2579">
        <v>0</v>
      </c>
      <c r="B2579">
        <v>0</v>
      </c>
    </row>
    <row r="2580" spans="1:2" x14ac:dyDescent="0.3">
      <c r="A2580">
        <v>0</v>
      </c>
      <c r="B2580">
        <v>0</v>
      </c>
    </row>
    <row r="2581" spans="1:2" x14ac:dyDescent="0.3">
      <c r="A2581">
        <v>0</v>
      </c>
      <c r="B2581">
        <v>0</v>
      </c>
    </row>
    <row r="2582" spans="1:2" x14ac:dyDescent="0.3">
      <c r="A2582">
        <v>0</v>
      </c>
      <c r="B2582">
        <v>0</v>
      </c>
    </row>
    <row r="2583" spans="1:2" x14ac:dyDescent="0.3">
      <c r="A2583">
        <v>0</v>
      </c>
      <c r="B2583">
        <v>0</v>
      </c>
    </row>
    <row r="2584" spans="1:2" x14ac:dyDescent="0.3">
      <c r="A2584">
        <v>0</v>
      </c>
      <c r="B2584">
        <v>0</v>
      </c>
    </row>
    <row r="2585" spans="1:2" x14ac:dyDescent="0.3">
      <c r="A2585">
        <v>0</v>
      </c>
      <c r="B2585">
        <v>0</v>
      </c>
    </row>
    <row r="2586" spans="1:2" x14ac:dyDescent="0.3">
      <c r="A2586">
        <v>0</v>
      </c>
      <c r="B2586">
        <v>0</v>
      </c>
    </row>
    <row r="2587" spans="1:2" x14ac:dyDescent="0.3">
      <c r="A2587">
        <v>0</v>
      </c>
      <c r="B2587">
        <v>0</v>
      </c>
    </row>
    <row r="2588" spans="1:2" x14ac:dyDescent="0.3">
      <c r="A2588">
        <v>0</v>
      </c>
      <c r="B2588">
        <v>0</v>
      </c>
    </row>
    <row r="2589" spans="1:2" x14ac:dyDescent="0.3">
      <c r="A2589">
        <v>0</v>
      </c>
      <c r="B2589">
        <v>0</v>
      </c>
    </row>
    <row r="2590" spans="1:2" x14ac:dyDescent="0.3">
      <c r="A2590">
        <v>0</v>
      </c>
      <c r="B2590">
        <v>0</v>
      </c>
    </row>
    <row r="2591" spans="1:2" x14ac:dyDescent="0.3">
      <c r="A2591">
        <v>0</v>
      </c>
      <c r="B2591">
        <v>0</v>
      </c>
    </row>
    <row r="2592" spans="1:2" x14ac:dyDescent="0.3">
      <c r="A2592">
        <v>0</v>
      </c>
      <c r="B2592">
        <v>0</v>
      </c>
    </row>
    <row r="2593" spans="1:2" x14ac:dyDescent="0.3">
      <c r="A2593">
        <v>0</v>
      </c>
      <c r="B2593">
        <v>0</v>
      </c>
    </row>
    <row r="2594" spans="1:2" x14ac:dyDescent="0.3">
      <c r="A2594">
        <v>0</v>
      </c>
      <c r="B2594">
        <v>0</v>
      </c>
    </row>
    <row r="2595" spans="1:2" x14ac:dyDescent="0.3">
      <c r="A2595">
        <v>0</v>
      </c>
      <c r="B2595">
        <v>0</v>
      </c>
    </row>
    <row r="2596" spans="1:2" x14ac:dyDescent="0.3">
      <c r="A2596">
        <v>0</v>
      </c>
      <c r="B2596">
        <v>0</v>
      </c>
    </row>
    <row r="2597" spans="1:2" x14ac:dyDescent="0.3">
      <c r="A2597">
        <v>0</v>
      </c>
      <c r="B2597">
        <v>0</v>
      </c>
    </row>
    <row r="2598" spans="1:2" x14ac:dyDescent="0.3">
      <c r="A2598">
        <v>0</v>
      </c>
      <c r="B2598">
        <v>0</v>
      </c>
    </row>
    <row r="2599" spans="1:2" x14ac:dyDescent="0.3">
      <c r="A2599">
        <v>0</v>
      </c>
      <c r="B2599">
        <v>0</v>
      </c>
    </row>
    <row r="2600" spans="1:2" x14ac:dyDescent="0.3">
      <c r="A2600">
        <v>0</v>
      </c>
      <c r="B2600">
        <v>0</v>
      </c>
    </row>
    <row r="2601" spans="1:2" x14ac:dyDescent="0.3">
      <c r="A2601">
        <v>0</v>
      </c>
      <c r="B2601">
        <v>0</v>
      </c>
    </row>
    <row r="2602" spans="1:2" x14ac:dyDescent="0.3">
      <c r="A2602">
        <v>0</v>
      </c>
      <c r="B2602">
        <v>0</v>
      </c>
    </row>
    <row r="2603" spans="1:2" x14ac:dyDescent="0.3">
      <c r="A2603">
        <v>0</v>
      </c>
      <c r="B2603">
        <v>0</v>
      </c>
    </row>
    <row r="2604" spans="1:2" x14ac:dyDescent="0.3">
      <c r="A2604">
        <v>0</v>
      </c>
      <c r="B2604">
        <v>0</v>
      </c>
    </row>
    <row r="2605" spans="1:2" x14ac:dyDescent="0.3">
      <c r="A2605">
        <v>0</v>
      </c>
      <c r="B2605">
        <v>0</v>
      </c>
    </row>
    <row r="2606" spans="1:2" x14ac:dyDescent="0.3">
      <c r="A2606">
        <v>0</v>
      </c>
      <c r="B2606">
        <v>0</v>
      </c>
    </row>
    <row r="2607" spans="1:2" x14ac:dyDescent="0.3">
      <c r="A2607">
        <v>0</v>
      </c>
      <c r="B2607">
        <v>0</v>
      </c>
    </row>
    <row r="2608" spans="1:2" x14ac:dyDescent="0.3">
      <c r="A2608">
        <v>0</v>
      </c>
      <c r="B2608">
        <v>0</v>
      </c>
    </row>
    <row r="2609" spans="1:2" x14ac:dyDescent="0.3">
      <c r="A2609">
        <v>0</v>
      </c>
      <c r="B2609">
        <v>0</v>
      </c>
    </row>
    <row r="2610" spans="1:2" x14ac:dyDescent="0.3">
      <c r="A2610">
        <v>0</v>
      </c>
      <c r="B2610">
        <v>0</v>
      </c>
    </row>
    <row r="2611" spans="1:2" x14ac:dyDescent="0.3">
      <c r="A2611">
        <v>0</v>
      </c>
      <c r="B2611">
        <v>0</v>
      </c>
    </row>
    <row r="2612" spans="1:2" x14ac:dyDescent="0.3">
      <c r="A2612">
        <v>0</v>
      </c>
      <c r="B2612">
        <v>0</v>
      </c>
    </row>
    <row r="2613" spans="1:2" x14ac:dyDescent="0.3">
      <c r="A2613">
        <v>0</v>
      </c>
      <c r="B2613">
        <v>0</v>
      </c>
    </row>
    <row r="2614" spans="1:2" x14ac:dyDescent="0.3">
      <c r="A2614">
        <v>0</v>
      </c>
      <c r="B2614">
        <v>0</v>
      </c>
    </row>
    <row r="2615" spans="1:2" x14ac:dyDescent="0.3">
      <c r="A2615">
        <v>0</v>
      </c>
      <c r="B2615">
        <v>0</v>
      </c>
    </row>
    <row r="2616" spans="1:2" x14ac:dyDescent="0.3">
      <c r="A2616">
        <v>0</v>
      </c>
      <c r="B2616">
        <v>0</v>
      </c>
    </row>
    <row r="2617" spans="1:2" x14ac:dyDescent="0.3">
      <c r="A2617">
        <v>0</v>
      </c>
      <c r="B2617">
        <v>0</v>
      </c>
    </row>
    <row r="2618" spans="1:2" x14ac:dyDescent="0.3">
      <c r="A2618">
        <v>0</v>
      </c>
      <c r="B2618">
        <v>0</v>
      </c>
    </row>
    <row r="2619" spans="1:2" x14ac:dyDescent="0.3">
      <c r="A2619">
        <v>0</v>
      </c>
      <c r="B2619">
        <v>0</v>
      </c>
    </row>
    <row r="2620" spans="1:2" x14ac:dyDescent="0.3">
      <c r="A2620">
        <v>0</v>
      </c>
      <c r="B2620">
        <v>0</v>
      </c>
    </row>
    <row r="2621" spans="1:2" x14ac:dyDescent="0.3">
      <c r="A2621">
        <v>0</v>
      </c>
      <c r="B2621">
        <v>0</v>
      </c>
    </row>
    <row r="2622" spans="1:2" x14ac:dyDescent="0.3">
      <c r="A2622">
        <v>0</v>
      </c>
      <c r="B2622">
        <v>0</v>
      </c>
    </row>
    <row r="2623" spans="1:2" x14ac:dyDescent="0.3">
      <c r="A2623">
        <v>0</v>
      </c>
      <c r="B2623">
        <v>0</v>
      </c>
    </row>
    <row r="2624" spans="1:2" x14ac:dyDescent="0.3">
      <c r="A2624">
        <v>0</v>
      </c>
      <c r="B2624">
        <v>0</v>
      </c>
    </row>
    <row r="2625" spans="1:2" x14ac:dyDescent="0.3">
      <c r="A2625">
        <v>0</v>
      </c>
      <c r="B2625">
        <v>0</v>
      </c>
    </row>
    <row r="2626" spans="1:2" x14ac:dyDescent="0.3">
      <c r="A2626">
        <v>0</v>
      </c>
      <c r="B2626">
        <v>0</v>
      </c>
    </row>
    <row r="2627" spans="1:2" x14ac:dyDescent="0.3">
      <c r="A2627">
        <v>0</v>
      </c>
      <c r="B2627">
        <v>0</v>
      </c>
    </row>
    <row r="2628" spans="1:2" x14ac:dyDescent="0.3">
      <c r="A2628">
        <v>0</v>
      </c>
      <c r="B2628">
        <v>0</v>
      </c>
    </row>
    <row r="2629" spans="1:2" x14ac:dyDescent="0.3">
      <c r="A2629">
        <v>0</v>
      </c>
      <c r="B2629">
        <v>0</v>
      </c>
    </row>
    <row r="2630" spans="1:2" x14ac:dyDescent="0.3">
      <c r="A2630">
        <v>0</v>
      </c>
      <c r="B2630">
        <v>0</v>
      </c>
    </row>
    <row r="2631" spans="1:2" x14ac:dyDescent="0.3">
      <c r="A2631">
        <v>0</v>
      </c>
      <c r="B2631">
        <v>0</v>
      </c>
    </row>
    <row r="2632" spans="1:2" x14ac:dyDescent="0.3">
      <c r="A2632">
        <v>0</v>
      </c>
      <c r="B2632">
        <v>0</v>
      </c>
    </row>
    <row r="2633" spans="1:2" x14ac:dyDescent="0.3">
      <c r="A2633">
        <v>0</v>
      </c>
      <c r="B2633">
        <v>0</v>
      </c>
    </row>
    <row r="2634" spans="1:2" x14ac:dyDescent="0.3">
      <c r="A2634">
        <v>0</v>
      </c>
      <c r="B2634">
        <v>0</v>
      </c>
    </row>
    <row r="2635" spans="1:2" x14ac:dyDescent="0.3">
      <c r="A2635">
        <v>0</v>
      </c>
      <c r="B2635">
        <v>0</v>
      </c>
    </row>
    <row r="2636" spans="1:2" x14ac:dyDescent="0.3">
      <c r="A2636">
        <v>0</v>
      </c>
      <c r="B2636">
        <v>0</v>
      </c>
    </row>
    <row r="2637" spans="1:2" x14ac:dyDescent="0.3">
      <c r="A2637">
        <v>0</v>
      </c>
      <c r="B2637">
        <v>0</v>
      </c>
    </row>
    <row r="2638" spans="1:2" x14ac:dyDescent="0.3">
      <c r="A2638">
        <v>0</v>
      </c>
      <c r="B2638">
        <v>0</v>
      </c>
    </row>
    <row r="2639" spans="1:2" x14ac:dyDescent="0.3">
      <c r="A2639">
        <v>0</v>
      </c>
      <c r="B2639">
        <v>0</v>
      </c>
    </row>
    <row r="2640" spans="1:2" x14ac:dyDescent="0.3">
      <c r="A2640">
        <v>0</v>
      </c>
      <c r="B2640">
        <v>0</v>
      </c>
    </row>
    <row r="2641" spans="1:2" x14ac:dyDescent="0.3">
      <c r="A2641">
        <v>0</v>
      </c>
      <c r="B2641">
        <v>0</v>
      </c>
    </row>
    <row r="2642" spans="1:2" x14ac:dyDescent="0.3">
      <c r="A2642">
        <v>0</v>
      </c>
      <c r="B2642">
        <v>0</v>
      </c>
    </row>
    <row r="2643" spans="1:2" x14ac:dyDescent="0.3">
      <c r="A2643">
        <v>0</v>
      </c>
      <c r="B2643">
        <v>0</v>
      </c>
    </row>
    <row r="2644" spans="1:2" x14ac:dyDescent="0.3">
      <c r="A2644">
        <v>0</v>
      </c>
      <c r="B2644">
        <v>0</v>
      </c>
    </row>
    <row r="2645" spans="1:2" x14ac:dyDescent="0.3">
      <c r="A2645">
        <v>0</v>
      </c>
      <c r="B2645">
        <v>0</v>
      </c>
    </row>
    <row r="2646" spans="1:2" x14ac:dyDescent="0.3">
      <c r="A2646">
        <v>0</v>
      </c>
      <c r="B2646">
        <v>0</v>
      </c>
    </row>
    <row r="2647" spans="1:2" x14ac:dyDescent="0.3">
      <c r="A2647">
        <v>0</v>
      </c>
      <c r="B2647">
        <v>0</v>
      </c>
    </row>
    <row r="2648" spans="1:2" x14ac:dyDescent="0.3">
      <c r="A2648">
        <v>0</v>
      </c>
      <c r="B2648">
        <v>0</v>
      </c>
    </row>
    <row r="2649" spans="1:2" x14ac:dyDescent="0.3">
      <c r="A2649">
        <v>0</v>
      </c>
      <c r="B2649">
        <v>0</v>
      </c>
    </row>
    <row r="2650" spans="1:2" x14ac:dyDescent="0.3">
      <c r="A2650">
        <v>0</v>
      </c>
      <c r="B2650">
        <v>0</v>
      </c>
    </row>
    <row r="2651" spans="1:2" x14ac:dyDescent="0.3">
      <c r="A2651">
        <v>0</v>
      </c>
      <c r="B2651">
        <v>0</v>
      </c>
    </row>
    <row r="2652" spans="1:2" x14ac:dyDescent="0.3">
      <c r="A2652">
        <v>0</v>
      </c>
      <c r="B2652">
        <v>0</v>
      </c>
    </row>
    <row r="2653" spans="1:2" x14ac:dyDescent="0.3">
      <c r="A2653">
        <v>0</v>
      </c>
      <c r="B2653">
        <v>0</v>
      </c>
    </row>
    <row r="2654" spans="1:2" x14ac:dyDescent="0.3">
      <c r="A2654">
        <v>0</v>
      </c>
      <c r="B2654">
        <v>0</v>
      </c>
    </row>
    <row r="2655" spans="1:2" x14ac:dyDescent="0.3">
      <c r="A2655">
        <v>0</v>
      </c>
      <c r="B2655">
        <v>0</v>
      </c>
    </row>
    <row r="2656" spans="1:2" x14ac:dyDescent="0.3">
      <c r="A2656">
        <v>0</v>
      </c>
      <c r="B2656">
        <v>0</v>
      </c>
    </row>
    <row r="2657" spans="1:2" x14ac:dyDescent="0.3">
      <c r="A2657">
        <v>0</v>
      </c>
      <c r="B2657">
        <v>0</v>
      </c>
    </row>
    <row r="2658" spans="1:2" x14ac:dyDescent="0.3">
      <c r="A2658">
        <v>0</v>
      </c>
      <c r="B2658">
        <v>0</v>
      </c>
    </row>
    <row r="2659" spans="1:2" x14ac:dyDescent="0.3">
      <c r="A2659">
        <v>0</v>
      </c>
      <c r="B2659">
        <v>0</v>
      </c>
    </row>
    <row r="2660" spans="1:2" x14ac:dyDescent="0.3">
      <c r="A2660">
        <v>0</v>
      </c>
      <c r="B2660">
        <v>0</v>
      </c>
    </row>
    <row r="2661" spans="1:2" x14ac:dyDescent="0.3">
      <c r="A2661">
        <v>0</v>
      </c>
      <c r="B2661">
        <v>0</v>
      </c>
    </row>
    <row r="2662" spans="1:2" x14ac:dyDescent="0.3">
      <c r="A2662">
        <v>0</v>
      </c>
      <c r="B2662">
        <v>0</v>
      </c>
    </row>
    <row r="2663" spans="1:2" x14ac:dyDescent="0.3">
      <c r="A2663">
        <v>0</v>
      </c>
      <c r="B2663">
        <v>0</v>
      </c>
    </row>
    <row r="2664" spans="1:2" x14ac:dyDescent="0.3">
      <c r="A2664">
        <v>0</v>
      </c>
      <c r="B2664">
        <v>0</v>
      </c>
    </row>
    <row r="2665" spans="1:2" x14ac:dyDescent="0.3">
      <c r="A2665">
        <v>0</v>
      </c>
      <c r="B2665">
        <v>0</v>
      </c>
    </row>
    <row r="2666" spans="1:2" x14ac:dyDescent="0.3">
      <c r="A2666">
        <v>0</v>
      </c>
      <c r="B2666">
        <v>0</v>
      </c>
    </row>
    <row r="2667" spans="1:2" x14ac:dyDescent="0.3">
      <c r="A2667">
        <v>0</v>
      </c>
      <c r="B2667">
        <v>0</v>
      </c>
    </row>
    <row r="2668" spans="1:2" x14ac:dyDescent="0.3">
      <c r="A2668">
        <v>0</v>
      </c>
      <c r="B2668">
        <v>0</v>
      </c>
    </row>
    <row r="2669" spans="1:2" x14ac:dyDescent="0.3">
      <c r="A2669">
        <v>0</v>
      </c>
      <c r="B2669">
        <v>0</v>
      </c>
    </row>
    <row r="2670" spans="1:2" x14ac:dyDescent="0.3">
      <c r="A2670">
        <v>0</v>
      </c>
      <c r="B2670">
        <v>0</v>
      </c>
    </row>
    <row r="2671" spans="1:2" x14ac:dyDescent="0.3">
      <c r="A2671">
        <v>0</v>
      </c>
      <c r="B2671">
        <v>0</v>
      </c>
    </row>
    <row r="2672" spans="1:2" x14ac:dyDescent="0.3">
      <c r="A2672">
        <v>0</v>
      </c>
      <c r="B2672">
        <v>0</v>
      </c>
    </row>
    <row r="2673" spans="1:2" x14ac:dyDescent="0.3">
      <c r="A2673">
        <v>0</v>
      </c>
      <c r="B2673">
        <v>0</v>
      </c>
    </row>
    <row r="2674" spans="1:2" x14ac:dyDescent="0.3">
      <c r="A2674">
        <v>0</v>
      </c>
      <c r="B2674">
        <v>0</v>
      </c>
    </row>
    <row r="2675" spans="1:2" x14ac:dyDescent="0.3">
      <c r="A2675">
        <v>0</v>
      </c>
      <c r="B2675">
        <v>0</v>
      </c>
    </row>
    <row r="2676" spans="1:2" x14ac:dyDescent="0.3">
      <c r="A2676">
        <v>0</v>
      </c>
      <c r="B2676">
        <v>0</v>
      </c>
    </row>
    <row r="2677" spans="1:2" x14ac:dyDescent="0.3">
      <c r="A2677">
        <v>0</v>
      </c>
      <c r="B2677">
        <v>0</v>
      </c>
    </row>
    <row r="2678" spans="1:2" x14ac:dyDescent="0.3">
      <c r="A2678">
        <v>0</v>
      </c>
      <c r="B2678">
        <v>0</v>
      </c>
    </row>
    <row r="2679" spans="1:2" x14ac:dyDescent="0.3">
      <c r="A2679">
        <v>0</v>
      </c>
      <c r="B2679">
        <v>0</v>
      </c>
    </row>
    <row r="2680" spans="1:2" x14ac:dyDescent="0.3">
      <c r="A2680">
        <v>0</v>
      </c>
      <c r="B2680">
        <v>0</v>
      </c>
    </row>
    <row r="2681" spans="1:2" x14ac:dyDescent="0.3">
      <c r="A2681">
        <v>0</v>
      </c>
      <c r="B2681">
        <v>0</v>
      </c>
    </row>
    <row r="2682" spans="1:2" x14ac:dyDescent="0.3">
      <c r="A2682">
        <v>0</v>
      </c>
      <c r="B2682">
        <v>0</v>
      </c>
    </row>
    <row r="2683" spans="1:2" x14ac:dyDescent="0.3">
      <c r="A2683">
        <v>0</v>
      </c>
      <c r="B2683">
        <v>0</v>
      </c>
    </row>
    <row r="2684" spans="1:2" x14ac:dyDescent="0.3">
      <c r="A2684">
        <v>0</v>
      </c>
      <c r="B2684">
        <v>0</v>
      </c>
    </row>
    <row r="2685" spans="1:2" x14ac:dyDescent="0.3">
      <c r="A2685">
        <v>0</v>
      </c>
      <c r="B2685">
        <v>0</v>
      </c>
    </row>
    <row r="2686" spans="1:2" x14ac:dyDescent="0.3">
      <c r="A2686">
        <v>0</v>
      </c>
      <c r="B2686">
        <v>0</v>
      </c>
    </row>
    <row r="2687" spans="1:2" x14ac:dyDescent="0.3">
      <c r="A2687">
        <v>0</v>
      </c>
      <c r="B2687">
        <v>0</v>
      </c>
    </row>
    <row r="2688" spans="1:2" x14ac:dyDescent="0.3">
      <c r="A2688">
        <v>0</v>
      </c>
      <c r="B2688">
        <v>0</v>
      </c>
    </row>
    <row r="2689" spans="1:2" x14ac:dyDescent="0.3">
      <c r="A2689">
        <v>0</v>
      </c>
      <c r="B2689">
        <v>0</v>
      </c>
    </row>
    <row r="2690" spans="1:2" x14ac:dyDescent="0.3">
      <c r="A2690">
        <v>0</v>
      </c>
      <c r="B2690">
        <v>0</v>
      </c>
    </row>
    <row r="2691" spans="1:2" x14ac:dyDescent="0.3">
      <c r="A2691">
        <v>0</v>
      </c>
      <c r="B2691">
        <v>0</v>
      </c>
    </row>
    <row r="2692" spans="1:2" x14ac:dyDescent="0.3">
      <c r="A2692">
        <v>0</v>
      </c>
      <c r="B2692">
        <v>0</v>
      </c>
    </row>
    <row r="2693" spans="1:2" x14ac:dyDescent="0.3">
      <c r="A2693">
        <v>0</v>
      </c>
      <c r="B2693">
        <v>0</v>
      </c>
    </row>
    <row r="2694" spans="1:2" x14ac:dyDescent="0.3">
      <c r="A2694">
        <v>0</v>
      </c>
      <c r="B2694">
        <v>0</v>
      </c>
    </row>
    <row r="2695" spans="1:2" x14ac:dyDescent="0.3">
      <c r="A2695">
        <v>0</v>
      </c>
      <c r="B2695">
        <v>0</v>
      </c>
    </row>
    <row r="2696" spans="1:2" x14ac:dyDescent="0.3">
      <c r="A2696">
        <v>0</v>
      </c>
      <c r="B2696">
        <v>0</v>
      </c>
    </row>
    <row r="2697" spans="1:2" x14ac:dyDescent="0.3">
      <c r="A2697">
        <v>0</v>
      </c>
      <c r="B2697">
        <v>0</v>
      </c>
    </row>
    <row r="2698" spans="1:2" x14ac:dyDescent="0.3">
      <c r="A2698">
        <v>0</v>
      </c>
      <c r="B2698">
        <v>0</v>
      </c>
    </row>
    <row r="2699" spans="1:2" x14ac:dyDescent="0.3">
      <c r="A2699">
        <v>0</v>
      </c>
      <c r="B2699">
        <v>0</v>
      </c>
    </row>
    <row r="2700" spans="1:2" x14ac:dyDescent="0.3">
      <c r="A2700">
        <v>0</v>
      </c>
      <c r="B2700">
        <v>0</v>
      </c>
    </row>
    <row r="2701" spans="1:2" x14ac:dyDescent="0.3">
      <c r="A2701">
        <v>0</v>
      </c>
      <c r="B2701">
        <v>0</v>
      </c>
    </row>
    <row r="2702" spans="1:2" x14ac:dyDescent="0.3">
      <c r="A2702">
        <v>0</v>
      </c>
      <c r="B2702">
        <v>0</v>
      </c>
    </row>
    <row r="2703" spans="1:2" x14ac:dyDescent="0.3">
      <c r="A2703">
        <v>0</v>
      </c>
      <c r="B2703">
        <v>0</v>
      </c>
    </row>
    <row r="2704" spans="1:2" x14ac:dyDescent="0.3">
      <c r="A2704">
        <v>0</v>
      </c>
      <c r="B2704">
        <v>0</v>
      </c>
    </row>
    <row r="2705" spans="1:2" x14ac:dyDescent="0.3">
      <c r="A2705">
        <v>0</v>
      </c>
      <c r="B2705">
        <v>0</v>
      </c>
    </row>
    <row r="2706" spans="1:2" x14ac:dyDescent="0.3">
      <c r="A2706">
        <v>0</v>
      </c>
      <c r="B2706">
        <v>0</v>
      </c>
    </row>
    <row r="2707" spans="1:2" x14ac:dyDescent="0.3">
      <c r="A2707">
        <v>0</v>
      </c>
      <c r="B2707">
        <v>0</v>
      </c>
    </row>
    <row r="2708" spans="1:2" x14ac:dyDescent="0.3">
      <c r="A2708">
        <v>0</v>
      </c>
      <c r="B2708">
        <v>0</v>
      </c>
    </row>
    <row r="2709" spans="1:2" x14ac:dyDescent="0.3">
      <c r="A2709">
        <v>0</v>
      </c>
      <c r="B2709">
        <v>0</v>
      </c>
    </row>
    <row r="2710" spans="1:2" x14ac:dyDescent="0.3">
      <c r="A2710">
        <v>0</v>
      </c>
      <c r="B2710">
        <v>0</v>
      </c>
    </row>
    <row r="2711" spans="1:2" x14ac:dyDescent="0.3">
      <c r="A2711">
        <v>0</v>
      </c>
      <c r="B2711">
        <v>0</v>
      </c>
    </row>
    <row r="2712" spans="1:2" x14ac:dyDescent="0.3">
      <c r="A2712">
        <v>0</v>
      </c>
      <c r="B2712">
        <v>0</v>
      </c>
    </row>
    <row r="2713" spans="1:2" x14ac:dyDescent="0.3">
      <c r="A2713">
        <v>0</v>
      </c>
      <c r="B2713">
        <v>0</v>
      </c>
    </row>
    <row r="2714" spans="1:2" x14ac:dyDescent="0.3">
      <c r="A2714">
        <v>0</v>
      </c>
      <c r="B2714">
        <v>0</v>
      </c>
    </row>
    <row r="2715" spans="1:2" x14ac:dyDescent="0.3">
      <c r="A2715">
        <v>0</v>
      </c>
      <c r="B2715">
        <v>0</v>
      </c>
    </row>
    <row r="2716" spans="1:2" x14ac:dyDescent="0.3">
      <c r="A2716">
        <v>0</v>
      </c>
      <c r="B2716">
        <v>0</v>
      </c>
    </row>
    <row r="2717" spans="1:2" x14ac:dyDescent="0.3">
      <c r="A2717">
        <v>0</v>
      </c>
      <c r="B2717">
        <v>0</v>
      </c>
    </row>
    <row r="2718" spans="1:2" x14ac:dyDescent="0.3">
      <c r="A2718">
        <v>0</v>
      </c>
      <c r="B2718">
        <v>0</v>
      </c>
    </row>
    <row r="2719" spans="1:2" x14ac:dyDescent="0.3">
      <c r="A2719">
        <v>0</v>
      </c>
      <c r="B2719">
        <v>0</v>
      </c>
    </row>
    <row r="2720" spans="1:2" x14ac:dyDescent="0.3">
      <c r="A2720">
        <v>0</v>
      </c>
      <c r="B2720">
        <v>0</v>
      </c>
    </row>
    <row r="2721" spans="1:2" x14ac:dyDescent="0.3">
      <c r="A2721">
        <v>0</v>
      </c>
      <c r="B2721">
        <v>0</v>
      </c>
    </row>
    <row r="2722" spans="1:2" x14ac:dyDescent="0.3">
      <c r="A2722">
        <v>0</v>
      </c>
      <c r="B2722">
        <v>0</v>
      </c>
    </row>
    <row r="2723" spans="1:2" x14ac:dyDescent="0.3">
      <c r="A2723">
        <v>0</v>
      </c>
      <c r="B2723">
        <v>0</v>
      </c>
    </row>
    <row r="2724" spans="1:2" x14ac:dyDescent="0.3">
      <c r="A2724">
        <v>0</v>
      </c>
      <c r="B2724">
        <v>0</v>
      </c>
    </row>
    <row r="2725" spans="1:2" x14ac:dyDescent="0.3">
      <c r="A2725">
        <v>0</v>
      </c>
      <c r="B2725">
        <v>0</v>
      </c>
    </row>
    <row r="2726" spans="1:2" x14ac:dyDescent="0.3">
      <c r="A2726">
        <v>0</v>
      </c>
      <c r="B2726">
        <v>0</v>
      </c>
    </row>
    <row r="2727" spans="1:2" x14ac:dyDescent="0.3">
      <c r="A2727">
        <v>0</v>
      </c>
      <c r="B2727">
        <v>0</v>
      </c>
    </row>
    <row r="2728" spans="1:2" x14ac:dyDescent="0.3">
      <c r="A2728">
        <v>0</v>
      </c>
      <c r="B2728">
        <v>0</v>
      </c>
    </row>
    <row r="2729" spans="1:2" x14ac:dyDescent="0.3">
      <c r="A2729">
        <v>0</v>
      </c>
      <c r="B2729">
        <v>0</v>
      </c>
    </row>
    <row r="2730" spans="1:2" x14ac:dyDescent="0.3">
      <c r="A2730">
        <v>0</v>
      </c>
      <c r="B2730">
        <v>0</v>
      </c>
    </row>
    <row r="2731" spans="1:2" x14ac:dyDescent="0.3">
      <c r="A2731">
        <v>0</v>
      </c>
      <c r="B2731">
        <v>0</v>
      </c>
    </row>
    <row r="2732" spans="1:2" x14ac:dyDescent="0.3">
      <c r="A2732">
        <v>0</v>
      </c>
      <c r="B2732">
        <v>0</v>
      </c>
    </row>
    <row r="2733" spans="1:2" x14ac:dyDescent="0.3">
      <c r="A2733">
        <v>0</v>
      </c>
      <c r="B2733">
        <v>0</v>
      </c>
    </row>
    <row r="2734" spans="1:2" x14ac:dyDescent="0.3">
      <c r="A2734">
        <v>0</v>
      </c>
      <c r="B2734">
        <v>0</v>
      </c>
    </row>
    <row r="2735" spans="1:2" x14ac:dyDescent="0.3">
      <c r="A2735">
        <v>0</v>
      </c>
      <c r="B2735">
        <v>0</v>
      </c>
    </row>
    <row r="2736" spans="1:2" x14ac:dyDescent="0.3">
      <c r="A2736">
        <v>0</v>
      </c>
      <c r="B2736">
        <v>0</v>
      </c>
    </row>
    <row r="2737" spans="1:2" x14ac:dyDescent="0.3">
      <c r="A2737">
        <v>0</v>
      </c>
      <c r="B2737">
        <v>0</v>
      </c>
    </row>
    <row r="2738" spans="1:2" x14ac:dyDescent="0.3">
      <c r="A2738">
        <v>0</v>
      </c>
      <c r="B2738">
        <v>0</v>
      </c>
    </row>
    <row r="2739" spans="1:2" x14ac:dyDescent="0.3">
      <c r="A2739">
        <v>0</v>
      </c>
      <c r="B2739">
        <v>0</v>
      </c>
    </row>
    <row r="2740" spans="1:2" x14ac:dyDescent="0.3">
      <c r="A2740">
        <v>0</v>
      </c>
      <c r="B2740">
        <v>0</v>
      </c>
    </row>
    <row r="2741" spans="1:2" x14ac:dyDescent="0.3">
      <c r="A2741">
        <v>0</v>
      </c>
      <c r="B2741">
        <v>0</v>
      </c>
    </row>
    <row r="2742" spans="1:2" x14ac:dyDescent="0.3">
      <c r="A2742">
        <v>0</v>
      </c>
      <c r="B2742">
        <v>0</v>
      </c>
    </row>
    <row r="2743" spans="1:2" x14ac:dyDescent="0.3">
      <c r="A2743">
        <v>0</v>
      </c>
      <c r="B2743">
        <v>0</v>
      </c>
    </row>
    <row r="2744" spans="1:2" x14ac:dyDescent="0.3">
      <c r="A2744">
        <v>0</v>
      </c>
      <c r="B2744">
        <v>0</v>
      </c>
    </row>
    <row r="2745" spans="1:2" x14ac:dyDescent="0.3">
      <c r="A2745">
        <v>0</v>
      </c>
      <c r="B2745">
        <v>0</v>
      </c>
    </row>
    <row r="2746" spans="1:2" x14ac:dyDescent="0.3">
      <c r="A2746">
        <v>0</v>
      </c>
      <c r="B2746">
        <v>0</v>
      </c>
    </row>
    <row r="2747" spans="1:2" x14ac:dyDescent="0.3">
      <c r="A2747">
        <v>0</v>
      </c>
      <c r="B2747">
        <v>0</v>
      </c>
    </row>
    <row r="2748" spans="1:2" x14ac:dyDescent="0.3">
      <c r="A2748">
        <v>0</v>
      </c>
      <c r="B2748">
        <v>0</v>
      </c>
    </row>
    <row r="2749" spans="1:2" x14ac:dyDescent="0.3">
      <c r="A2749">
        <v>0</v>
      </c>
      <c r="B2749">
        <v>0</v>
      </c>
    </row>
    <row r="2750" spans="1:2" x14ac:dyDescent="0.3">
      <c r="A2750">
        <v>0</v>
      </c>
      <c r="B2750">
        <v>0</v>
      </c>
    </row>
    <row r="2751" spans="1:2" x14ac:dyDescent="0.3">
      <c r="A2751">
        <v>0</v>
      </c>
      <c r="B2751">
        <v>0</v>
      </c>
    </row>
    <row r="2752" spans="1:2" x14ac:dyDescent="0.3">
      <c r="A2752">
        <v>0</v>
      </c>
      <c r="B2752">
        <v>0</v>
      </c>
    </row>
    <row r="2753" spans="1:2" x14ac:dyDescent="0.3">
      <c r="A2753">
        <v>0</v>
      </c>
      <c r="B2753">
        <v>0</v>
      </c>
    </row>
    <row r="2754" spans="1:2" x14ac:dyDescent="0.3">
      <c r="A2754">
        <v>0</v>
      </c>
      <c r="B2754">
        <v>0</v>
      </c>
    </row>
    <row r="2755" spans="1:2" x14ac:dyDescent="0.3">
      <c r="A2755">
        <v>0</v>
      </c>
      <c r="B2755">
        <v>0</v>
      </c>
    </row>
    <row r="2756" spans="1:2" x14ac:dyDescent="0.3">
      <c r="A2756">
        <v>0</v>
      </c>
      <c r="B2756">
        <v>0</v>
      </c>
    </row>
    <row r="2757" spans="1:2" x14ac:dyDescent="0.3">
      <c r="A2757">
        <v>0</v>
      </c>
      <c r="B2757">
        <v>0</v>
      </c>
    </row>
    <row r="2758" spans="1:2" x14ac:dyDescent="0.3">
      <c r="A2758">
        <v>0</v>
      </c>
      <c r="B2758">
        <v>0</v>
      </c>
    </row>
    <row r="2759" spans="1:2" x14ac:dyDescent="0.3">
      <c r="A2759">
        <v>0</v>
      </c>
      <c r="B2759">
        <v>0</v>
      </c>
    </row>
    <row r="2760" spans="1:2" x14ac:dyDescent="0.3">
      <c r="A2760">
        <v>0</v>
      </c>
      <c r="B2760">
        <v>0</v>
      </c>
    </row>
    <row r="2761" spans="1:2" x14ac:dyDescent="0.3">
      <c r="A2761">
        <v>0</v>
      </c>
      <c r="B2761">
        <v>0</v>
      </c>
    </row>
    <row r="2762" spans="1:2" x14ac:dyDescent="0.3">
      <c r="A2762">
        <v>0</v>
      </c>
      <c r="B2762">
        <v>0</v>
      </c>
    </row>
    <row r="2763" spans="1:2" x14ac:dyDescent="0.3">
      <c r="A2763">
        <v>0</v>
      </c>
      <c r="B2763">
        <v>0</v>
      </c>
    </row>
    <row r="2764" spans="1:2" x14ac:dyDescent="0.3">
      <c r="A2764">
        <v>0</v>
      </c>
      <c r="B2764">
        <v>0</v>
      </c>
    </row>
    <row r="2765" spans="1:2" x14ac:dyDescent="0.3">
      <c r="A2765">
        <v>0</v>
      </c>
      <c r="B2765">
        <v>0</v>
      </c>
    </row>
    <row r="2766" spans="1:2" x14ac:dyDescent="0.3">
      <c r="A2766">
        <v>0</v>
      </c>
      <c r="B2766">
        <v>0</v>
      </c>
    </row>
    <row r="2767" spans="1:2" x14ac:dyDescent="0.3">
      <c r="A2767">
        <v>0</v>
      </c>
      <c r="B2767">
        <v>0</v>
      </c>
    </row>
    <row r="2768" spans="1:2" x14ac:dyDescent="0.3">
      <c r="A2768">
        <v>0</v>
      </c>
      <c r="B2768">
        <v>0</v>
      </c>
    </row>
    <row r="2769" spans="1:2" x14ac:dyDescent="0.3">
      <c r="A2769">
        <v>0</v>
      </c>
      <c r="B2769">
        <v>0</v>
      </c>
    </row>
    <row r="2770" spans="1:2" x14ac:dyDescent="0.3">
      <c r="A2770">
        <v>0</v>
      </c>
      <c r="B2770">
        <v>0</v>
      </c>
    </row>
    <row r="2771" spans="1:2" x14ac:dyDescent="0.3">
      <c r="A2771">
        <v>0</v>
      </c>
      <c r="B2771">
        <v>0</v>
      </c>
    </row>
    <row r="2772" spans="1:2" x14ac:dyDescent="0.3">
      <c r="A2772">
        <v>0</v>
      </c>
      <c r="B2772">
        <v>0</v>
      </c>
    </row>
    <row r="2773" spans="1:2" x14ac:dyDescent="0.3">
      <c r="A2773">
        <v>0</v>
      </c>
      <c r="B2773">
        <v>0</v>
      </c>
    </row>
    <row r="2774" spans="1:2" x14ac:dyDescent="0.3">
      <c r="A2774">
        <v>0</v>
      </c>
      <c r="B2774">
        <v>0</v>
      </c>
    </row>
    <row r="2775" spans="1:2" x14ac:dyDescent="0.3">
      <c r="A2775">
        <v>0</v>
      </c>
      <c r="B2775">
        <v>0</v>
      </c>
    </row>
    <row r="2776" spans="1:2" x14ac:dyDescent="0.3">
      <c r="A2776">
        <v>0</v>
      </c>
      <c r="B2776">
        <v>0</v>
      </c>
    </row>
    <row r="2777" spans="1:2" x14ac:dyDescent="0.3">
      <c r="A2777">
        <v>0</v>
      </c>
      <c r="B2777">
        <v>0</v>
      </c>
    </row>
    <row r="2778" spans="1:2" x14ac:dyDescent="0.3">
      <c r="A2778">
        <v>0</v>
      </c>
      <c r="B2778">
        <v>0</v>
      </c>
    </row>
    <row r="2779" spans="1:2" x14ac:dyDescent="0.3">
      <c r="A2779">
        <v>0</v>
      </c>
      <c r="B2779">
        <v>0</v>
      </c>
    </row>
    <row r="2780" spans="1:2" x14ac:dyDescent="0.3">
      <c r="A2780">
        <v>0</v>
      </c>
      <c r="B2780">
        <v>0</v>
      </c>
    </row>
    <row r="2781" spans="1:2" x14ac:dyDescent="0.3">
      <c r="A2781">
        <v>0</v>
      </c>
      <c r="B2781">
        <v>0</v>
      </c>
    </row>
    <row r="2782" spans="1:2" x14ac:dyDescent="0.3">
      <c r="A2782">
        <v>0</v>
      </c>
      <c r="B2782">
        <v>0</v>
      </c>
    </row>
    <row r="2783" spans="1:2" x14ac:dyDescent="0.3">
      <c r="A2783">
        <v>0</v>
      </c>
      <c r="B2783">
        <v>0</v>
      </c>
    </row>
    <row r="2784" spans="1:2" x14ac:dyDescent="0.3">
      <c r="A2784">
        <v>0</v>
      </c>
      <c r="B2784">
        <v>0</v>
      </c>
    </row>
    <row r="2785" spans="1:2" x14ac:dyDescent="0.3">
      <c r="A2785">
        <v>0</v>
      </c>
      <c r="B2785">
        <v>0</v>
      </c>
    </row>
    <row r="2786" spans="1:2" x14ac:dyDescent="0.3">
      <c r="A2786">
        <v>0</v>
      </c>
      <c r="B2786">
        <v>0</v>
      </c>
    </row>
    <row r="2787" spans="1:2" x14ac:dyDescent="0.3">
      <c r="A2787">
        <v>0</v>
      </c>
      <c r="B2787">
        <v>0</v>
      </c>
    </row>
    <row r="2788" spans="1:2" x14ac:dyDescent="0.3">
      <c r="A2788">
        <v>0</v>
      </c>
      <c r="B2788">
        <v>0</v>
      </c>
    </row>
    <row r="2789" spans="1:2" x14ac:dyDescent="0.3">
      <c r="A2789">
        <v>0</v>
      </c>
      <c r="B2789">
        <v>0</v>
      </c>
    </row>
    <row r="2790" spans="1:2" x14ac:dyDescent="0.3">
      <c r="A2790">
        <v>0</v>
      </c>
      <c r="B2790">
        <v>0</v>
      </c>
    </row>
    <row r="2791" spans="1:2" x14ac:dyDescent="0.3">
      <c r="A2791">
        <v>0</v>
      </c>
      <c r="B2791">
        <v>0</v>
      </c>
    </row>
    <row r="2792" spans="1:2" x14ac:dyDescent="0.3">
      <c r="A2792">
        <v>0</v>
      </c>
      <c r="B2792">
        <v>0</v>
      </c>
    </row>
    <row r="2793" spans="1:2" x14ac:dyDescent="0.3">
      <c r="A2793">
        <v>0</v>
      </c>
      <c r="B2793">
        <v>0</v>
      </c>
    </row>
    <row r="2794" spans="1:2" x14ac:dyDescent="0.3">
      <c r="A2794">
        <v>0</v>
      </c>
      <c r="B2794">
        <v>0</v>
      </c>
    </row>
    <row r="2795" spans="1:2" x14ac:dyDescent="0.3">
      <c r="A2795">
        <v>0</v>
      </c>
      <c r="B2795">
        <v>0</v>
      </c>
    </row>
    <row r="2796" spans="1:2" x14ac:dyDescent="0.3">
      <c r="A2796">
        <v>0</v>
      </c>
      <c r="B2796">
        <v>0</v>
      </c>
    </row>
    <row r="2797" spans="1:2" x14ac:dyDescent="0.3">
      <c r="A2797">
        <v>0</v>
      </c>
      <c r="B2797">
        <v>0</v>
      </c>
    </row>
    <row r="2798" spans="1:2" x14ac:dyDescent="0.3">
      <c r="A2798">
        <v>0</v>
      </c>
      <c r="B2798">
        <v>0</v>
      </c>
    </row>
    <row r="2799" spans="1:2" x14ac:dyDescent="0.3">
      <c r="A2799">
        <v>0</v>
      </c>
      <c r="B2799">
        <v>0</v>
      </c>
    </row>
    <row r="2800" spans="1:2" x14ac:dyDescent="0.3">
      <c r="A2800">
        <v>0</v>
      </c>
      <c r="B2800">
        <v>0</v>
      </c>
    </row>
    <row r="2801" spans="1:2" x14ac:dyDescent="0.3">
      <c r="A2801">
        <v>0</v>
      </c>
      <c r="B2801">
        <v>0</v>
      </c>
    </row>
    <row r="2802" spans="1:2" x14ac:dyDescent="0.3">
      <c r="A2802">
        <v>0</v>
      </c>
      <c r="B2802">
        <v>0</v>
      </c>
    </row>
    <row r="2803" spans="1:2" x14ac:dyDescent="0.3">
      <c r="A2803">
        <v>0</v>
      </c>
      <c r="B2803">
        <v>0</v>
      </c>
    </row>
    <row r="2804" spans="1:2" x14ac:dyDescent="0.3">
      <c r="A2804">
        <v>0</v>
      </c>
      <c r="B2804">
        <v>0</v>
      </c>
    </row>
    <row r="2805" spans="1:2" x14ac:dyDescent="0.3">
      <c r="A2805">
        <v>0</v>
      </c>
      <c r="B2805">
        <v>0</v>
      </c>
    </row>
    <row r="2806" spans="1:2" x14ac:dyDescent="0.3">
      <c r="A2806">
        <v>0</v>
      </c>
      <c r="B2806">
        <v>0</v>
      </c>
    </row>
    <row r="2807" spans="1:2" x14ac:dyDescent="0.3">
      <c r="A2807">
        <v>0</v>
      </c>
      <c r="B2807">
        <v>0</v>
      </c>
    </row>
    <row r="2808" spans="1:2" x14ac:dyDescent="0.3">
      <c r="A2808">
        <v>0</v>
      </c>
      <c r="B2808">
        <v>0</v>
      </c>
    </row>
    <row r="2809" spans="1:2" x14ac:dyDescent="0.3">
      <c r="A2809">
        <v>0</v>
      </c>
      <c r="B2809">
        <v>0</v>
      </c>
    </row>
    <row r="2810" spans="1:2" x14ac:dyDescent="0.3">
      <c r="A2810">
        <v>0</v>
      </c>
      <c r="B2810">
        <v>0</v>
      </c>
    </row>
    <row r="2811" spans="1:2" x14ac:dyDescent="0.3">
      <c r="A2811">
        <v>0</v>
      </c>
      <c r="B2811">
        <v>0</v>
      </c>
    </row>
    <row r="2812" spans="1:2" x14ac:dyDescent="0.3">
      <c r="A2812">
        <v>0</v>
      </c>
      <c r="B2812">
        <v>0</v>
      </c>
    </row>
    <row r="2813" spans="1:2" x14ac:dyDescent="0.3">
      <c r="A2813">
        <v>0</v>
      </c>
      <c r="B2813">
        <v>0</v>
      </c>
    </row>
    <row r="2814" spans="1:2" x14ac:dyDescent="0.3">
      <c r="A2814">
        <v>0</v>
      </c>
      <c r="B2814">
        <v>0</v>
      </c>
    </row>
    <row r="2815" spans="1:2" x14ac:dyDescent="0.3">
      <c r="A2815">
        <v>0</v>
      </c>
      <c r="B2815">
        <v>0</v>
      </c>
    </row>
    <row r="2816" spans="1:2" x14ac:dyDescent="0.3">
      <c r="A2816">
        <v>0</v>
      </c>
      <c r="B2816">
        <v>0</v>
      </c>
    </row>
    <row r="2817" spans="1:2" x14ac:dyDescent="0.3">
      <c r="A2817">
        <v>0</v>
      </c>
      <c r="B2817">
        <v>0</v>
      </c>
    </row>
    <row r="2818" spans="1:2" x14ac:dyDescent="0.3">
      <c r="A2818">
        <v>0</v>
      </c>
      <c r="B2818">
        <v>0</v>
      </c>
    </row>
    <row r="2819" spans="1:2" x14ac:dyDescent="0.3">
      <c r="A2819">
        <v>0</v>
      </c>
      <c r="B2819">
        <v>0</v>
      </c>
    </row>
    <row r="2820" spans="1:2" x14ac:dyDescent="0.3">
      <c r="A2820">
        <v>0</v>
      </c>
      <c r="B2820">
        <v>0</v>
      </c>
    </row>
    <row r="2821" spans="1:2" x14ac:dyDescent="0.3">
      <c r="A2821">
        <v>0</v>
      </c>
      <c r="B2821">
        <v>0</v>
      </c>
    </row>
    <row r="2822" spans="1:2" x14ac:dyDescent="0.3">
      <c r="A2822">
        <v>0</v>
      </c>
      <c r="B2822">
        <v>0</v>
      </c>
    </row>
    <row r="2823" spans="1:2" x14ac:dyDescent="0.3">
      <c r="A2823">
        <v>0</v>
      </c>
      <c r="B2823">
        <v>0</v>
      </c>
    </row>
    <row r="2824" spans="1:2" x14ac:dyDescent="0.3">
      <c r="A2824">
        <v>0</v>
      </c>
      <c r="B2824">
        <v>0</v>
      </c>
    </row>
    <row r="2825" spans="1:2" x14ac:dyDescent="0.3">
      <c r="A2825">
        <v>0</v>
      </c>
      <c r="B2825">
        <v>0</v>
      </c>
    </row>
    <row r="2826" spans="1:2" x14ac:dyDescent="0.3">
      <c r="A2826">
        <v>0</v>
      </c>
      <c r="B2826">
        <v>0</v>
      </c>
    </row>
    <row r="2827" spans="1:2" x14ac:dyDescent="0.3">
      <c r="A2827">
        <v>0</v>
      </c>
      <c r="B2827">
        <v>0</v>
      </c>
    </row>
    <row r="2828" spans="1:2" x14ac:dyDescent="0.3">
      <c r="A2828">
        <v>0</v>
      </c>
      <c r="B2828">
        <v>0</v>
      </c>
    </row>
    <row r="2829" spans="1:2" x14ac:dyDescent="0.3">
      <c r="A2829">
        <v>0</v>
      </c>
      <c r="B2829">
        <v>0</v>
      </c>
    </row>
    <row r="2830" spans="1:2" x14ac:dyDescent="0.3">
      <c r="A2830">
        <v>0</v>
      </c>
      <c r="B2830">
        <v>0</v>
      </c>
    </row>
    <row r="2831" spans="1:2" x14ac:dyDescent="0.3">
      <c r="A2831">
        <v>0</v>
      </c>
      <c r="B2831">
        <v>0</v>
      </c>
    </row>
    <row r="2832" spans="1:2" x14ac:dyDescent="0.3">
      <c r="A2832">
        <v>0</v>
      </c>
      <c r="B2832">
        <v>0</v>
      </c>
    </row>
    <row r="2833" spans="1:2" x14ac:dyDescent="0.3">
      <c r="A2833">
        <v>0</v>
      </c>
      <c r="B2833">
        <v>0</v>
      </c>
    </row>
    <row r="2834" spans="1:2" x14ac:dyDescent="0.3">
      <c r="A2834">
        <v>0</v>
      </c>
      <c r="B2834">
        <v>0</v>
      </c>
    </row>
    <row r="2835" spans="1:2" x14ac:dyDescent="0.3">
      <c r="A2835">
        <v>0</v>
      </c>
      <c r="B2835">
        <v>0</v>
      </c>
    </row>
    <row r="2836" spans="1:2" x14ac:dyDescent="0.3">
      <c r="A2836">
        <v>0</v>
      </c>
      <c r="B2836">
        <v>0</v>
      </c>
    </row>
    <row r="2837" spans="1:2" x14ac:dyDescent="0.3">
      <c r="A2837">
        <v>0</v>
      </c>
      <c r="B2837">
        <v>0</v>
      </c>
    </row>
    <row r="2838" spans="1:2" x14ac:dyDescent="0.3">
      <c r="A2838">
        <v>0</v>
      </c>
      <c r="B2838">
        <v>0</v>
      </c>
    </row>
    <row r="2839" spans="1:2" x14ac:dyDescent="0.3">
      <c r="A2839">
        <v>0</v>
      </c>
      <c r="B2839">
        <v>0</v>
      </c>
    </row>
    <row r="2840" spans="1:2" x14ac:dyDescent="0.3">
      <c r="A2840">
        <v>0</v>
      </c>
      <c r="B2840">
        <v>0</v>
      </c>
    </row>
    <row r="2841" spans="1:2" x14ac:dyDescent="0.3">
      <c r="A2841">
        <v>0</v>
      </c>
      <c r="B2841">
        <v>0</v>
      </c>
    </row>
    <row r="2842" spans="1:2" x14ac:dyDescent="0.3">
      <c r="A2842">
        <v>0</v>
      </c>
      <c r="B2842">
        <v>0</v>
      </c>
    </row>
    <row r="2843" spans="1:2" x14ac:dyDescent="0.3">
      <c r="A2843">
        <v>0</v>
      </c>
      <c r="B2843">
        <v>0</v>
      </c>
    </row>
    <row r="2844" spans="1:2" x14ac:dyDescent="0.3">
      <c r="A2844">
        <v>0</v>
      </c>
      <c r="B2844">
        <v>0</v>
      </c>
    </row>
    <row r="2845" spans="1:2" x14ac:dyDescent="0.3">
      <c r="A2845">
        <v>0</v>
      </c>
      <c r="B2845">
        <v>0</v>
      </c>
    </row>
    <row r="2846" spans="1:2" x14ac:dyDescent="0.3">
      <c r="A2846">
        <v>0</v>
      </c>
      <c r="B2846">
        <v>0</v>
      </c>
    </row>
    <row r="2847" spans="1:2" x14ac:dyDescent="0.3">
      <c r="A2847">
        <v>0</v>
      </c>
      <c r="B2847">
        <v>0</v>
      </c>
    </row>
    <row r="2848" spans="1:2" x14ac:dyDescent="0.3">
      <c r="A2848">
        <v>0</v>
      </c>
      <c r="B2848">
        <v>0</v>
      </c>
    </row>
    <row r="2849" spans="1:2" x14ac:dyDescent="0.3">
      <c r="A2849">
        <v>0</v>
      </c>
      <c r="B2849">
        <v>0</v>
      </c>
    </row>
    <row r="2850" spans="1:2" x14ac:dyDescent="0.3">
      <c r="A2850">
        <v>0</v>
      </c>
      <c r="B2850">
        <v>0</v>
      </c>
    </row>
    <row r="2851" spans="1:2" x14ac:dyDescent="0.3">
      <c r="A2851">
        <v>0</v>
      </c>
      <c r="B2851">
        <v>0</v>
      </c>
    </row>
    <row r="2852" spans="1:2" x14ac:dyDescent="0.3">
      <c r="A2852">
        <v>0</v>
      </c>
      <c r="B2852">
        <v>0</v>
      </c>
    </row>
    <row r="2853" spans="1:2" x14ac:dyDescent="0.3">
      <c r="A2853">
        <v>0</v>
      </c>
      <c r="B2853">
        <v>0</v>
      </c>
    </row>
    <row r="2854" spans="1:2" x14ac:dyDescent="0.3">
      <c r="A2854">
        <v>0</v>
      </c>
      <c r="B2854">
        <v>0</v>
      </c>
    </row>
    <row r="2855" spans="1:2" x14ac:dyDescent="0.3">
      <c r="A2855">
        <v>0</v>
      </c>
      <c r="B2855">
        <v>0</v>
      </c>
    </row>
    <row r="2856" spans="1:2" x14ac:dyDescent="0.3">
      <c r="A2856">
        <v>0</v>
      </c>
      <c r="B2856">
        <v>0</v>
      </c>
    </row>
    <row r="2857" spans="1:2" x14ac:dyDescent="0.3">
      <c r="A2857">
        <v>0</v>
      </c>
      <c r="B2857">
        <v>0</v>
      </c>
    </row>
    <row r="2858" spans="1:2" x14ac:dyDescent="0.3">
      <c r="A2858">
        <v>0</v>
      </c>
      <c r="B2858">
        <v>0</v>
      </c>
    </row>
    <row r="2859" spans="1:2" x14ac:dyDescent="0.3">
      <c r="A2859">
        <v>0</v>
      </c>
      <c r="B2859">
        <v>0</v>
      </c>
    </row>
    <row r="2860" spans="1:2" x14ac:dyDescent="0.3">
      <c r="A2860">
        <v>0</v>
      </c>
      <c r="B2860">
        <v>0</v>
      </c>
    </row>
    <row r="2861" spans="1:2" x14ac:dyDescent="0.3">
      <c r="A2861">
        <v>0</v>
      </c>
      <c r="B2861">
        <v>0</v>
      </c>
    </row>
    <row r="2862" spans="1:2" x14ac:dyDescent="0.3">
      <c r="A2862">
        <v>0</v>
      </c>
      <c r="B2862">
        <v>0</v>
      </c>
    </row>
    <row r="2863" spans="1:2" x14ac:dyDescent="0.3">
      <c r="A2863">
        <v>0</v>
      </c>
      <c r="B2863">
        <v>0</v>
      </c>
    </row>
    <row r="2864" spans="1:2" x14ac:dyDescent="0.3">
      <c r="A2864">
        <v>0</v>
      </c>
      <c r="B2864">
        <v>0</v>
      </c>
    </row>
    <row r="2865" spans="1:2" x14ac:dyDescent="0.3">
      <c r="A2865">
        <v>0</v>
      </c>
      <c r="B2865">
        <v>0</v>
      </c>
    </row>
    <row r="2866" spans="1:2" x14ac:dyDescent="0.3">
      <c r="A2866">
        <v>0</v>
      </c>
      <c r="B2866">
        <v>0</v>
      </c>
    </row>
    <row r="2867" spans="1:2" x14ac:dyDescent="0.3">
      <c r="A2867">
        <v>0</v>
      </c>
      <c r="B2867">
        <v>0</v>
      </c>
    </row>
    <row r="2868" spans="1:2" x14ac:dyDescent="0.3">
      <c r="A2868">
        <v>0</v>
      </c>
      <c r="B2868">
        <v>0</v>
      </c>
    </row>
    <row r="2869" spans="1:2" x14ac:dyDescent="0.3">
      <c r="A2869">
        <v>0</v>
      </c>
      <c r="B2869">
        <v>0</v>
      </c>
    </row>
    <row r="2870" spans="1:2" x14ac:dyDescent="0.3">
      <c r="A2870">
        <v>0</v>
      </c>
      <c r="B2870">
        <v>0</v>
      </c>
    </row>
    <row r="2871" spans="1:2" x14ac:dyDescent="0.3">
      <c r="A2871">
        <v>0</v>
      </c>
      <c r="B2871">
        <v>0</v>
      </c>
    </row>
    <row r="2872" spans="1:2" x14ac:dyDescent="0.3">
      <c r="A2872">
        <v>0</v>
      </c>
      <c r="B2872">
        <v>0</v>
      </c>
    </row>
    <row r="2873" spans="1:2" x14ac:dyDescent="0.3">
      <c r="A2873">
        <v>0</v>
      </c>
      <c r="B2873">
        <v>0</v>
      </c>
    </row>
    <row r="2874" spans="1:2" x14ac:dyDescent="0.3">
      <c r="A2874">
        <v>0</v>
      </c>
      <c r="B2874">
        <v>0</v>
      </c>
    </row>
    <row r="2875" spans="1:2" x14ac:dyDescent="0.3">
      <c r="A2875">
        <v>0</v>
      </c>
      <c r="B2875">
        <v>0</v>
      </c>
    </row>
    <row r="2876" spans="1:2" x14ac:dyDescent="0.3">
      <c r="A2876">
        <v>0</v>
      </c>
      <c r="B2876">
        <v>0</v>
      </c>
    </row>
    <row r="2877" spans="1:2" x14ac:dyDescent="0.3">
      <c r="A2877">
        <v>0</v>
      </c>
      <c r="B2877">
        <v>0</v>
      </c>
    </row>
    <row r="2878" spans="1:2" x14ac:dyDescent="0.3">
      <c r="A2878">
        <v>0</v>
      </c>
      <c r="B2878">
        <v>0</v>
      </c>
    </row>
    <row r="2879" spans="1:2" x14ac:dyDescent="0.3">
      <c r="A2879">
        <v>0</v>
      </c>
      <c r="B2879">
        <v>0</v>
      </c>
    </row>
    <row r="2880" spans="1:2" x14ac:dyDescent="0.3">
      <c r="A2880">
        <v>0</v>
      </c>
      <c r="B2880">
        <v>0</v>
      </c>
    </row>
    <row r="2881" spans="1:2" x14ac:dyDescent="0.3">
      <c r="A2881">
        <v>0</v>
      </c>
      <c r="B2881">
        <v>0</v>
      </c>
    </row>
    <row r="2882" spans="1:2" x14ac:dyDescent="0.3">
      <c r="A2882">
        <v>0</v>
      </c>
      <c r="B2882">
        <v>0</v>
      </c>
    </row>
    <row r="2883" spans="1:2" x14ac:dyDescent="0.3">
      <c r="A2883">
        <v>0</v>
      </c>
      <c r="B2883">
        <v>0</v>
      </c>
    </row>
    <row r="2884" spans="1:2" x14ac:dyDescent="0.3">
      <c r="A2884">
        <v>0</v>
      </c>
      <c r="B2884">
        <v>0</v>
      </c>
    </row>
    <row r="2885" spans="1:2" x14ac:dyDescent="0.3">
      <c r="A2885">
        <v>0</v>
      </c>
      <c r="B2885">
        <v>0</v>
      </c>
    </row>
    <row r="2886" spans="1:2" x14ac:dyDescent="0.3">
      <c r="A2886">
        <v>0</v>
      </c>
      <c r="B2886">
        <v>0</v>
      </c>
    </row>
    <row r="2887" spans="1:2" x14ac:dyDescent="0.3">
      <c r="A2887">
        <v>0</v>
      </c>
      <c r="B2887">
        <v>0</v>
      </c>
    </row>
    <row r="2888" spans="1:2" x14ac:dyDescent="0.3">
      <c r="A2888">
        <v>0</v>
      </c>
      <c r="B2888">
        <v>0</v>
      </c>
    </row>
    <row r="2889" spans="1:2" x14ac:dyDescent="0.3">
      <c r="A2889">
        <v>0</v>
      </c>
      <c r="B2889">
        <v>0</v>
      </c>
    </row>
    <row r="2890" spans="1:2" x14ac:dyDescent="0.3">
      <c r="A2890">
        <v>0</v>
      </c>
      <c r="B2890">
        <v>0</v>
      </c>
    </row>
    <row r="2891" spans="1:2" x14ac:dyDescent="0.3">
      <c r="A2891">
        <v>0</v>
      </c>
      <c r="B2891">
        <v>0</v>
      </c>
    </row>
    <row r="2892" spans="1:2" x14ac:dyDescent="0.3">
      <c r="A2892">
        <v>0</v>
      </c>
      <c r="B2892">
        <v>0</v>
      </c>
    </row>
    <row r="2893" spans="1:2" x14ac:dyDescent="0.3">
      <c r="A2893">
        <v>0</v>
      </c>
      <c r="B2893">
        <v>0</v>
      </c>
    </row>
    <row r="2894" spans="1:2" x14ac:dyDescent="0.3">
      <c r="A2894">
        <v>0</v>
      </c>
      <c r="B2894">
        <v>0</v>
      </c>
    </row>
    <row r="2895" spans="1:2" x14ac:dyDescent="0.3">
      <c r="A2895">
        <v>0</v>
      </c>
      <c r="B2895">
        <v>0</v>
      </c>
    </row>
    <row r="2896" spans="1:2" x14ac:dyDescent="0.3">
      <c r="A2896">
        <v>0</v>
      </c>
      <c r="B2896">
        <v>0</v>
      </c>
    </row>
    <row r="2897" spans="1:2" x14ac:dyDescent="0.3">
      <c r="A2897">
        <v>0</v>
      </c>
      <c r="B2897">
        <v>0</v>
      </c>
    </row>
    <row r="2898" spans="1:2" x14ac:dyDescent="0.3">
      <c r="A2898">
        <v>0</v>
      </c>
      <c r="B2898">
        <v>0</v>
      </c>
    </row>
    <row r="2899" spans="1:2" x14ac:dyDescent="0.3">
      <c r="A2899">
        <v>0</v>
      </c>
      <c r="B2899">
        <v>0</v>
      </c>
    </row>
    <row r="2900" spans="1:2" x14ac:dyDescent="0.3">
      <c r="A2900">
        <v>0</v>
      </c>
      <c r="B2900">
        <v>0</v>
      </c>
    </row>
    <row r="2901" spans="1:2" x14ac:dyDescent="0.3">
      <c r="A2901">
        <v>0</v>
      </c>
      <c r="B2901">
        <v>0</v>
      </c>
    </row>
    <row r="2902" spans="1:2" x14ac:dyDescent="0.3">
      <c r="A2902">
        <v>0</v>
      </c>
      <c r="B2902">
        <v>0</v>
      </c>
    </row>
    <row r="2903" spans="1:2" x14ac:dyDescent="0.3">
      <c r="A2903">
        <v>0</v>
      </c>
      <c r="B2903">
        <v>0</v>
      </c>
    </row>
    <row r="2904" spans="1:2" x14ac:dyDescent="0.3">
      <c r="A2904">
        <v>0</v>
      </c>
      <c r="B2904">
        <v>0</v>
      </c>
    </row>
    <row r="2905" spans="1:2" x14ac:dyDescent="0.3">
      <c r="A2905">
        <v>0</v>
      </c>
      <c r="B2905">
        <v>0</v>
      </c>
    </row>
    <row r="2906" spans="1:2" x14ac:dyDescent="0.3">
      <c r="A2906">
        <v>0</v>
      </c>
      <c r="B2906">
        <v>0</v>
      </c>
    </row>
    <row r="2907" spans="1:2" x14ac:dyDescent="0.3">
      <c r="A2907">
        <v>0</v>
      </c>
      <c r="B2907">
        <v>0</v>
      </c>
    </row>
    <row r="2908" spans="1:2" x14ac:dyDescent="0.3">
      <c r="A2908">
        <v>0</v>
      </c>
      <c r="B2908">
        <v>0</v>
      </c>
    </row>
    <row r="2909" spans="1:2" x14ac:dyDescent="0.3">
      <c r="A2909">
        <v>0</v>
      </c>
      <c r="B2909">
        <v>0</v>
      </c>
    </row>
    <row r="2910" spans="1:2" x14ac:dyDescent="0.3">
      <c r="A2910">
        <v>0</v>
      </c>
      <c r="B2910">
        <v>0</v>
      </c>
    </row>
    <row r="2911" spans="1:2" x14ac:dyDescent="0.3">
      <c r="A2911">
        <v>0</v>
      </c>
      <c r="B2911">
        <v>0</v>
      </c>
    </row>
    <row r="2912" spans="1:2" x14ac:dyDescent="0.3">
      <c r="A2912">
        <v>0</v>
      </c>
      <c r="B2912">
        <v>0</v>
      </c>
    </row>
    <row r="2913" spans="1:2" x14ac:dyDescent="0.3">
      <c r="A2913">
        <v>0</v>
      </c>
      <c r="B29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2.5257228907212587E-3</v>
      </c>
      <c r="B2">
        <v>9.3545292248935513E-2</v>
      </c>
    </row>
    <row r="3" spans="1:2" x14ac:dyDescent="0.3">
      <c r="A3">
        <v>2.5127921925260062E-3</v>
      </c>
      <c r="B3">
        <v>9.3066377500963193E-2</v>
      </c>
    </row>
    <row r="4" spans="1:2" x14ac:dyDescent="0.3">
      <c r="A4">
        <v>2.5277346991123581E-3</v>
      </c>
      <c r="B4">
        <v>9.3619803670828075E-2</v>
      </c>
    </row>
    <row r="5" spans="1:2" x14ac:dyDescent="0.3">
      <c r="A5">
        <v>2.4915944833790921E-3</v>
      </c>
      <c r="B5">
        <v>9.2281277162188605E-2</v>
      </c>
    </row>
    <row r="6" spans="1:2" x14ac:dyDescent="0.3">
      <c r="A6">
        <v>2.5242596943580121E-3</v>
      </c>
      <c r="B6">
        <v>9.349109979103748E-2</v>
      </c>
    </row>
    <row r="7" spans="1:2" x14ac:dyDescent="0.3">
      <c r="A7">
        <v>2.5166147393278029E-3</v>
      </c>
      <c r="B7">
        <v>9.3207953308437147E-2</v>
      </c>
    </row>
    <row r="8" spans="1:2" x14ac:dyDescent="0.3">
      <c r="A8">
        <v>2.5937603437384809E-3</v>
      </c>
      <c r="B8">
        <v>9.6065197916240033E-2</v>
      </c>
    </row>
    <row r="9" spans="1:2" x14ac:dyDescent="0.3">
      <c r="A9">
        <v>2.5861152501348876E-3</v>
      </c>
      <c r="B9">
        <v>9.578204630129214E-2</v>
      </c>
    </row>
    <row r="10" spans="1:2" x14ac:dyDescent="0.3">
      <c r="A10">
        <v>2.5923703141220653E-3</v>
      </c>
      <c r="B10">
        <v>9.6013715337854272E-2</v>
      </c>
    </row>
    <row r="11" spans="1:2" x14ac:dyDescent="0.3">
      <c r="A11">
        <v>2.5687400877897702E-3</v>
      </c>
      <c r="B11">
        <v>9.5138521769991491E-2</v>
      </c>
    </row>
    <row r="12" spans="1:2" x14ac:dyDescent="0.3">
      <c r="A12">
        <v>2.5510173833972033E-3</v>
      </c>
      <c r="B12">
        <v>9.4482125311007525E-2</v>
      </c>
    </row>
    <row r="13" spans="1:2" x14ac:dyDescent="0.3">
      <c r="A13">
        <v>2.5715201470226014E-3</v>
      </c>
      <c r="B13">
        <v>9.5241486926763014E-2</v>
      </c>
    </row>
    <row r="14" spans="1:2" x14ac:dyDescent="0.3">
      <c r="A14">
        <v>2.5315572459141547E-3</v>
      </c>
      <c r="B14">
        <v>9.3761379478302029E-2</v>
      </c>
    </row>
    <row r="15" spans="1:2" x14ac:dyDescent="0.3">
      <c r="A15">
        <v>2.5610949941861773E-3</v>
      </c>
      <c r="B15">
        <v>9.4855370155043597E-2</v>
      </c>
    </row>
    <row r="16" spans="1:2" x14ac:dyDescent="0.3">
      <c r="A16">
        <v>2.4669217694778317E-3</v>
      </c>
      <c r="B16">
        <v>9.1367472943623393E-2</v>
      </c>
    </row>
    <row r="17" spans="1:2" x14ac:dyDescent="0.3">
      <c r="A17">
        <v>2.4422490555765716E-3</v>
      </c>
      <c r="B17">
        <v>9.0453668725058209E-2</v>
      </c>
    </row>
    <row r="18" spans="1:2" x14ac:dyDescent="0.3">
      <c r="A18">
        <v>2.400548721377644E-3</v>
      </c>
      <c r="B18">
        <v>8.8909211902875707E-2</v>
      </c>
    </row>
    <row r="19" spans="1:2" x14ac:dyDescent="0.3">
      <c r="A19">
        <v>2.4269590069427695E-3</v>
      </c>
      <c r="B19">
        <v>8.9887370627509983E-2</v>
      </c>
    </row>
    <row r="20" spans="1:2" x14ac:dyDescent="0.3">
      <c r="A20">
        <v>2.3595434712736156E-3</v>
      </c>
      <c r="B20">
        <v>8.7390498936059838E-2</v>
      </c>
    </row>
    <row r="21" spans="1:2" x14ac:dyDescent="0.3">
      <c r="A21">
        <v>2.3626709339805122E-3</v>
      </c>
      <c r="B21">
        <v>8.7506330888167116E-2</v>
      </c>
    </row>
    <row r="22" spans="1:2" x14ac:dyDescent="0.3">
      <c r="A22">
        <v>2.4450291148094025E-3</v>
      </c>
      <c r="B22">
        <v>9.0556633881829718E-2</v>
      </c>
    </row>
    <row r="23" spans="1:2" x14ac:dyDescent="0.3">
      <c r="A23">
        <v>2.5225222612675307E-3</v>
      </c>
      <c r="B23">
        <v>9.3426750417315949E-2</v>
      </c>
    </row>
    <row r="24" spans="1:2" x14ac:dyDescent="0.3">
      <c r="A24">
        <v>2.4359939915893935E-3</v>
      </c>
      <c r="B24">
        <v>9.0221999688496063E-2</v>
      </c>
    </row>
    <row r="25" spans="1:2" x14ac:dyDescent="0.3">
      <c r="A25">
        <v>2.4373840212058091E-3</v>
      </c>
      <c r="B25">
        <v>9.0273482266881824E-2</v>
      </c>
    </row>
    <row r="26" spans="1:2" x14ac:dyDescent="0.3">
      <c r="A26">
        <v>2.4255689773263539E-3</v>
      </c>
      <c r="B26">
        <v>8.9835888049124221E-2</v>
      </c>
    </row>
    <row r="27" spans="1:2" x14ac:dyDescent="0.3">
      <c r="A27">
        <v>2.4259165193738037E-3</v>
      </c>
      <c r="B27">
        <v>8.9848759976807552E-2</v>
      </c>
    </row>
    <row r="28" spans="1:2" x14ac:dyDescent="0.3">
      <c r="A28">
        <v>2.4592766758742392E-3</v>
      </c>
      <c r="B28">
        <v>9.1084321328675527E-2</v>
      </c>
    </row>
    <row r="29" spans="1:2" x14ac:dyDescent="0.3">
      <c r="A29">
        <v>2.3428632544500142E-3</v>
      </c>
      <c r="B29">
        <v>8.6772713127778303E-2</v>
      </c>
    </row>
    <row r="30" spans="1:2" x14ac:dyDescent="0.3">
      <c r="A30">
        <v>2.4985444928877854E-3</v>
      </c>
      <c r="B30">
        <v>9.2538684921769837E-2</v>
      </c>
    </row>
    <row r="31" spans="1:2" x14ac:dyDescent="0.3">
      <c r="A31">
        <v>2.5593575610956963E-3</v>
      </c>
      <c r="B31">
        <v>9.479102078132208E-2</v>
      </c>
    </row>
    <row r="32" spans="1:2" x14ac:dyDescent="0.3">
      <c r="A32">
        <v>2.5301672162977391E-3</v>
      </c>
      <c r="B32">
        <v>9.3709896899916267E-2</v>
      </c>
    </row>
    <row r="33" spans="1:2" x14ac:dyDescent="0.3">
      <c r="A33">
        <v>2.4266114648953197E-3</v>
      </c>
      <c r="B33">
        <v>8.9874498699826652E-2</v>
      </c>
    </row>
    <row r="34" spans="1:2" x14ac:dyDescent="0.3">
      <c r="A34">
        <v>2.4130588493519989E-3</v>
      </c>
      <c r="B34">
        <v>8.9372549975999957E-2</v>
      </c>
    </row>
    <row r="35" spans="1:2" x14ac:dyDescent="0.3">
      <c r="A35">
        <v>2.4478091740422333E-3</v>
      </c>
      <c r="B35">
        <v>9.0659599038601241E-2</v>
      </c>
    </row>
    <row r="36" spans="1:2" x14ac:dyDescent="0.3">
      <c r="A36">
        <v>2.5054946409698632E-3</v>
      </c>
      <c r="B36">
        <v>9.2796097813698644E-2</v>
      </c>
    </row>
    <row r="37" spans="1:2" x14ac:dyDescent="0.3">
      <c r="A37">
        <v>2.4217464305245576E-3</v>
      </c>
      <c r="B37">
        <v>8.9694312241650281E-2</v>
      </c>
    </row>
    <row r="38" spans="1:2" x14ac:dyDescent="0.3">
      <c r="A38">
        <v>2.4057612977958554E-3</v>
      </c>
      <c r="B38">
        <v>8.9102270288735394E-2</v>
      </c>
    </row>
    <row r="39" spans="1:2" x14ac:dyDescent="0.3">
      <c r="A39">
        <v>2.4738717789865249E-3</v>
      </c>
      <c r="B39">
        <v>9.1624880703204625E-2</v>
      </c>
    </row>
    <row r="40" spans="1:2" x14ac:dyDescent="0.3">
      <c r="A40">
        <v>2.4856869614393647E-3</v>
      </c>
      <c r="B40">
        <v>9.2062480053309803E-2</v>
      </c>
    </row>
    <row r="41" spans="1:2" x14ac:dyDescent="0.3">
      <c r="A41">
        <v>2.4641417102450013E-3</v>
      </c>
      <c r="B41">
        <v>9.1264507786851898E-2</v>
      </c>
    </row>
    <row r="42" spans="1:2" x14ac:dyDescent="0.3">
      <c r="A42">
        <v>2.4224413760460732E-3</v>
      </c>
      <c r="B42">
        <v>8.9720050964669382E-2</v>
      </c>
    </row>
    <row r="43" spans="1:2" x14ac:dyDescent="0.3">
      <c r="A43">
        <v>2.4106263321666179E-3</v>
      </c>
      <c r="B43">
        <v>8.9282456746911779E-2</v>
      </c>
    </row>
    <row r="44" spans="1:2" x14ac:dyDescent="0.3">
      <c r="A44">
        <v>2.4422490555765716E-3</v>
      </c>
      <c r="B44">
        <v>9.0453668725058209E-2</v>
      </c>
    </row>
    <row r="45" spans="1:2" x14ac:dyDescent="0.3">
      <c r="A45">
        <v>2.4446815727619526E-3</v>
      </c>
      <c r="B45">
        <v>9.0543761954146401E-2</v>
      </c>
    </row>
    <row r="46" spans="1:2" x14ac:dyDescent="0.3">
      <c r="A46">
        <v>2.448156577516299E-3</v>
      </c>
      <c r="B46">
        <v>9.067246583393701E-2</v>
      </c>
    </row>
    <row r="47" spans="1:2" x14ac:dyDescent="0.3">
      <c r="A47">
        <v>2.4630992226760354E-3</v>
      </c>
      <c r="B47">
        <v>9.1225897136149467E-2</v>
      </c>
    </row>
    <row r="48" spans="1:2" x14ac:dyDescent="0.3">
      <c r="A48">
        <v>2.4808219270686027E-3</v>
      </c>
      <c r="B48">
        <v>9.1882293595133432E-2</v>
      </c>
    </row>
    <row r="49" spans="1:2" x14ac:dyDescent="0.3">
      <c r="A49">
        <v>2.4766518382193558E-3</v>
      </c>
      <c r="B49">
        <v>9.1727845859976148E-2</v>
      </c>
    </row>
    <row r="50" spans="1:2" x14ac:dyDescent="0.3">
      <c r="A50">
        <v>2.5051470989224129E-3</v>
      </c>
      <c r="B50">
        <v>9.27832258860153E-2</v>
      </c>
    </row>
    <row r="51" spans="1:2" x14ac:dyDescent="0.3">
      <c r="A51">
        <v>2.5221747192200805E-3</v>
      </c>
      <c r="B51">
        <v>9.3413878489632618E-2</v>
      </c>
    </row>
    <row r="52" spans="1:2" x14ac:dyDescent="0.3">
      <c r="A52">
        <v>2.4634467647234853E-3</v>
      </c>
      <c r="B52">
        <v>9.1238769063832784E-2</v>
      </c>
    </row>
    <row r="53" spans="1:2" x14ac:dyDescent="0.3">
      <c r="A53">
        <v>2.4248738932314542E-3</v>
      </c>
      <c r="B53">
        <v>8.981014419375756E-2</v>
      </c>
    </row>
    <row r="54" spans="1:2" x14ac:dyDescent="0.3">
      <c r="A54">
        <v>2.4123639038304829E-3</v>
      </c>
      <c r="B54">
        <v>8.9346811252980857E-2</v>
      </c>
    </row>
    <row r="55" spans="1:2" x14ac:dyDescent="0.3">
      <c r="A55">
        <v>2.4829069022065334E-3</v>
      </c>
      <c r="B55">
        <v>9.195951489653828E-2</v>
      </c>
    </row>
    <row r="56" spans="1:2" x14ac:dyDescent="0.3">
      <c r="A56">
        <v>2.4943745426119234E-3</v>
      </c>
      <c r="B56">
        <v>9.2384242318960128E-2</v>
      </c>
    </row>
    <row r="57" spans="1:2" x14ac:dyDescent="0.3">
      <c r="A57">
        <v>2.4387740508222248E-3</v>
      </c>
      <c r="B57">
        <v>9.0324964845267586E-2</v>
      </c>
    </row>
    <row r="58" spans="1:2" x14ac:dyDescent="0.3">
      <c r="A58">
        <v>2.7997882191203305E-3</v>
      </c>
      <c r="B58">
        <v>0.10369585996741965</v>
      </c>
    </row>
    <row r="59" spans="1:2" x14ac:dyDescent="0.3">
      <c r="A59">
        <v>2.8248395551947582E-3</v>
      </c>
      <c r="B59">
        <v>0.10462368722943549</v>
      </c>
    </row>
    <row r="60" spans="1:2" x14ac:dyDescent="0.3">
      <c r="A60">
        <v>2.7850756007311698E-3</v>
      </c>
      <c r="B60">
        <v>0.10315094817522852</v>
      </c>
    </row>
    <row r="61" spans="1:2" x14ac:dyDescent="0.3">
      <c r="A61">
        <v>2.8347806595753985E-3</v>
      </c>
      <c r="B61">
        <v>0.10499187628057031</v>
      </c>
    </row>
    <row r="62" spans="1:2" x14ac:dyDescent="0.3">
      <c r="A62">
        <v>2.7834849931596697E-3</v>
      </c>
      <c r="B62">
        <v>0.10309203678369147</v>
      </c>
    </row>
    <row r="63" spans="1:2" x14ac:dyDescent="0.3">
      <c r="A63">
        <v>2.7735440431320203E-3</v>
      </c>
      <c r="B63">
        <v>0.10272385344933409</v>
      </c>
    </row>
    <row r="64" spans="1:2" x14ac:dyDescent="0.3">
      <c r="A64">
        <v>2.8017764399964583E-3</v>
      </c>
      <c r="B64">
        <v>0.1037694977776466</v>
      </c>
    </row>
    <row r="65" spans="1:2" x14ac:dyDescent="0.3">
      <c r="A65">
        <v>2.783087379855042E-3</v>
      </c>
      <c r="B65">
        <v>0.10307731036500156</v>
      </c>
    </row>
    <row r="66" spans="1:2" x14ac:dyDescent="0.3">
      <c r="A66">
        <v>2.7810991589789142E-3</v>
      </c>
      <c r="B66">
        <v>0.10300367255477461</v>
      </c>
    </row>
    <row r="67" spans="1:2" x14ac:dyDescent="0.3">
      <c r="A67">
        <v>2.8391547146322817E-3</v>
      </c>
      <c r="B67">
        <v>0.10515387831971414</v>
      </c>
    </row>
    <row r="68" spans="1:2" x14ac:dyDescent="0.3">
      <c r="A68">
        <v>2.7970047716349474E-3</v>
      </c>
      <c r="B68">
        <v>0.10359276931981287</v>
      </c>
    </row>
    <row r="69" spans="1:2" x14ac:dyDescent="0.3">
      <c r="A69">
        <v>2.8300089912138872E-3</v>
      </c>
      <c r="B69">
        <v>0.10481514782273657</v>
      </c>
    </row>
    <row r="70" spans="1:2" x14ac:dyDescent="0.3">
      <c r="A70">
        <v>2.7628077121421252E-3</v>
      </c>
      <c r="B70">
        <v>0.10232621156081945</v>
      </c>
    </row>
    <row r="71" spans="1:2" x14ac:dyDescent="0.3">
      <c r="A71">
        <v>2.7993906058157028E-3</v>
      </c>
      <c r="B71">
        <v>0.10368113354872974</v>
      </c>
    </row>
    <row r="72" spans="1:2" x14ac:dyDescent="0.3">
      <c r="A72">
        <v>2.8558555538975698E-3</v>
      </c>
      <c r="B72">
        <v>0.10577242792213222</v>
      </c>
    </row>
    <row r="73" spans="1:2" x14ac:dyDescent="0.3">
      <c r="A73">
        <v>2.8212608811001203E-3</v>
      </c>
      <c r="B73">
        <v>0.1044911437444489</v>
      </c>
    </row>
    <row r="74" spans="1:2" x14ac:dyDescent="0.3">
      <c r="A74">
        <v>2.7182719349640358E-3</v>
      </c>
      <c r="B74">
        <v>0.10067673833200133</v>
      </c>
    </row>
    <row r="75" spans="1:2" x14ac:dyDescent="0.3">
      <c r="A75">
        <v>2.7035591622218851E-3</v>
      </c>
      <c r="B75">
        <v>0.10013182082303278</v>
      </c>
    </row>
    <row r="76" spans="1:2" x14ac:dyDescent="0.3">
      <c r="A76">
        <v>2.6800984337189576E-3</v>
      </c>
      <c r="B76">
        <v>9.9262904952553979E-2</v>
      </c>
    </row>
    <row r="77" spans="1:2" x14ac:dyDescent="0.3">
      <c r="A77">
        <v>2.6765196052713288E-3</v>
      </c>
      <c r="B77">
        <v>9.9130355750789961E-2</v>
      </c>
    </row>
    <row r="78" spans="1:2" x14ac:dyDescent="0.3">
      <c r="A78">
        <v>2.7783157114935316E-3</v>
      </c>
      <c r="B78">
        <v>0.10290058190716783</v>
      </c>
    </row>
    <row r="79" spans="1:2" x14ac:dyDescent="0.3">
      <c r="A79">
        <v>2.734177547620069E-3</v>
      </c>
      <c r="B79">
        <v>0.1012658350970396</v>
      </c>
    </row>
    <row r="80" spans="1:2" x14ac:dyDescent="0.3">
      <c r="A80">
        <v>2.7194647748779179E-3</v>
      </c>
      <c r="B80">
        <v>0.10072091758807103</v>
      </c>
    </row>
    <row r="81" spans="1:2" x14ac:dyDescent="0.3">
      <c r="A81">
        <v>2.6725431635190727E-3</v>
      </c>
      <c r="B81">
        <v>9.8983080130336021E-2</v>
      </c>
    </row>
    <row r="82" spans="1:2" x14ac:dyDescent="0.3">
      <c r="A82">
        <v>2.6606139926152956E-3</v>
      </c>
      <c r="B82">
        <v>9.8541258985751681E-2</v>
      </c>
    </row>
    <row r="83" spans="1:2" x14ac:dyDescent="0.3">
      <c r="A83">
        <v>2.6550470976445298E-3</v>
      </c>
      <c r="B83">
        <v>9.8335077690538147E-2</v>
      </c>
    </row>
    <row r="84" spans="1:2" x14ac:dyDescent="0.3">
      <c r="A84">
        <v>2.5667707698976052E-3</v>
      </c>
      <c r="B84">
        <v>9.5065584070281678E-2</v>
      </c>
    </row>
    <row r="85" spans="1:2" x14ac:dyDescent="0.3">
      <c r="A85">
        <v>2.4522502661623704E-3</v>
      </c>
      <c r="B85">
        <v>9.082408393193965E-2</v>
      </c>
    </row>
    <row r="86" spans="1:2" x14ac:dyDescent="0.3">
      <c r="A86">
        <v>2.584266990125139E-3</v>
      </c>
      <c r="B86">
        <v>9.5713592226857006E-2</v>
      </c>
    </row>
    <row r="87" spans="1:2" x14ac:dyDescent="0.3">
      <c r="A87">
        <v>2.8490956646599311E-3</v>
      </c>
      <c r="B87">
        <v>0.10552206165407152</v>
      </c>
    </row>
    <row r="88" spans="1:2" x14ac:dyDescent="0.3">
      <c r="A88">
        <v>2.787063821607298E-3</v>
      </c>
      <c r="B88">
        <v>0.10322458598545549</v>
      </c>
    </row>
    <row r="89" spans="1:2" x14ac:dyDescent="0.3">
      <c r="A89">
        <v>2.7111144324217695E-3</v>
      </c>
      <c r="B89">
        <v>0.10041164564525072</v>
      </c>
    </row>
    <row r="90" spans="1:2" x14ac:dyDescent="0.3">
      <c r="A90">
        <v>2.7242365975924197E-3</v>
      </c>
      <c r="B90">
        <v>0.10089765176268221</v>
      </c>
    </row>
    <row r="91" spans="1:2" x14ac:dyDescent="0.3">
      <c r="A91">
        <v>2.6868583229565967E-3</v>
      </c>
      <c r="B91">
        <v>9.9513271220614694E-2</v>
      </c>
    </row>
    <row r="92" spans="1:2" x14ac:dyDescent="0.3">
      <c r="A92">
        <v>2.6741337710905737E-3</v>
      </c>
      <c r="B92">
        <v>9.9041991521873096E-2</v>
      </c>
    </row>
    <row r="93" spans="1:2" x14ac:dyDescent="0.3">
      <c r="A93">
        <v>2.6602163793106679E-3</v>
      </c>
      <c r="B93">
        <v>9.8526532567061773E-2</v>
      </c>
    </row>
    <row r="94" spans="1:2" x14ac:dyDescent="0.3">
      <c r="A94">
        <v>2.7588312703898696E-3</v>
      </c>
      <c r="B94">
        <v>0.10217893594036553</v>
      </c>
    </row>
    <row r="95" spans="1:2" x14ac:dyDescent="0.3">
      <c r="A95">
        <v>2.7878590482165533E-3</v>
      </c>
      <c r="B95">
        <v>0.10325403882283531</v>
      </c>
    </row>
    <row r="96" spans="1:2" x14ac:dyDescent="0.3">
      <c r="A96">
        <v>2.7051497697933853E-3</v>
      </c>
      <c r="B96">
        <v>0.10019073221456982</v>
      </c>
    </row>
    <row r="97" spans="1:2" x14ac:dyDescent="0.3">
      <c r="A97">
        <v>2.7492879336668474E-3</v>
      </c>
      <c r="B97">
        <v>0.10182547902469806</v>
      </c>
    </row>
    <row r="98" spans="1:2" x14ac:dyDescent="0.3">
      <c r="A98">
        <v>2.731394100134686E-3</v>
      </c>
      <c r="B98">
        <v>0.10116274444943281</v>
      </c>
    </row>
    <row r="99" spans="1:2" x14ac:dyDescent="0.3">
      <c r="A99">
        <v>2.7115120457263968E-3</v>
      </c>
      <c r="B99">
        <v>0.10042637206394062</v>
      </c>
    </row>
    <row r="100" spans="1:2" x14ac:dyDescent="0.3">
      <c r="A100">
        <v>2.7536619887237306E-3</v>
      </c>
      <c r="B100">
        <v>0.10198748106384188</v>
      </c>
    </row>
    <row r="101" spans="1:2" x14ac:dyDescent="0.3">
      <c r="A101">
        <v>2.7667841538943816E-3</v>
      </c>
      <c r="B101">
        <v>0.10247348718127339</v>
      </c>
    </row>
    <row r="102" spans="1:2" x14ac:dyDescent="0.3">
      <c r="A102">
        <v>2.7142954932117794E-3</v>
      </c>
      <c r="B102">
        <v>0.10052946271154739</v>
      </c>
    </row>
    <row r="103" spans="1:2" x14ac:dyDescent="0.3">
      <c r="A103">
        <v>2.7564454362091141E-3</v>
      </c>
      <c r="B103">
        <v>0.10209057171144867</v>
      </c>
    </row>
    <row r="104" spans="1:2" x14ac:dyDescent="0.3">
      <c r="A104">
        <v>2.8952220494095214E-3</v>
      </c>
      <c r="B104">
        <v>0.10723044627442672</v>
      </c>
    </row>
    <row r="105" spans="1:2" x14ac:dyDescent="0.3">
      <c r="A105">
        <v>2.7989929925110752E-3</v>
      </c>
      <c r="B105">
        <v>0.10366640713003983</v>
      </c>
    </row>
    <row r="106" spans="1:2" x14ac:dyDescent="0.3">
      <c r="A106">
        <v>2.7787133247981588E-3</v>
      </c>
      <c r="B106">
        <v>0.10291530832585774</v>
      </c>
    </row>
    <row r="107" spans="1:2" x14ac:dyDescent="0.3">
      <c r="A107">
        <v>2.7886542748258082E-3</v>
      </c>
      <c r="B107">
        <v>0.10328349166021512</v>
      </c>
    </row>
    <row r="108" spans="1:2" x14ac:dyDescent="0.3">
      <c r="A108">
        <v>2.8216584944047479E-3</v>
      </c>
      <c r="B108">
        <v>0.10450587016313881</v>
      </c>
    </row>
    <row r="109" spans="1:2" x14ac:dyDescent="0.3">
      <c r="A109">
        <v>2.8347806595753985E-3</v>
      </c>
      <c r="B109">
        <v>0.10499187628057031</v>
      </c>
    </row>
    <row r="110" spans="1:2" x14ac:dyDescent="0.3">
      <c r="A110">
        <v>2.8423357754222916E-3</v>
      </c>
      <c r="B110">
        <v>0.10527169538601081</v>
      </c>
    </row>
    <row r="111" spans="1:2" x14ac:dyDescent="0.3">
      <c r="A111">
        <v>2.8689777190682208E-3</v>
      </c>
      <c r="B111">
        <v>0.10625843403956373</v>
      </c>
    </row>
    <row r="112" spans="1:2" x14ac:dyDescent="0.3">
      <c r="A112">
        <v>2.8506862722314317E-3</v>
      </c>
      <c r="B112">
        <v>0.10558097304560858</v>
      </c>
    </row>
    <row r="113" spans="1:2" x14ac:dyDescent="0.3">
      <c r="A113">
        <v>2.8701707133350933E-3</v>
      </c>
      <c r="B113">
        <v>0.10630261901241086</v>
      </c>
    </row>
    <row r="114" spans="1:2" x14ac:dyDescent="0.3">
      <c r="A114">
        <v>2.6794663815697785E-3</v>
      </c>
      <c r="B114">
        <v>9.9239495613695508E-2</v>
      </c>
    </row>
    <row r="115" spans="1:2" x14ac:dyDescent="0.3">
      <c r="A115">
        <v>2.7012294294195822E-3</v>
      </c>
      <c r="B115">
        <v>0.10004553442294749</v>
      </c>
    </row>
    <row r="116" spans="1:2" x14ac:dyDescent="0.3">
      <c r="A116">
        <v>2.6802169416504811E-3</v>
      </c>
      <c r="B116">
        <v>9.9267294135203007E-2</v>
      </c>
    </row>
    <row r="117" spans="1:2" x14ac:dyDescent="0.3">
      <c r="A117">
        <v>2.5950412230550841E-3</v>
      </c>
      <c r="B117">
        <v>9.611263789092904E-2</v>
      </c>
    </row>
    <row r="118" spans="1:2" x14ac:dyDescent="0.3">
      <c r="A118">
        <v>2.6411937708227403E-3</v>
      </c>
      <c r="B118">
        <v>9.7821991511953338E-2</v>
      </c>
    </row>
    <row r="119" spans="1:2" x14ac:dyDescent="0.3">
      <c r="A119">
        <v>2.6408184181803303E-3</v>
      </c>
      <c r="B119">
        <v>9.7808089562234454E-2</v>
      </c>
    </row>
    <row r="120" spans="1:2" x14ac:dyDescent="0.3">
      <c r="A120">
        <v>2.6509494546265878E-3</v>
      </c>
      <c r="B120">
        <v>9.8183313134318065E-2</v>
      </c>
    </row>
    <row r="121" spans="1:2" x14ac:dyDescent="0.3">
      <c r="A121">
        <v>2.6505742471882952E-3</v>
      </c>
      <c r="B121">
        <v>9.8169416562529449E-2</v>
      </c>
    </row>
    <row r="122" spans="1:2" x14ac:dyDescent="0.3">
      <c r="A122">
        <v>2.6516998695031734E-3</v>
      </c>
      <c r="B122">
        <v>9.821110627789531E-2</v>
      </c>
    </row>
    <row r="123" spans="1:2" x14ac:dyDescent="0.3">
      <c r="A123">
        <v>2.6937248450413748E-3</v>
      </c>
      <c r="B123">
        <v>9.9767586853384244E-2</v>
      </c>
    </row>
    <row r="124" spans="1:2" x14ac:dyDescent="0.3">
      <c r="A124">
        <v>2.5789067223920248E-3</v>
      </c>
      <c r="B124">
        <v>9.5515063792297211E-2</v>
      </c>
    </row>
    <row r="125" spans="1:2" x14ac:dyDescent="0.3">
      <c r="A125">
        <v>2.5477631981766671E-3</v>
      </c>
      <c r="B125">
        <v>9.4361599932469148E-2</v>
      </c>
    </row>
    <row r="126" spans="1:2" x14ac:dyDescent="0.3">
      <c r="A126">
        <v>2.6809673565270677E-3</v>
      </c>
      <c r="B126">
        <v>9.9295087278780281E-2</v>
      </c>
    </row>
    <row r="127" spans="1:2" x14ac:dyDescent="0.3">
      <c r="A127">
        <v>2.6543264667753404E-3</v>
      </c>
      <c r="B127">
        <v>9.8308387658345944E-2</v>
      </c>
    </row>
    <row r="128" spans="1:2" x14ac:dyDescent="0.3">
      <c r="A128">
        <v>2.6640822957833049E-3</v>
      </c>
      <c r="B128">
        <v>9.8669714658640925E-2</v>
      </c>
    </row>
    <row r="129" spans="1:2" x14ac:dyDescent="0.3">
      <c r="A129">
        <v>2.6258095398321497E-3</v>
      </c>
      <c r="B129">
        <v>9.7252205178968501E-2</v>
      </c>
    </row>
    <row r="130" spans="1:2" x14ac:dyDescent="0.3">
      <c r="A130">
        <v>2.5421347961940405E-3</v>
      </c>
      <c r="B130">
        <v>9.4153140599779278E-2</v>
      </c>
    </row>
    <row r="131" spans="1:2" x14ac:dyDescent="0.3">
      <c r="A131">
        <v>2.4997346132175466E-3</v>
      </c>
      <c r="B131">
        <v>9.2582763452501729E-2</v>
      </c>
    </row>
    <row r="132" spans="1:2" x14ac:dyDescent="0.3">
      <c r="A132">
        <v>2.5016107956131279E-3</v>
      </c>
      <c r="B132">
        <v>9.2652251689375117E-2</v>
      </c>
    </row>
    <row r="133" spans="1:2" x14ac:dyDescent="0.3">
      <c r="A133">
        <v>2.5864111615661154E-3</v>
      </c>
      <c r="B133">
        <v>9.5793005983930202E-2</v>
      </c>
    </row>
    <row r="134" spans="1:2" x14ac:dyDescent="0.3">
      <c r="A134">
        <v>2.6235582952023927E-3</v>
      </c>
      <c r="B134">
        <v>9.7168825748236765E-2</v>
      </c>
    </row>
    <row r="135" spans="1:2" x14ac:dyDescent="0.3">
      <c r="A135">
        <v>2.6464468201629573E-3</v>
      </c>
      <c r="B135">
        <v>9.8016548894924338E-2</v>
      </c>
    </row>
    <row r="136" spans="1:2" x14ac:dyDescent="0.3">
      <c r="A136">
        <v>2.6029210148715847E-3</v>
      </c>
      <c r="B136">
        <v>9.6404482032280914E-2</v>
      </c>
    </row>
    <row r="137" spans="1:2" x14ac:dyDescent="0.3">
      <c r="A137">
        <v>2.6359405762784072E-3</v>
      </c>
      <c r="B137">
        <v>9.7627428751052112E-2</v>
      </c>
    </row>
    <row r="138" spans="1:2" x14ac:dyDescent="0.3">
      <c r="A138">
        <v>2.7792757710750648E-3</v>
      </c>
      <c r="B138">
        <v>0.10293613966944684</v>
      </c>
    </row>
    <row r="139" spans="1:2" x14ac:dyDescent="0.3">
      <c r="A139">
        <v>2.7380012104134491E-3</v>
      </c>
      <c r="B139">
        <v>0.10140745223753515</v>
      </c>
    </row>
    <row r="140" spans="1:2" x14ac:dyDescent="0.3">
      <c r="A140">
        <v>2.6400680033037446E-3</v>
      </c>
      <c r="B140">
        <v>9.7780296418657209E-2</v>
      </c>
    </row>
    <row r="141" spans="1:2" x14ac:dyDescent="0.3">
      <c r="A141">
        <v>2.6201812830536401E-3</v>
      </c>
      <c r="B141">
        <v>9.7043751224208885E-2</v>
      </c>
    </row>
    <row r="142" spans="1:2" x14ac:dyDescent="0.3">
      <c r="A142">
        <v>2.6419441856993255E-3</v>
      </c>
      <c r="B142">
        <v>9.7849784655530583E-2</v>
      </c>
    </row>
    <row r="143" spans="1:2" x14ac:dyDescent="0.3">
      <c r="A143">
        <v>2.6318131492530684E-3</v>
      </c>
      <c r="B143">
        <v>9.7474561083446987E-2</v>
      </c>
    </row>
    <row r="144" spans="1:2" x14ac:dyDescent="0.3">
      <c r="A144">
        <v>2.6096750391690899E-3</v>
      </c>
      <c r="B144">
        <v>9.6654631080336659E-2</v>
      </c>
    </row>
    <row r="145" spans="1:2" x14ac:dyDescent="0.3">
      <c r="A145">
        <v>2.5931651858636202E-3</v>
      </c>
      <c r="B145">
        <v>9.6043155031985933E-2</v>
      </c>
    </row>
    <row r="146" spans="1:2" x14ac:dyDescent="0.3">
      <c r="A146">
        <v>2.5620216616482625E-3</v>
      </c>
      <c r="B146">
        <v>9.488969117215787E-2</v>
      </c>
    </row>
    <row r="147" spans="1:2" x14ac:dyDescent="0.3">
      <c r="A147">
        <v>2.5638978440438434E-3</v>
      </c>
      <c r="B147">
        <v>9.4959179409031244E-2</v>
      </c>
    </row>
    <row r="148" spans="1:2" x14ac:dyDescent="0.3">
      <c r="A148">
        <v>2.5320039049519004E-3</v>
      </c>
      <c r="B148">
        <v>9.3777922405625935E-2</v>
      </c>
    </row>
    <row r="149" spans="1:2" x14ac:dyDescent="0.3">
      <c r="A149">
        <v>2.551890625202005E-3</v>
      </c>
      <c r="B149">
        <v>9.4514467600074259E-2</v>
      </c>
    </row>
    <row r="150" spans="1:2" x14ac:dyDescent="0.3">
      <c r="A150">
        <v>2.564273051482136E-3</v>
      </c>
      <c r="B150">
        <v>9.497307598081986E-2</v>
      </c>
    </row>
    <row r="151" spans="1:2" x14ac:dyDescent="0.3">
      <c r="A151">
        <v>2.5912890034680389E-3</v>
      </c>
      <c r="B151">
        <v>9.5973666795112558E-2</v>
      </c>
    </row>
    <row r="152" spans="1:2" x14ac:dyDescent="0.3">
      <c r="A152">
        <v>2.5927899784253272E-3</v>
      </c>
      <c r="B152">
        <v>9.6029258460197303E-2</v>
      </c>
    </row>
    <row r="153" spans="1:2" x14ac:dyDescent="0.3">
      <c r="A153">
        <v>2.6062980270203373E-3</v>
      </c>
      <c r="B153">
        <v>9.6529556556308793E-2</v>
      </c>
    </row>
    <row r="154" spans="1:2" x14ac:dyDescent="0.3">
      <c r="A154">
        <v>2.5691508933840604E-3</v>
      </c>
      <c r="B154">
        <v>9.515373679200223E-2</v>
      </c>
    </row>
    <row r="155" spans="1:2" x14ac:dyDescent="0.3">
      <c r="A155">
        <v>2.5301277225563191E-3</v>
      </c>
      <c r="B155">
        <v>9.3708434168752561E-2</v>
      </c>
    </row>
    <row r="156" spans="1:2" x14ac:dyDescent="0.3">
      <c r="A156">
        <v>2.5241241131353995E-3</v>
      </c>
      <c r="B156">
        <v>9.3486078264274061E-2</v>
      </c>
    </row>
    <row r="157" spans="1:2" x14ac:dyDescent="0.3">
      <c r="A157">
        <v>2.4888531618947034E-3</v>
      </c>
      <c r="B157">
        <v>9.2179746736840873E-2</v>
      </c>
    </row>
    <row r="158" spans="1:2" x14ac:dyDescent="0.3">
      <c r="A158">
        <v>2.5305029299946117E-3</v>
      </c>
      <c r="B158">
        <v>9.3722330740541177E-2</v>
      </c>
    </row>
    <row r="159" spans="1:2" x14ac:dyDescent="0.3">
      <c r="A159">
        <v>2.5976678203272511E-3</v>
      </c>
      <c r="B159">
        <v>9.6209919271379674E-2</v>
      </c>
    </row>
    <row r="160" spans="1:2" x14ac:dyDescent="0.3">
      <c r="A160">
        <v>2.5616464542099694E-3</v>
      </c>
      <c r="B160">
        <v>9.487579460036924E-2</v>
      </c>
    </row>
    <row r="161" spans="1:2" x14ac:dyDescent="0.3">
      <c r="A161">
        <v>2.5124922469359711E-3</v>
      </c>
      <c r="B161">
        <v>9.305526840503596E-2</v>
      </c>
    </row>
    <row r="162" spans="1:2" x14ac:dyDescent="0.3">
      <c r="A162">
        <v>2.4745946984231085E-3</v>
      </c>
      <c r="B162">
        <v>9.1651655497152165E-2</v>
      </c>
    </row>
    <row r="163" spans="1:2" x14ac:dyDescent="0.3">
      <c r="A163">
        <v>2.4682160267680128E-3</v>
      </c>
      <c r="B163">
        <v>9.141540839881529E-2</v>
      </c>
    </row>
    <row r="164" spans="1:2" x14ac:dyDescent="0.3">
      <c r="A164">
        <v>2.3147497955250981E-3</v>
      </c>
      <c r="B164">
        <v>8.5731473908336964E-2</v>
      </c>
    </row>
    <row r="165" spans="1:2" x14ac:dyDescent="0.3">
      <c r="A165">
        <v>2.3796632960238636E-3</v>
      </c>
      <c r="B165">
        <v>8.813567763051347E-2</v>
      </c>
    </row>
    <row r="166" spans="1:2" x14ac:dyDescent="0.3">
      <c r="A166">
        <v>2.5879119913192867E-3</v>
      </c>
      <c r="B166">
        <v>9.5848592271084693E-2</v>
      </c>
    </row>
    <row r="167" spans="1:2" x14ac:dyDescent="0.3">
      <c r="A167">
        <v>2.6899726254543286E-3</v>
      </c>
      <c r="B167">
        <v>9.9628615757567734E-2</v>
      </c>
    </row>
    <row r="168" spans="1:2" x14ac:dyDescent="0.3">
      <c r="A168">
        <v>2.6096750391690899E-3</v>
      </c>
      <c r="B168">
        <v>9.6654631080336659E-2</v>
      </c>
    </row>
    <row r="169" spans="1:2" x14ac:dyDescent="0.3">
      <c r="A169">
        <v>2.5706518683413482E-3</v>
      </c>
      <c r="B169">
        <v>9.5209328457086975E-2</v>
      </c>
    </row>
    <row r="170" spans="1:2" x14ac:dyDescent="0.3">
      <c r="A170">
        <v>2.3511781296455645E-3</v>
      </c>
      <c r="B170">
        <v>8.7080671468354243E-2</v>
      </c>
    </row>
    <row r="171" spans="1:2" x14ac:dyDescent="0.3">
      <c r="A171">
        <v>2.285063419176054E-3</v>
      </c>
      <c r="B171">
        <v>8.463197848800201E-2</v>
      </c>
    </row>
    <row r="172" spans="1:2" x14ac:dyDescent="0.3">
      <c r="A172">
        <v>2.29256838937163E-3</v>
      </c>
      <c r="B172">
        <v>8.490994034709741E-2</v>
      </c>
    </row>
    <row r="173" spans="1:2" x14ac:dyDescent="0.3">
      <c r="A173">
        <v>2.3129387483097046E-3</v>
      </c>
      <c r="B173">
        <v>8.5664398085544616E-2</v>
      </c>
    </row>
    <row r="174" spans="1:2" x14ac:dyDescent="0.3">
      <c r="A174">
        <v>2.3615419073978578E-3</v>
      </c>
      <c r="B174">
        <v>8.746451508880955E-2</v>
      </c>
    </row>
    <row r="175" spans="1:2" x14ac:dyDescent="0.3">
      <c r="A175">
        <v>2.5080661894702153E-3</v>
      </c>
      <c r="B175">
        <v>9.2891340350748725E-2</v>
      </c>
    </row>
    <row r="176" spans="1:2" x14ac:dyDescent="0.3">
      <c r="A176">
        <v>2.4952006635027583E-3</v>
      </c>
      <c r="B176">
        <v>9.2414839388991046E-2</v>
      </c>
    </row>
    <row r="177" spans="1:2" x14ac:dyDescent="0.3">
      <c r="A177">
        <v>2.4358762556458838E-3</v>
      </c>
      <c r="B177">
        <v>9.0217639097995697E-2</v>
      </c>
    </row>
    <row r="178" spans="1:2" x14ac:dyDescent="0.3">
      <c r="A178">
        <v>2.4065713168964368E-3</v>
      </c>
      <c r="B178">
        <v>8.9132270996164331E-2</v>
      </c>
    </row>
    <row r="179" spans="1:2" x14ac:dyDescent="0.3">
      <c r="A179">
        <v>2.4533876698022827E-3</v>
      </c>
      <c r="B179">
        <v>9.0866209992677138E-2</v>
      </c>
    </row>
    <row r="180" spans="1:2" x14ac:dyDescent="0.3">
      <c r="A180">
        <v>2.4823351375353009E-3</v>
      </c>
      <c r="B180">
        <v>9.1938338427233368E-2</v>
      </c>
    </row>
    <row r="181" spans="1:2" x14ac:dyDescent="0.3">
      <c r="A181">
        <v>2.4937711911119207E-3</v>
      </c>
      <c r="B181">
        <v>9.2361895967108171E-2</v>
      </c>
    </row>
    <row r="182" spans="1:2" x14ac:dyDescent="0.3">
      <c r="A182">
        <v>2.5327252400307201E-3</v>
      </c>
      <c r="B182">
        <v>9.38046385196563E-2</v>
      </c>
    </row>
    <row r="183" spans="1:2" x14ac:dyDescent="0.3">
      <c r="A183">
        <v>2.6045578400635816E-3</v>
      </c>
      <c r="B183">
        <v>9.6465105187540062E-2</v>
      </c>
    </row>
    <row r="184" spans="1:2" x14ac:dyDescent="0.3">
      <c r="A184">
        <v>2.5034203012812731E-3</v>
      </c>
      <c r="B184">
        <v>9.2719270417824934E-2</v>
      </c>
    </row>
    <row r="185" spans="1:2" x14ac:dyDescent="0.3">
      <c r="A185">
        <v>2.4959154683106559E-3</v>
      </c>
      <c r="B185">
        <v>9.2441313641135406E-2</v>
      </c>
    </row>
    <row r="186" spans="1:2" x14ac:dyDescent="0.3">
      <c r="A186">
        <v>2.4619646413722679E-3</v>
      </c>
      <c r="B186">
        <v>9.1183875606380291E-2</v>
      </c>
    </row>
    <row r="187" spans="1:2" x14ac:dyDescent="0.3">
      <c r="A187">
        <v>2.4869810257242427E-3</v>
      </c>
      <c r="B187">
        <v>9.2110408360157145E-2</v>
      </c>
    </row>
    <row r="188" spans="1:2" x14ac:dyDescent="0.3">
      <c r="A188">
        <v>2.4276566178673682E-3</v>
      </c>
      <c r="B188">
        <v>8.9913208069161782E-2</v>
      </c>
    </row>
    <row r="189" spans="1:2" x14ac:dyDescent="0.3">
      <c r="A189">
        <v>2.4008532901081273E-3</v>
      </c>
      <c r="B189">
        <v>8.892049222622693E-2</v>
      </c>
    </row>
    <row r="190" spans="1:2" x14ac:dyDescent="0.3">
      <c r="A190">
        <v>2.4741154997567857E-3</v>
      </c>
      <c r="B190">
        <v>9.1633907398399467E-2</v>
      </c>
    </row>
    <row r="191" spans="1:2" x14ac:dyDescent="0.3">
      <c r="A191">
        <v>2.5069940508708473E-3</v>
      </c>
      <c r="B191">
        <v>9.2851631513735086E-2</v>
      </c>
    </row>
    <row r="192" spans="1:2" x14ac:dyDescent="0.3">
      <c r="A192">
        <v>2.5155711596657909E-3</v>
      </c>
      <c r="B192">
        <v>9.316930220984411E-2</v>
      </c>
    </row>
    <row r="193" spans="1:2" x14ac:dyDescent="0.3">
      <c r="A193">
        <v>2.4673253343691077E-3</v>
      </c>
      <c r="B193">
        <v>9.1382419791448441E-2</v>
      </c>
    </row>
    <row r="194" spans="1:2" x14ac:dyDescent="0.3">
      <c r="A194">
        <v>2.4301582288575739E-3</v>
      </c>
      <c r="B194">
        <v>9.0005860328058296E-2</v>
      </c>
    </row>
    <row r="195" spans="1:2" x14ac:dyDescent="0.3">
      <c r="A195">
        <v>2.3697616824013318E-3</v>
      </c>
      <c r="B195">
        <v>8.7768951200049322E-2</v>
      </c>
    </row>
    <row r="196" spans="1:2" x14ac:dyDescent="0.3">
      <c r="A196">
        <v>2.2882798349741582E-3</v>
      </c>
      <c r="B196">
        <v>8.4751104999042898E-2</v>
      </c>
    </row>
    <row r="197" spans="1:2" x14ac:dyDescent="0.3">
      <c r="A197">
        <v>2.2543291452607282E-3</v>
      </c>
      <c r="B197">
        <v>8.349367204669364E-2</v>
      </c>
    </row>
    <row r="198" spans="1:2" x14ac:dyDescent="0.3">
      <c r="A198">
        <v>2.3551092130266083E-3</v>
      </c>
      <c r="B198">
        <v>8.7226267149133646E-2</v>
      </c>
    </row>
    <row r="199" spans="1:2" x14ac:dyDescent="0.3">
      <c r="A199">
        <v>2.5548825423760608E-3</v>
      </c>
      <c r="B199">
        <v>9.4625279347261518E-2</v>
      </c>
    </row>
    <row r="200" spans="1:2" x14ac:dyDescent="0.3">
      <c r="A200">
        <v>2.498059745509392E-3</v>
      </c>
      <c r="B200">
        <v>9.2520731315162669E-2</v>
      </c>
    </row>
    <row r="201" spans="1:2" x14ac:dyDescent="0.3">
      <c r="A201">
        <v>2.4394500052354576E-3</v>
      </c>
      <c r="B201">
        <v>9.0350000193905836E-2</v>
      </c>
    </row>
    <row r="202" spans="1:2" x14ac:dyDescent="0.3">
      <c r="A202">
        <v>2.3608272398149182E-3</v>
      </c>
      <c r="B202">
        <v>8.7438045919071047E-2</v>
      </c>
    </row>
    <row r="203" spans="1:2" x14ac:dyDescent="0.3">
      <c r="A203">
        <v>2.3515354634370345E-3</v>
      </c>
      <c r="B203">
        <v>8.7093906053223494E-2</v>
      </c>
    </row>
    <row r="204" spans="1:2" x14ac:dyDescent="0.3">
      <c r="A204">
        <v>2.3208010522967502E-3</v>
      </c>
      <c r="B204">
        <v>8.5955594529509266E-2</v>
      </c>
    </row>
    <row r="205" spans="1:2" x14ac:dyDescent="0.3">
      <c r="A205">
        <v>2.3233026632869559E-3</v>
      </c>
      <c r="B205">
        <v>8.604824678840578E-2</v>
      </c>
    </row>
    <row r="206" spans="1:2" x14ac:dyDescent="0.3">
      <c r="A206">
        <v>2.4537450035937527E-3</v>
      </c>
      <c r="B206">
        <v>9.0879444577546389E-2</v>
      </c>
    </row>
    <row r="207" spans="1:2" x14ac:dyDescent="0.3">
      <c r="A207">
        <v>2.6317183643893341E-3</v>
      </c>
      <c r="B207">
        <v>9.7471050532938308E-2</v>
      </c>
    </row>
    <row r="208" spans="1:2" x14ac:dyDescent="0.3">
      <c r="A208">
        <v>2.5441611563823806E-3</v>
      </c>
      <c r="B208">
        <v>9.4228190977125217E-2</v>
      </c>
    </row>
    <row r="209" spans="1:2" x14ac:dyDescent="0.3">
      <c r="A209">
        <v>2.4851940823169766E-3</v>
      </c>
      <c r="B209">
        <v>9.2044225270999133E-2</v>
      </c>
    </row>
    <row r="210" spans="1:2" x14ac:dyDescent="0.3">
      <c r="A210">
        <v>2.5087809942781134E-3</v>
      </c>
      <c r="B210">
        <v>9.2917814602893084E-2</v>
      </c>
    </row>
    <row r="211" spans="1:2" x14ac:dyDescent="0.3">
      <c r="A211">
        <v>2.4834072761346694E-3</v>
      </c>
      <c r="B211">
        <v>9.1978047264247006E-2</v>
      </c>
    </row>
    <row r="212" spans="1:2" x14ac:dyDescent="0.3">
      <c r="A212">
        <v>2.4562466145839584E-3</v>
      </c>
      <c r="B212">
        <v>9.0972096836442903E-2</v>
      </c>
    </row>
    <row r="213" spans="1:2" x14ac:dyDescent="0.3">
      <c r="A213">
        <v>2.4473123092225032E-3</v>
      </c>
      <c r="B213">
        <v>9.0641196637870486E-2</v>
      </c>
    </row>
    <row r="214" spans="1:2" x14ac:dyDescent="0.3">
      <c r="A214">
        <v>2.4998465516916993E-3</v>
      </c>
      <c r="B214">
        <v>9.2586909321914795E-2</v>
      </c>
    </row>
    <row r="215" spans="1:2" x14ac:dyDescent="0.3">
      <c r="A215">
        <v>2.5266497422259818E-3</v>
      </c>
      <c r="B215">
        <v>9.3579620082443776E-2</v>
      </c>
    </row>
    <row r="216" spans="1:2" x14ac:dyDescent="0.3">
      <c r="A216">
        <v>2.5155711596657909E-3</v>
      </c>
      <c r="B216">
        <v>9.316930220984411E-2</v>
      </c>
    </row>
    <row r="217" spans="1:2" x14ac:dyDescent="0.3">
      <c r="A217">
        <v>2.5162858272487309E-3</v>
      </c>
      <c r="B217">
        <v>9.3195771379582626E-2</v>
      </c>
    </row>
    <row r="218" spans="1:2" x14ac:dyDescent="0.3">
      <c r="A218">
        <v>2.5009186902910682E-3</v>
      </c>
      <c r="B218">
        <v>9.2626618158928448E-2</v>
      </c>
    </row>
    <row r="219" spans="1:2" x14ac:dyDescent="0.3">
      <c r="A219">
        <v>2.4755449721476233E-3</v>
      </c>
      <c r="B219">
        <v>9.1686850820282342E-2</v>
      </c>
    </row>
    <row r="220" spans="1:2" x14ac:dyDescent="0.3">
      <c r="A220">
        <v>2.3411715484597832E-3</v>
      </c>
      <c r="B220">
        <v>8.6710057350362343E-2</v>
      </c>
    </row>
    <row r="221" spans="1:2" x14ac:dyDescent="0.3">
      <c r="A221">
        <v>2.4823351375353009E-3</v>
      </c>
      <c r="B221">
        <v>9.1938338427233368E-2</v>
      </c>
    </row>
    <row r="222" spans="1:2" x14ac:dyDescent="0.3">
      <c r="A222">
        <v>2.5684627359264574E-3</v>
      </c>
      <c r="B222">
        <v>9.5128249478757684E-2</v>
      </c>
    </row>
    <row r="223" spans="1:2" x14ac:dyDescent="0.3">
      <c r="A223">
        <v>2.4973449407014944E-3</v>
      </c>
      <c r="B223">
        <v>9.2494257063018309E-2</v>
      </c>
    </row>
    <row r="224" spans="1:2" x14ac:dyDescent="0.3">
      <c r="A224">
        <v>2.4894826367144484E-3</v>
      </c>
      <c r="B224">
        <v>9.2203060619053645E-2</v>
      </c>
    </row>
    <row r="225" spans="1:2" x14ac:dyDescent="0.3">
      <c r="A225">
        <v>2.497702274492964E-3</v>
      </c>
      <c r="B225">
        <v>9.250749164788756E-2</v>
      </c>
    </row>
    <row r="226" spans="1:2" x14ac:dyDescent="0.3">
      <c r="A226">
        <v>2.2241752606552605E-3</v>
      </c>
      <c r="B226">
        <v>8.2376861505750396E-2</v>
      </c>
    </row>
    <row r="227" spans="1:2" x14ac:dyDescent="0.3">
      <c r="A227">
        <v>2.2254536730386409E-3</v>
      </c>
      <c r="B227">
        <v>8.2424210112542265E-2</v>
      </c>
    </row>
    <row r="228" spans="1:2" x14ac:dyDescent="0.3">
      <c r="A228">
        <v>2.1650471839879909E-3</v>
      </c>
      <c r="B228">
        <v>8.0186932740295952E-2</v>
      </c>
    </row>
    <row r="229" spans="1:2" x14ac:dyDescent="0.3">
      <c r="A229">
        <v>2.138199855521035E-3</v>
      </c>
      <c r="B229">
        <v>7.9192587241519813E-2</v>
      </c>
    </row>
    <row r="230" spans="1:2" x14ac:dyDescent="0.3">
      <c r="A230">
        <v>2.239516610305406E-3</v>
      </c>
      <c r="B230">
        <v>8.2945059640940969E-2</v>
      </c>
    </row>
    <row r="231" spans="1:2" x14ac:dyDescent="0.3">
      <c r="A231">
        <v>2.3238939665396084E-3</v>
      </c>
      <c r="B231">
        <v>8.6070146908874393E-2</v>
      </c>
    </row>
    <row r="232" spans="1:2" x14ac:dyDescent="0.3">
      <c r="A232">
        <v>2.2417539322387168E-3</v>
      </c>
      <c r="B232">
        <v>8.3027923416248775E-2</v>
      </c>
    </row>
    <row r="233" spans="1:2" x14ac:dyDescent="0.3">
      <c r="A233">
        <v>2.2628482044556707E-3</v>
      </c>
      <c r="B233">
        <v>8.3809192757617432E-2</v>
      </c>
    </row>
    <row r="234" spans="1:2" x14ac:dyDescent="0.3">
      <c r="A234">
        <v>2.2433519811387408E-3</v>
      </c>
      <c r="B234">
        <v>8.3087110412545961E-2</v>
      </c>
    </row>
    <row r="235" spans="1:2" x14ac:dyDescent="0.3">
      <c r="A235">
        <v>2.2315263658052873E-3</v>
      </c>
      <c r="B235">
        <v>8.2649124659455078E-2</v>
      </c>
    </row>
    <row r="236" spans="1:2" x14ac:dyDescent="0.3">
      <c r="A236">
        <v>2.1918945124549463E-3</v>
      </c>
      <c r="B236">
        <v>8.1181278239072091E-2</v>
      </c>
    </row>
    <row r="237" spans="1:2" x14ac:dyDescent="0.3">
      <c r="A237">
        <v>2.1998847569550659E-3</v>
      </c>
      <c r="B237">
        <v>8.1477213220557995E-2</v>
      </c>
    </row>
    <row r="238" spans="1:2" x14ac:dyDescent="0.3">
      <c r="A238">
        <v>2.2375989248887389E-3</v>
      </c>
      <c r="B238">
        <v>8.2874034255138479E-2</v>
      </c>
    </row>
    <row r="239" spans="1:2" x14ac:dyDescent="0.3">
      <c r="A239">
        <v>2.2117103722885199E-3</v>
      </c>
      <c r="B239">
        <v>8.1915198973648878E-2</v>
      </c>
    </row>
    <row r="240" spans="1:2" x14ac:dyDescent="0.3">
      <c r="A240">
        <v>2.2232164847885241E-3</v>
      </c>
      <c r="B240">
        <v>8.2341351288463857E-2</v>
      </c>
    </row>
    <row r="241" spans="1:2" x14ac:dyDescent="0.3">
      <c r="A241">
        <v>2.2417539322387168E-3</v>
      </c>
      <c r="B241">
        <v>8.3027923416248775E-2</v>
      </c>
    </row>
    <row r="242" spans="1:2" x14ac:dyDescent="0.3">
      <c r="A242">
        <v>2.2193811139551893E-3</v>
      </c>
      <c r="B242">
        <v>8.2199300516858864E-2</v>
      </c>
    </row>
    <row r="243" spans="1:2" x14ac:dyDescent="0.3">
      <c r="A243">
        <v>2.2129889183550937E-3</v>
      </c>
      <c r="B243">
        <v>8.1962552531670146E-2</v>
      </c>
    </row>
    <row r="244" spans="1:2" x14ac:dyDescent="0.3">
      <c r="A244">
        <v>2.2334440512219544E-3</v>
      </c>
      <c r="B244">
        <v>8.2720150045257568E-2</v>
      </c>
    </row>
    <row r="245" spans="1:2" x14ac:dyDescent="0.3">
      <c r="A245">
        <v>2.2094731840384026E-3</v>
      </c>
      <c r="B245">
        <v>8.1832340149570471E-2</v>
      </c>
    </row>
    <row r="246" spans="1:2" x14ac:dyDescent="0.3">
      <c r="A246">
        <v>2.2117103722885199E-3</v>
      </c>
      <c r="B246">
        <v>8.1915198973648878E-2</v>
      </c>
    </row>
    <row r="247" spans="1:2" x14ac:dyDescent="0.3">
      <c r="A247">
        <v>2.2241752606552605E-3</v>
      </c>
      <c r="B247">
        <v>8.2376861505750396E-2</v>
      </c>
    </row>
    <row r="248" spans="1:2" x14ac:dyDescent="0.3">
      <c r="A248">
        <v>2.2216184358885001E-3</v>
      </c>
      <c r="B248">
        <v>8.2282164292166671E-2</v>
      </c>
    </row>
    <row r="249" spans="1:2" x14ac:dyDescent="0.3">
      <c r="A249">
        <v>2.2315263658052873E-3</v>
      </c>
      <c r="B249">
        <v>8.2649124659455078E-2</v>
      </c>
    </row>
    <row r="250" spans="1:2" x14ac:dyDescent="0.3">
      <c r="A250">
        <v>2.2679619876723859E-3</v>
      </c>
      <c r="B250">
        <v>8.3998592136014294E-2</v>
      </c>
    </row>
    <row r="251" spans="1:2" x14ac:dyDescent="0.3">
      <c r="A251">
        <v>2.2449500300387648E-3</v>
      </c>
      <c r="B251">
        <v>8.3146297408843148E-2</v>
      </c>
    </row>
    <row r="252" spans="1:2" x14ac:dyDescent="0.3">
      <c r="A252">
        <v>2.2452696665554083E-3</v>
      </c>
      <c r="B252">
        <v>8.3158135798348451E-2</v>
      </c>
    </row>
    <row r="253" spans="1:2" x14ac:dyDescent="0.3">
      <c r="A253">
        <v>2.2475068548055252E-3</v>
      </c>
      <c r="B253">
        <v>8.3240994622426859E-2</v>
      </c>
    </row>
    <row r="254" spans="1:2" x14ac:dyDescent="0.3">
      <c r="A254">
        <v>2.2829837008058874E-3</v>
      </c>
      <c r="B254">
        <v>8.4554951881699536E-2</v>
      </c>
    </row>
    <row r="255" spans="1:2" x14ac:dyDescent="0.3">
      <c r="A255">
        <v>2.3427510505064451E-3</v>
      </c>
      <c r="B255">
        <v>8.6768557426164628E-2</v>
      </c>
    </row>
    <row r="256" spans="1:2" x14ac:dyDescent="0.3">
      <c r="A256">
        <v>2.3632061833733053E-3</v>
      </c>
      <c r="B256">
        <v>8.7526154939752049E-2</v>
      </c>
    </row>
    <row r="257" spans="1:2" x14ac:dyDescent="0.3">
      <c r="A257">
        <v>2.3999615754402418E-3</v>
      </c>
      <c r="B257">
        <v>8.8887465757045994E-2</v>
      </c>
    </row>
    <row r="258" spans="1:2" x14ac:dyDescent="0.3">
      <c r="A258">
        <v>2.6665173083763264E-3</v>
      </c>
      <c r="B258">
        <v>9.8759900310234308E-2</v>
      </c>
    </row>
    <row r="259" spans="1:2" x14ac:dyDescent="0.3">
      <c r="A259">
        <v>2.930516350228844E-3</v>
      </c>
      <c r="B259">
        <v>0.1085376426010683</v>
      </c>
    </row>
    <row r="260" spans="1:2" x14ac:dyDescent="0.3">
      <c r="A260">
        <v>3.3546405870163594E-3</v>
      </c>
      <c r="B260">
        <v>0.12424594766727257</v>
      </c>
    </row>
    <row r="261" spans="1:2" x14ac:dyDescent="0.3">
      <c r="A261">
        <v>3.5058167615845018E-3</v>
      </c>
      <c r="B261">
        <v>0.12984506524387043</v>
      </c>
    </row>
    <row r="262" spans="1:2" x14ac:dyDescent="0.3">
      <c r="A262">
        <v>3.3389796008495708E-3</v>
      </c>
      <c r="B262">
        <v>0.12366591114257669</v>
      </c>
    </row>
    <row r="263" spans="1:2" x14ac:dyDescent="0.3">
      <c r="A263">
        <v>3.0778571539636511E-3</v>
      </c>
      <c r="B263">
        <v>0.11399470940606116</v>
      </c>
    </row>
    <row r="264" spans="1:2" x14ac:dyDescent="0.3">
      <c r="A264">
        <v>2.7985168961441823E-3</v>
      </c>
      <c r="B264">
        <v>0.10364877393126601</v>
      </c>
    </row>
    <row r="265" spans="1:2" x14ac:dyDescent="0.3">
      <c r="A265">
        <v>2.6204933931090841E-3</v>
      </c>
      <c r="B265">
        <v>9.7055310855892002E-2</v>
      </c>
    </row>
    <row r="266" spans="1:2" x14ac:dyDescent="0.3">
      <c r="A266">
        <v>2.52269223895821E-3</v>
      </c>
      <c r="B266">
        <v>9.343304588734111E-2</v>
      </c>
    </row>
    <row r="267" spans="1:2" x14ac:dyDescent="0.3">
      <c r="A267">
        <v>2.5022371060913497E-3</v>
      </c>
      <c r="B267">
        <v>9.2675448373753688E-2</v>
      </c>
    </row>
    <row r="268" spans="1:2" x14ac:dyDescent="0.3">
      <c r="A268">
        <v>2.4974429593912781E-3</v>
      </c>
      <c r="B268">
        <v>9.2497887384862157E-2</v>
      </c>
    </row>
    <row r="269" spans="1:2" x14ac:dyDescent="0.3">
      <c r="A269">
        <v>2.4491817221907251E-3</v>
      </c>
      <c r="B269">
        <v>9.0710434155212044E-2</v>
      </c>
    </row>
    <row r="270" spans="1:2" x14ac:dyDescent="0.3">
      <c r="A270">
        <v>2.4172204768238602E-3</v>
      </c>
      <c r="B270">
        <v>8.9526684326809644E-2</v>
      </c>
    </row>
    <row r="271" spans="1:2" x14ac:dyDescent="0.3">
      <c r="A271">
        <v>2.3721553374233552E-3</v>
      </c>
      <c r="B271">
        <v>8.7857605089753904E-2</v>
      </c>
    </row>
    <row r="272" spans="1:2" x14ac:dyDescent="0.3">
      <c r="A272">
        <v>2.3580924001565902E-3</v>
      </c>
      <c r="B272">
        <v>8.7336755561355187E-2</v>
      </c>
    </row>
    <row r="273" spans="1:2" x14ac:dyDescent="0.3">
      <c r="A273">
        <v>2.3373176307730863E-3</v>
      </c>
      <c r="B273">
        <v>8.6567319658262462E-2</v>
      </c>
    </row>
    <row r="274" spans="1:2" x14ac:dyDescent="0.3">
      <c r="A274">
        <v>2.306315428639346E-3</v>
      </c>
      <c r="B274">
        <v>8.5419089949605412E-2</v>
      </c>
    </row>
    <row r="275" spans="1:2" x14ac:dyDescent="0.3">
      <c r="A275">
        <v>2.2650855263889819E-3</v>
      </c>
      <c r="B275">
        <v>8.3892056532925252E-2</v>
      </c>
    </row>
    <row r="276" spans="1:2" x14ac:dyDescent="0.3">
      <c r="A276">
        <v>2.2145869672551182E-3</v>
      </c>
      <c r="B276">
        <v>8.2021739527967333E-2</v>
      </c>
    </row>
    <row r="277" spans="1:2" x14ac:dyDescent="0.3">
      <c r="A277">
        <v>2.2957682256892725E-3</v>
      </c>
      <c r="B277">
        <v>8.5028452803306384E-2</v>
      </c>
    </row>
    <row r="278" spans="1:2" x14ac:dyDescent="0.3">
      <c r="A278">
        <v>2.2765915052057922E-3</v>
      </c>
      <c r="B278">
        <v>8.4318203896510818E-2</v>
      </c>
    </row>
    <row r="279" spans="1:2" x14ac:dyDescent="0.3">
      <c r="A279">
        <v>2.2666835752890055E-3</v>
      </c>
      <c r="B279">
        <v>8.3951243529222425E-2</v>
      </c>
    </row>
    <row r="280" spans="1:2" x14ac:dyDescent="0.3">
      <c r="A280">
        <v>2.2868190716392222E-3</v>
      </c>
      <c r="B280">
        <v>8.4697002653304529E-2</v>
      </c>
    </row>
    <row r="281" spans="1:2" x14ac:dyDescent="0.3">
      <c r="A281">
        <v>2.2609305190390036E-3</v>
      </c>
      <c r="B281">
        <v>8.3738167371814942E-2</v>
      </c>
    </row>
    <row r="282" spans="1:2" x14ac:dyDescent="0.3">
      <c r="A282">
        <v>1.851953319246564E-3</v>
      </c>
      <c r="B282">
        <v>6.8590863675798669E-2</v>
      </c>
    </row>
    <row r="283" spans="1:2" x14ac:dyDescent="0.3">
      <c r="A283">
        <v>1.8298340831739239E-3</v>
      </c>
      <c r="B283">
        <v>6.777163271014533E-2</v>
      </c>
    </row>
    <row r="284" spans="1:2" x14ac:dyDescent="0.3">
      <c r="A284">
        <v>1.7953387786858591E-3</v>
      </c>
      <c r="B284">
        <v>6.6494028840217004E-2</v>
      </c>
    </row>
    <row r="285" spans="1:2" x14ac:dyDescent="0.3">
      <c r="A285">
        <v>1.8019218160842151E-3</v>
      </c>
      <c r="B285">
        <v>6.6737845040156119E-2</v>
      </c>
    </row>
    <row r="286" spans="1:2" x14ac:dyDescent="0.3">
      <c r="A286">
        <v>1.863539486014413E-3</v>
      </c>
      <c r="B286">
        <v>6.9019980963496777E-2</v>
      </c>
    </row>
    <row r="287" spans="1:2" x14ac:dyDescent="0.3">
      <c r="A287">
        <v>1.9377967343766494E-3</v>
      </c>
      <c r="B287">
        <v>7.1770249421357388E-2</v>
      </c>
    </row>
    <row r="288" spans="1:2" x14ac:dyDescent="0.3">
      <c r="A288">
        <v>1.8756523586143563E-3</v>
      </c>
      <c r="B288">
        <v>6.9468605874605793E-2</v>
      </c>
    </row>
    <row r="289" spans="1:2" x14ac:dyDescent="0.3">
      <c r="A289">
        <v>1.8385237344332385E-3</v>
      </c>
      <c r="B289">
        <v>6.8093471645675502E-2</v>
      </c>
    </row>
    <row r="290" spans="1:2" x14ac:dyDescent="0.3">
      <c r="A290">
        <v>1.8177212105739801E-3</v>
      </c>
      <c r="B290">
        <v>6.73230077990363E-2</v>
      </c>
    </row>
    <row r="291" spans="1:2" x14ac:dyDescent="0.3">
      <c r="A291">
        <v>1.8164046030943091E-3</v>
      </c>
      <c r="B291">
        <v>6.7274244559048485E-2</v>
      </c>
    </row>
    <row r="292" spans="1:2" x14ac:dyDescent="0.3">
      <c r="A292">
        <v>1.7890189371029843E-3</v>
      </c>
      <c r="B292">
        <v>6.625996063344386E-2</v>
      </c>
    </row>
    <row r="293" spans="1:2" x14ac:dyDescent="0.3">
      <c r="A293">
        <v>1.7574201481234536E-3</v>
      </c>
      <c r="B293">
        <v>6.508963511568347E-2</v>
      </c>
    </row>
    <row r="294" spans="1:2" x14ac:dyDescent="0.3">
      <c r="A294">
        <v>1.8535332272754277E-3</v>
      </c>
      <c r="B294">
        <v>6.8649378787978804E-2</v>
      </c>
    </row>
    <row r="295" spans="1:2" x14ac:dyDescent="0.3">
      <c r="A295">
        <v>1.9298969847649113E-3</v>
      </c>
      <c r="B295">
        <v>7.1477666102404122E-2</v>
      </c>
    </row>
    <row r="296" spans="1:2" x14ac:dyDescent="0.3">
      <c r="A296">
        <v>1.8801288868854655E-3</v>
      </c>
      <c r="B296">
        <v>6.9634403217980201E-2</v>
      </c>
    </row>
    <row r="297" spans="1:2" x14ac:dyDescent="0.3">
      <c r="A297">
        <v>1.876442364995644E-3</v>
      </c>
      <c r="B297">
        <v>6.9497865370209036E-2</v>
      </c>
    </row>
    <row r="298" spans="1:2" x14ac:dyDescent="0.3">
      <c r="A298">
        <v>1.8809187885330415E-3</v>
      </c>
      <c r="B298">
        <v>6.9663658834557093E-2</v>
      </c>
    </row>
    <row r="299" spans="1:2" x14ac:dyDescent="0.3">
      <c r="A299">
        <v>1.8593263630262069E-3</v>
      </c>
      <c r="B299">
        <v>6.8863939371340999E-2</v>
      </c>
    </row>
    <row r="300" spans="1:2" x14ac:dyDescent="0.3">
      <c r="A300">
        <v>1.8427369621551548E-3</v>
      </c>
      <c r="B300">
        <v>6.8249517116857589E-2</v>
      </c>
    </row>
    <row r="301" spans="1:2" x14ac:dyDescent="0.3">
      <c r="A301">
        <v>1.8901351456244507E-3</v>
      </c>
      <c r="B301">
        <v>7.0005005393498174E-2</v>
      </c>
    </row>
    <row r="302" spans="1:2" x14ac:dyDescent="0.3">
      <c r="A302">
        <v>1.9106743689345164E-3</v>
      </c>
      <c r="B302">
        <v>7.0765717367945055E-2</v>
      </c>
    </row>
    <row r="303" spans="1:2" x14ac:dyDescent="0.3">
      <c r="A303">
        <v>1.8814454943651363E-3</v>
      </c>
      <c r="B303">
        <v>6.9683166457968015E-2</v>
      </c>
    </row>
    <row r="304" spans="1:2" x14ac:dyDescent="0.3">
      <c r="A304">
        <v>1.8888185381447794E-3</v>
      </c>
      <c r="B304">
        <v>6.9956242153510345E-2</v>
      </c>
    </row>
    <row r="305" spans="1:2" x14ac:dyDescent="0.3">
      <c r="A305">
        <v>1.9112010747666113E-3</v>
      </c>
      <c r="B305">
        <v>7.0785224991355977E-2</v>
      </c>
    </row>
    <row r="306" spans="1:2" x14ac:dyDescent="0.3">
      <c r="A306">
        <v>1.8890818386939716E-3</v>
      </c>
      <c r="B306">
        <v>6.9965994025702652E-2</v>
      </c>
    </row>
    <row r="307" spans="1:2" x14ac:dyDescent="0.3">
      <c r="A307">
        <v>1.8835521082260945E-3</v>
      </c>
      <c r="B307">
        <v>6.9761189193559059E-2</v>
      </c>
    </row>
    <row r="308" spans="1:2" x14ac:dyDescent="0.3">
      <c r="A308">
        <v>1.8640661918465078E-3</v>
      </c>
      <c r="B308">
        <v>6.9039488586907699E-2</v>
      </c>
    </row>
    <row r="309" spans="1:2" x14ac:dyDescent="0.3">
      <c r="A309">
        <v>1.8727558431058226E-3</v>
      </c>
      <c r="B309">
        <v>6.9361327522437871E-2</v>
      </c>
    </row>
    <row r="310" spans="1:2" x14ac:dyDescent="0.3">
      <c r="A310">
        <v>1.8793388805041777E-3</v>
      </c>
      <c r="B310">
        <v>6.9605143722376958E-2</v>
      </c>
    </row>
    <row r="311" spans="1:2" x14ac:dyDescent="0.3">
      <c r="A311">
        <v>1.897508189404094E-3</v>
      </c>
      <c r="B311">
        <v>7.0278081089040517E-2</v>
      </c>
    </row>
    <row r="312" spans="1:2" x14ac:dyDescent="0.3">
      <c r="A312">
        <v>1.9072511475938872E-3</v>
      </c>
      <c r="B312">
        <v>7.0638931392366197E-2</v>
      </c>
    </row>
    <row r="313" spans="1:2" x14ac:dyDescent="0.3">
      <c r="A313">
        <v>1.8938216675142721E-3</v>
      </c>
      <c r="B313">
        <v>7.0141543241269338E-2</v>
      </c>
    </row>
    <row r="314" spans="1:2" x14ac:dyDescent="0.3">
      <c r="A314">
        <v>1.8822355007464236E-3</v>
      </c>
      <c r="B314">
        <v>6.9712425953571244E-2</v>
      </c>
    </row>
    <row r="315" spans="1:2" x14ac:dyDescent="0.3">
      <c r="A315">
        <v>1.8840787093244787E-3</v>
      </c>
      <c r="B315">
        <v>6.9780692937943659E-2</v>
      </c>
    </row>
    <row r="316" spans="1:2" x14ac:dyDescent="0.3">
      <c r="A316">
        <v>1.884868715705766E-3</v>
      </c>
      <c r="B316">
        <v>6.9809952433546887E-2</v>
      </c>
    </row>
    <row r="317" spans="1:2" x14ac:dyDescent="0.3">
      <c r="A317">
        <v>1.8738091500363012E-3</v>
      </c>
      <c r="B317">
        <v>6.9400338890233379E-2</v>
      </c>
    </row>
    <row r="318" spans="1:2" x14ac:dyDescent="0.3">
      <c r="A318">
        <v>1.8888185381447794E-3</v>
      </c>
      <c r="B318">
        <v>6.9956242153510345E-2</v>
      </c>
    </row>
    <row r="319" spans="1:2" x14ac:dyDescent="0.3">
      <c r="A319">
        <v>1.8935583669650801E-3</v>
      </c>
      <c r="B319">
        <v>7.0131791369077046E-2</v>
      </c>
    </row>
    <row r="320" spans="1:2" x14ac:dyDescent="0.3">
      <c r="A320">
        <v>1.8835521082260945E-3</v>
      </c>
      <c r="B320">
        <v>6.9761189193559059E-2</v>
      </c>
    </row>
    <row r="321" spans="1:2" x14ac:dyDescent="0.3">
      <c r="A321">
        <v>1.8877652312143001E-3</v>
      </c>
      <c r="B321">
        <v>6.9917230785714823E-2</v>
      </c>
    </row>
    <row r="322" spans="1:2" x14ac:dyDescent="0.3">
      <c r="A322">
        <v>1.8624861790839339E-3</v>
      </c>
      <c r="B322">
        <v>6.8980969595701255E-2</v>
      </c>
    </row>
    <row r="323" spans="1:2" x14ac:dyDescent="0.3">
      <c r="A323">
        <v>1.8606429705058786E-3</v>
      </c>
      <c r="B323">
        <v>6.8912702611328841E-2</v>
      </c>
    </row>
    <row r="324" spans="1:2" x14ac:dyDescent="0.3">
      <c r="A324">
        <v>1.8640661918465078E-3</v>
      </c>
      <c r="B324">
        <v>6.9039488586907699E-2</v>
      </c>
    </row>
    <row r="325" spans="1:2" x14ac:dyDescent="0.3">
      <c r="A325">
        <v>1.870649229244864E-3</v>
      </c>
      <c r="B325">
        <v>6.9283304786846814E-2</v>
      </c>
    </row>
    <row r="326" spans="1:2" x14ac:dyDescent="0.3">
      <c r="A326">
        <v>1.8993515027158601E-3</v>
      </c>
      <c r="B326">
        <v>7.0346351952439268E-2</v>
      </c>
    </row>
    <row r="327" spans="1:2" x14ac:dyDescent="0.3">
      <c r="A327">
        <v>1.8543231289230037E-3</v>
      </c>
      <c r="B327">
        <v>6.8678634404555697E-2</v>
      </c>
    </row>
    <row r="328" spans="1:2" x14ac:dyDescent="0.3">
      <c r="A328">
        <v>1.8954015755431354E-3</v>
      </c>
      <c r="B328">
        <v>7.020005835344946E-2</v>
      </c>
    </row>
    <row r="329" spans="1:2" x14ac:dyDescent="0.3">
      <c r="A329">
        <v>1.918574118546255E-3</v>
      </c>
      <c r="B329">
        <v>7.1058300686898335E-2</v>
      </c>
    </row>
    <row r="330" spans="1:2" x14ac:dyDescent="0.3">
      <c r="A330">
        <v>1.9172575110665833E-3</v>
      </c>
      <c r="B330">
        <v>7.1009537446910492E-2</v>
      </c>
    </row>
    <row r="331" spans="1:2" x14ac:dyDescent="0.3">
      <c r="A331">
        <v>1.8793388805041777E-3</v>
      </c>
      <c r="B331">
        <v>6.9605143722376958E-2</v>
      </c>
    </row>
    <row r="332" spans="1:2" x14ac:dyDescent="0.3">
      <c r="A332">
        <v>1.8274641687637734E-3</v>
      </c>
      <c r="B332">
        <v>6.768385810236198E-2</v>
      </c>
    </row>
    <row r="333" spans="1:2" x14ac:dyDescent="0.3">
      <c r="A333">
        <v>1.8988247968837648E-3</v>
      </c>
      <c r="B333">
        <v>7.0326844329028332E-2</v>
      </c>
    </row>
    <row r="334" spans="1:2" x14ac:dyDescent="0.3">
      <c r="A334">
        <v>1.8782855735736991E-3</v>
      </c>
      <c r="B334">
        <v>6.956613235458145E-2</v>
      </c>
    </row>
    <row r="335" spans="1:2" x14ac:dyDescent="0.3">
      <c r="A335">
        <v>1.8577463502636334E-3</v>
      </c>
      <c r="B335">
        <v>6.8805420380134569E-2</v>
      </c>
    </row>
    <row r="336" spans="1:2" x14ac:dyDescent="0.3">
      <c r="A336">
        <v>1.8501100059347979E-3</v>
      </c>
      <c r="B336">
        <v>6.8522592812399918E-2</v>
      </c>
    </row>
    <row r="337" spans="1:2" x14ac:dyDescent="0.3">
      <c r="A337">
        <v>1.8527432208941402E-3</v>
      </c>
      <c r="B337">
        <v>6.8620119292375562E-2</v>
      </c>
    </row>
    <row r="338" spans="1:2" x14ac:dyDescent="0.3">
      <c r="A338">
        <v>1.8700323999793298E-3</v>
      </c>
      <c r="B338">
        <v>6.9260459258493695E-2</v>
      </c>
    </row>
    <row r="339" spans="1:2" x14ac:dyDescent="0.3">
      <c r="A339">
        <v>1.8595882572832801E-3</v>
      </c>
      <c r="B339">
        <v>6.8873639158640004E-2</v>
      </c>
    </row>
    <row r="340" spans="1:2" x14ac:dyDescent="0.3">
      <c r="A340">
        <v>1.8558390971770069E-3</v>
      </c>
      <c r="B340">
        <v>6.873478137692618E-2</v>
      </c>
    </row>
    <row r="341" spans="1:2" x14ac:dyDescent="0.3">
      <c r="A341">
        <v>1.8579814743805918E-3</v>
      </c>
      <c r="B341">
        <v>6.8814128680762657E-2</v>
      </c>
    </row>
    <row r="342" spans="1:2" x14ac:dyDescent="0.3">
      <c r="A342">
        <v>1.8777985711708981E-3</v>
      </c>
      <c r="B342">
        <v>6.9548095228551779E-2</v>
      </c>
    </row>
    <row r="343" spans="1:2" x14ac:dyDescent="0.3">
      <c r="A343">
        <v>1.8595882572832801E-3</v>
      </c>
      <c r="B343">
        <v>6.8873639158640004E-2</v>
      </c>
    </row>
    <row r="344" spans="1:2" x14ac:dyDescent="0.3">
      <c r="A344">
        <v>1.8534288689944006E-3</v>
      </c>
      <c r="B344">
        <v>6.8645513666459282E-2</v>
      </c>
    </row>
    <row r="345" spans="1:2" x14ac:dyDescent="0.3">
      <c r="A345">
        <v>1.8636052683685751E-3</v>
      </c>
      <c r="B345">
        <v>6.9022417346984263E-2</v>
      </c>
    </row>
    <row r="346" spans="1:2" x14ac:dyDescent="0.3">
      <c r="A346">
        <v>1.859052662982384E-3</v>
      </c>
      <c r="B346">
        <v>6.8853802332680888E-2</v>
      </c>
    </row>
    <row r="347" spans="1:2" x14ac:dyDescent="0.3">
      <c r="A347">
        <v>1.8368254456666172E-3</v>
      </c>
      <c r="B347">
        <v>6.8030572061726566E-2</v>
      </c>
    </row>
    <row r="348" spans="1:2" x14ac:dyDescent="0.3">
      <c r="A348">
        <v>1.8459305487818537E-3</v>
      </c>
      <c r="B348">
        <v>6.8367798103031618E-2</v>
      </c>
    </row>
    <row r="349" spans="1:2" x14ac:dyDescent="0.3">
      <c r="A349">
        <v>1.8507508974899192E-3</v>
      </c>
      <c r="B349">
        <v>6.8546329536663675E-2</v>
      </c>
    </row>
    <row r="350" spans="1:2" x14ac:dyDescent="0.3">
      <c r="A350">
        <v>1.9040426919148135E-3</v>
      </c>
      <c r="B350">
        <v>7.052009970054865E-2</v>
      </c>
    </row>
    <row r="351" spans="1:2" x14ac:dyDescent="0.3">
      <c r="A351">
        <v>1.9136833893309457E-3</v>
      </c>
      <c r="B351">
        <v>7.0877162567812804E-2</v>
      </c>
    </row>
    <row r="352" spans="1:2" x14ac:dyDescent="0.3">
      <c r="A352">
        <v>1.9131477950300492E-3</v>
      </c>
      <c r="B352">
        <v>7.0857325741853674E-2</v>
      </c>
    </row>
    <row r="353" spans="1:2" x14ac:dyDescent="0.3">
      <c r="A353">
        <v>1.8761917882682093E-3</v>
      </c>
      <c r="B353">
        <v>6.9488584750674418E-2</v>
      </c>
    </row>
    <row r="354" spans="1:2" x14ac:dyDescent="0.3">
      <c r="A354">
        <v>1.8668188341739527E-3</v>
      </c>
      <c r="B354">
        <v>6.9141438302738986E-2</v>
      </c>
    </row>
    <row r="355" spans="1:2" x14ac:dyDescent="0.3">
      <c r="A355">
        <v>1.8633374173895538E-3</v>
      </c>
      <c r="B355">
        <v>6.9012496940353843E-2</v>
      </c>
    </row>
    <row r="356" spans="1:2" x14ac:dyDescent="0.3">
      <c r="A356">
        <v>1.867622171796724E-3</v>
      </c>
      <c r="B356">
        <v>6.9171191548026811E-2</v>
      </c>
    </row>
    <row r="357" spans="1:2" x14ac:dyDescent="0.3">
      <c r="A357">
        <v>1.8681577660976201E-3</v>
      </c>
      <c r="B357">
        <v>6.9191028373985927E-2</v>
      </c>
    </row>
    <row r="358" spans="1:2" x14ac:dyDescent="0.3">
      <c r="A358">
        <v>1.8727103714838108E-3</v>
      </c>
      <c r="B358">
        <v>6.9359643388289288E-2</v>
      </c>
    </row>
    <row r="359" spans="1:2" x14ac:dyDescent="0.3">
      <c r="A359">
        <v>1.9238597887051199E-3</v>
      </c>
      <c r="B359">
        <v>7.1254066248337772E-2</v>
      </c>
    </row>
    <row r="360" spans="1:2" x14ac:dyDescent="0.3">
      <c r="A360">
        <v>1.9174326570943652E-3</v>
      </c>
      <c r="B360">
        <v>7.101602433682834E-2</v>
      </c>
    </row>
    <row r="361" spans="1:2" x14ac:dyDescent="0.3">
      <c r="A361">
        <v>1.9048461371947306E-3</v>
      </c>
      <c r="B361">
        <v>7.0549856933138172E-2</v>
      </c>
    </row>
    <row r="362" spans="1:2" x14ac:dyDescent="0.3">
      <c r="A362">
        <v>1.8877070119089053E-3</v>
      </c>
      <c r="B362">
        <v>6.9915074515144643E-2</v>
      </c>
    </row>
    <row r="363" spans="1:2" x14ac:dyDescent="0.3">
      <c r="A363">
        <v>1.8831545141798603E-3</v>
      </c>
      <c r="B363">
        <v>6.9746463488142979E-2</v>
      </c>
    </row>
    <row r="364" spans="1:2" x14ac:dyDescent="0.3">
      <c r="A364">
        <v>1.889313794811594E-3</v>
      </c>
      <c r="B364">
        <v>6.9974584993022004E-2</v>
      </c>
    </row>
    <row r="365" spans="1:2" x14ac:dyDescent="0.3">
      <c r="A365">
        <v>1.8906528343924076E-3</v>
      </c>
      <c r="B365">
        <v>7.0024179051570656E-2</v>
      </c>
    </row>
    <row r="366" spans="1:2" x14ac:dyDescent="0.3">
      <c r="A366">
        <v>1.9037749485929384E-3</v>
      </c>
      <c r="B366">
        <v>7.051018328121994E-2</v>
      </c>
    </row>
    <row r="367" spans="1:2" x14ac:dyDescent="0.3">
      <c r="A367">
        <v>1.9399276177320068E-3</v>
      </c>
      <c r="B367">
        <v>7.1849171027111358E-2</v>
      </c>
    </row>
    <row r="368" spans="1:2" x14ac:dyDescent="0.3">
      <c r="A368">
        <v>1.9642972122513582E-3</v>
      </c>
      <c r="B368">
        <v>7.2751748601902158E-2</v>
      </c>
    </row>
    <row r="369" spans="1:2" x14ac:dyDescent="0.3">
      <c r="A369">
        <v>1.9543886638562053E-3</v>
      </c>
      <c r="B369">
        <v>7.2384765328007597E-2</v>
      </c>
    </row>
    <row r="370" spans="1:2" x14ac:dyDescent="0.3">
      <c r="A370">
        <v>1.931090257938646E-3</v>
      </c>
      <c r="B370">
        <v>7.1521861405135043E-2</v>
      </c>
    </row>
    <row r="371" spans="1:2" x14ac:dyDescent="0.3">
      <c r="A371">
        <v>1.9131477950300492E-3</v>
      </c>
      <c r="B371">
        <v>7.0857325741853674E-2</v>
      </c>
    </row>
    <row r="372" spans="1:2" x14ac:dyDescent="0.3">
      <c r="A372">
        <v>1.903507097613917E-3</v>
      </c>
      <c r="B372">
        <v>7.050026287458952E-2</v>
      </c>
    </row>
    <row r="373" spans="1:2" x14ac:dyDescent="0.3">
      <c r="A373">
        <v>1.9348394180449197E-3</v>
      </c>
      <c r="B373">
        <v>7.1660719186848881E-2</v>
      </c>
    </row>
    <row r="374" spans="1:2" x14ac:dyDescent="0.3">
      <c r="A374">
        <v>1.9409988063337992E-3</v>
      </c>
      <c r="B374">
        <v>7.1888844679029604E-2</v>
      </c>
    </row>
    <row r="375" spans="1:2" x14ac:dyDescent="0.3">
      <c r="A375">
        <v>1.9932194121569007E-3</v>
      </c>
      <c r="B375">
        <v>7.3822941190996319E-2</v>
      </c>
    </row>
    <row r="376" spans="1:2" x14ac:dyDescent="0.3">
      <c r="A376">
        <v>2.0443688293782097E-3</v>
      </c>
      <c r="B376">
        <v>7.5717364051044803E-2</v>
      </c>
    </row>
    <row r="377" spans="1:2" x14ac:dyDescent="0.3">
      <c r="A377">
        <v>2.0125008069891651E-3</v>
      </c>
      <c r="B377">
        <v>7.4537066925524628E-2</v>
      </c>
    </row>
    <row r="378" spans="1:2" x14ac:dyDescent="0.3">
      <c r="A378">
        <v>1.9969685722631744E-3</v>
      </c>
      <c r="B378">
        <v>7.3961798972710158E-2</v>
      </c>
    </row>
    <row r="379" spans="1:2" x14ac:dyDescent="0.3">
      <c r="A379">
        <v>1.9450158174190938E-3</v>
      </c>
      <c r="B379">
        <v>7.2037622867373849E-2</v>
      </c>
    </row>
    <row r="380" spans="1:2" x14ac:dyDescent="0.3">
      <c r="A380">
        <v>1.9509073547289524E-3</v>
      </c>
      <c r="B380">
        <v>7.2255827952924165E-2</v>
      </c>
    </row>
    <row r="381" spans="1:2" x14ac:dyDescent="0.3">
      <c r="A381">
        <v>1.9128800517081745E-3</v>
      </c>
      <c r="B381">
        <v>7.0847409322524979E-2</v>
      </c>
    </row>
    <row r="382" spans="1:2" x14ac:dyDescent="0.3">
      <c r="A382">
        <v>1.9305546636377499E-3</v>
      </c>
      <c r="B382">
        <v>7.1502024579175927E-2</v>
      </c>
    </row>
    <row r="383" spans="1:2" x14ac:dyDescent="0.3">
      <c r="A383">
        <v>1.9594768635432919E-3</v>
      </c>
      <c r="B383">
        <v>7.2573217168270074E-2</v>
      </c>
    </row>
    <row r="384" spans="1:2" x14ac:dyDescent="0.3">
      <c r="A384">
        <v>2.0256229211896956E-3</v>
      </c>
      <c r="B384">
        <v>7.5023071155173912E-2</v>
      </c>
    </row>
    <row r="385" spans="1:2" x14ac:dyDescent="0.3">
      <c r="A385">
        <v>2.0438332350773132E-3</v>
      </c>
      <c r="B385">
        <v>7.5697527225085673E-2</v>
      </c>
    </row>
    <row r="386" spans="1:2" x14ac:dyDescent="0.3">
      <c r="A386">
        <v>2.0028601095730333E-3</v>
      </c>
      <c r="B386">
        <v>7.4180004058260487E-2</v>
      </c>
    </row>
    <row r="387" spans="1:2" x14ac:dyDescent="0.3">
      <c r="A387">
        <v>1.9948261950595895E-3</v>
      </c>
      <c r="B387">
        <v>7.388245166887368E-2</v>
      </c>
    </row>
    <row r="388" spans="1:2" x14ac:dyDescent="0.3">
      <c r="A388">
        <v>1.9235919377260989E-3</v>
      </c>
      <c r="B388">
        <v>7.1244145841707365E-2</v>
      </c>
    </row>
    <row r="389" spans="1:2" x14ac:dyDescent="0.3">
      <c r="A389">
        <v>1.9851854976434572E-3</v>
      </c>
      <c r="B389">
        <v>7.3525388801609526E-2</v>
      </c>
    </row>
    <row r="390" spans="1:2" x14ac:dyDescent="0.3">
      <c r="A390">
        <v>1.9739379096674905E-3</v>
      </c>
      <c r="B390">
        <v>7.3108811469166313E-2</v>
      </c>
    </row>
    <row r="391" spans="1:2" x14ac:dyDescent="0.3">
      <c r="A391">
        <v>1.9549242581571014E-3</v>
      </c>
      <c r="B391">
        <v>7.2404602153966713E-2</v>
      </c>
    </row>
    <row r="392" spans="1:2" x14ac:dyDescent="0.3">
      <c r="A392">
        <v>2.040887412593811E-3</v>
      </c>
      <c r="B392">
        <v>7.5588422688659673E-2</v>
      </c>
    </row>
    <row r="393" spans="1:2" x14ac:dyDescent="0.3">
      <c r="A393">
        <v>2.0465112065817946E-3</v>
      </c>
      <c r="B393">
        <v>7.579671135488128E-2</v>
      </c>
    </row>
    <row r="394" spans="1:2" x14ac:dyDescent="0.3">
      <c r="A394">
        <v>1.8042711388789067E-3</v>
      </c>
      <c r="B394">
        <v>6.6824856995515061E-2</v>
      </c>
    </row>
    <row r="395" spans="1:2" x14ac:dyDescent="0.3">
      <c r="A395">
        <v>1.7744007072835605E-3</v>
      </c>
      <c r="B395">
        <v>6.5718544714205948E-2</v>
      </c>
    </row>
    <row r="396" spans="1:2" x14ac:dyDescent="0.3">
      <c r="A396">
        <v>1.7609108995763295E-3</v>
      </c>
      <c r="B396">
        <v>6.5218922206530722E-2</v>
      </c>
    </row>
    <row r="397" spans="1:2" x14ac:dyDescent="0.3">
      <c r="A397">
        <v>1.7669331521060576E-3</v>
      </c>
      <c r="B397">
        <v>6.5441968596520655E-2</v>
      </c>
    </row>
    <row r="398" spans="1:2" x14ac:dyDescent="0.3">
      <c r="A398">
        <v>1.7768096504725188E-3</v>
      </c>
      <c r="B398">
        <v>6.5807764832315513E-2</v>
      </c>
    </row>
    <row r="399" spans="1:2" x14ac:dyDescent="0.3">
      <c r="A399">
        <v>1.7946355770084084E-3</v>
      </c>
      <c r="B399">
        <v>6.6467984333644758E-2</v>
      </c>
    </row>
    <row r="400" spans="1:2" x14ac:dyDescent="0.3">
      <c r="A400">
        <v>1.835105211015437E-3</v>
      </c>
      <c r="B400">
        <v>6.7966859667238408E-2</v>
      </c>
    </row>
    <row r="401" spans="1:2" x14ac:dyDescent="0.3">
      <c r="A401">
        <v>1.869552592492737E-3</v>
      </c>
      <c r="B401">
        <v>6.924268861084211E-2</v>
      </c>
    </row>
    <row r="402" spans="1:2" x14ac:dyDescent="0.3">
      <c r="A402">
        <v>1.8110160954538559E-3</v>
      </c>
      <c r="B402">
        <v>6.707467020199466E-2</v>
      </c>
    </row>
    <row r="403" spans="1:2" x14ac:dyDescent="0.3">
      <c r="A403">
        <v>1.7813866003544728E-3</v>
      </c>
      <c r="B403">
        <v>6.5977281494610102E-2</v>
      </c>
    </row>
    <row r="404" spans="1:2" x14ac:dyDescent="0.3">
      <c r="A404">
        <v>1.7854816772445007E-3</v>
      </c>
      <c r="B404">
        <v>6.6128951009055581E-2</v>
      </c>
    </row>
    <row r="405" spans="1:2" x14ac:dyDescent="0.3">
      <c r="A405">
        <v>1.7592246604325918E-3</v>
      </c>
      <c r="B405">
        <v>6.5156468904910808E-2</v>
      </c>
    </row>
    <row r="406" spans="1:2" x14ac:dyDescent="0.3">
      <c r="A406">
        <v>1.7604290265844035E-3</v>
      </c>
      <c r="B406">
        <v>6.5201075058681612E-2</v>
      </c>
    </row>
    <row r="407" spans="1:2" x14ac:dyDescent="0.3">
      <c r="A407">
        <v>1.7857226137404636E-3</v>
      </c>
      <c r="B407">
        <v>6.6137874582980136E-2</v>
      </c>
    </row>
    <row r="408" spans="1:2" x14ac:dyDescent="0.3">
      <c r="A408">
        <v>1.8129432710935565E-3</v>
      </c>
      <c r="B408">
        <v>6.7146047077539128E-2</v>
      </c>
    </row>
    <row r="409" spans="1:2" x14ac:dyDescent="0.3">
      <c r="A409">
        <v>1.8160748128850681E-3</v>
      </c>
      <c r="B409">
        <v>6.7262030106854373E-2</v>
      </c>
    </row>
    <row r="410" spans="1:2" x14ac:dyDescent="0.3">
      <c r="A410">
        <v>1.7890950920279383E-3</v>
      </c>
      <c r="B410">
        <v>6.6262781186219935E-2</v>
      </c>
    </row>
    <row r="411" spans="1:2" x14ac:dyDescent="0.3">
      <c r="A411">
        <v>1.8030667727270953E-3</v>
      </c>
      <c r="B411">
        <v>6.6780250841744271E-2</v>
      </c>
    </row>
    <row r="412" spans="1:2" x14ac:dyDescent="0.3">
      <c r="A412">
        <v>1.7654877440156157E-3</v>
      </c>
      <c r="B412">
        <v>6.5388434963541325E-2</v>
      </c>
    </row>
    <row r="413" spans="1:2" x14ac:dyDescent="0.3">
      <c r="A413">
        <v>1.7471800499304674E-3</v>
      </c>
      <c r="B413">
        <v>6.4710372219646942E-2</v>
      </c>
    </row>
    <row r="414" spans="1:2" x14ac:dyDescent="0.3">
      <c r="A414">
        <v>1.8442590053366768E-3</v>
      </c>
      <c r="B414">
        <v>6.8305889086543586E-2</v>
      </c>
    </row>
    <row r="415" spans="1:2" x14ac:dyDescent="0.3">
      <c r="A415">
        <v>1.9418197282921445E-3</v>
      </c>
      <c r="B415">
        <v>7.1919249196005355E-2</v>
      </c>
    </row>
    <row r="416" spans="1:2" x14ac:dyDescent="0.3">
      <c r="A416">
        <v>1.9866253756851636E-3</v>
      </c>
      <c r="B416">
        <v>7.3578717617969025E-2</v>
      </c>
    </row>
    <row r="417" spans="1:2" x14ac:dyDescent="0.3">
      <c r="A417">
        <v>1.9567549440898174E-3</v>
      </c>
      <c r="B417">
        <v>7.2472405336659898E-2</v>
      </c>
    </row>
    <row r="418" spans="1:2" x14ac:dyDescent="0.3">
      <c r="A418">
        <v>1.9003865591865998E-3</v>
      </c>
      <c r="B418">
        <v>7.0384687377281471E-2</v>
      </c>
    </row>
    <row r="419" spans="1:2" x14ac:dyDescent="0.3">
      <c r="A419">
        <v>1.9006274956825627E-3</v>
      </c>
      <c r="B419">
        <v>7.0393610951206026E-2</v>
      </c>
    </row>
    <row r="420" spans="1:2" x14ac:dyDescent="0.3">
      <c r="A420">
        <v>1.8558217428468753E-3</v>
      </c>
      <c r="B420">
        <v>6.8734138623958344E-2</v>
      </c>
    </row>
    <row r="421" spans="1:2" x14ac:dyDescent="0.3">
      <c r="A421">
        <v>1.8611213967740506E-3</v>
      </c>
      <c r="B421">
        <v>6.8930422102742611E-2</v>
      </c>
    </row>
    <row r="422" spans="1:2" x14ac:dyDescent="0.3">
      <c r="A422">
        <v>1.9160444790294936E-3</v>
      </c>
      <c r="B422">
        <v>7.0964610334425693E-2</v>
      </c>
    </row>
    <row r="423" spans="1:2" x14ac:dyDescent="0.3">
      <c r="A423">
        <v>2.0921355268100597E-3</v>
      </c>
      <c r="B423">
        <v>7.7486500992965168E-2</v>
      </c>
    </row>
    <row r="424" spans="1:2" x14ac:dyDescent="0.3">
      <c r="A424">
        <v>2.2564230060271319E-3</v>
      </c>
      <c r="B424">
        <v>8.3571222445449331E-2</v>
      </c>
    </row>
    <row r="425" spans="1:2" x14ac:dyDescent="0.3">
      <c r="A425">
        <v>2.1104432208952071E-3</v>
      </c>
      <c r="B425">
        <v>7.8164563736859524E-2</v>
      </c>
    </row>
    <row r="426" spans="1:2" x14ac:dyDescent="0.3">
      <c r="A426">
        <v>1.9420606647881072E-3</v>
      </c>
      <c r="B426">
        <v>7.1928172769929896E-2</v>
      </c>
    </row>
    <row r="427" spans="1:2" x14ac:dyDescent="0.3">
      <c r="A427">
        <v>1.9223075626125172E-3</v>
      </c>
      <c r="B427">
        <v>7.1196576393056196E-2</v>
      </c>
    </row>
    <row r="428" spans="1:2" x14ac:dyDescent="0.3">
      <c r="A428">
        <v>1.8854513433889262E-3</v>
      </c>
      <c r="B428">
        <v>6.9831531236626901E-2</v>
      </c>
    </row>
    <row r="429" spans="1:2" x14ac:dyDescent="0.3">
      <c r="A429">
        <v>1.8681071844022946E-3</v>
      </c>
      <c r="B429">
        <v>6.9189154977862766E-2</v>
      </c>
    </row>
    <row r="430" spans="1:2" x14ac:dyDescent="0.3">
      <c r="A430">
        <v>1.9018318618343739E-3</v>
      </c>
      <c r="B430">
        <v>7.0438217104976816E-2</v>
      </c>
    </row>
    <row r="431" spans="1:2" x14ac:dyDescent="0.3">
      <c r="A431">
        <v>1.9476011497685775E-3</v>
      </c>
      <c r="B431">
        <v>7.213337591735472E-2</v>
      </c>
    </row>
    <row r="432" spans="1:2" x14ac:dyDescent="0.3">
      <c r="A432">
        <v>1.9557914089913015E-3</v>
      </c>
      <c r="B432">
        <v>7.2436718851529677E-2</v>
      </c>
    </row>
    <row r="433" spans="1:2" x14ac:dyDescent="0.3">
      <c r="A433">
        <v>1.9466376146700614E-3</v>
      </c>
      <c r="B433">
        <v>7.2097689432224499E-2</v>
      </c>
    </row>
    <row r="434" spans="1:2" x14ac:dyDescent="0.3">
      <c r="A434">
        <v>1.8996638551413783E-3</v>
      </c>
      <c r="B434">
        <v>7.0357920560791792E-2</v>
      </c>
    </row>
    <row r="435" spans="1:2" x14ac:dyDescent="0.3">
      <c r="A435">
        <v>1.8570262144413545E-3</v>
      </c>
      <c r="B435">
        <v>6.8778748683013133E-2</v>
      </c>
    </row>
    <row r="436" spans="1:2" x14ac:dyDescent="0.3">
      <c r="A436">
        <v>1.849317722767889E-3</v>
      </c>
      <c r="B436">
        <v>6.8493248991403299E-2</v>
      </c>
    </row>
    <row r="437" spans="1:2" x14ac:dyDescent="0.3">
      <c r="A437">
        <v>1.834141675916921E-3</v>
      </c>
      <c r="B437">
        <v>6.7931173182108187E-2</v>
      </c>
    </row>
    <row r="438" spans="1:2" x14ac:dyDescent="0.3">
      <c r="A438">
        <v>1.8471497160748938E-3</v>
      </c>
      <c r="B438">
        <v>6.8412952447218289E-2</v>
      </c>
    </row>
    <row r="439" spans="1:2" x14ac:dyDescent="0.3">
      <c r="A439">
        <v>1.9268845124944711E-3</v>
      </c>
      <c r="B439">
        <v>7.1366093055350785E-2</v>
      </c>
    </row>
    <row r="440" spans="1:2" x14ac:dyDescent="0.3">
      <c r="A440">
        <v>1.9461557416781351E-3</v>
      </c>
      <c r="B440">
        <v>7.2079842284375376E-2</v>
      </c>
    </row>
    <row r="441" spans="1:2" x14ac:dyDescent="0.3">
      <c r="A441">
        <v>1.961572830467734E-3</v>
      </c>
      <c r="B441">
        <v>7.2650845572879041E-2</v>
      </c>
    </row>
    <row r="442" spans="1:2" x14ac:dyDescent="0.3">
      <c r="A442">
        <v>1.8603986927288292E-3</v>
      </c>
      <c r="B442">
        <v>6.8903655286252932E-2</v>
      </c>
    </row>
    <row r="443" spans="1:2" x14ac:dyDescent="0.3">
      <c r="A443">
        <v>1.8254695437022708E-3</v>
      </c>
      <c r="B443">
        <v>6.7609983100084106E-2</v>
      </c>
    </row>
    <row r="444" spans="1:2" x14ac:dyDescent="0.3">
      <c r="A444">
        <v>1.824265072107792E-3</v>
      </c>
      <c r="B444">
        <v>6.7565373041029331E-2</v>
      </c>
    </row>
    <row r="445" spans="1:2" x14ac:dyDescent="0.3">
      <c r="A445">
        <v>1.869070824943479E-3</v>
      </c>
      <c r="B445">
        <v>6.9224845368276999E-2</v>
      </c>
    </row>
    <row r="446" spans="1:2" x14ac:dyDescent="0.3">
      <c r="A446">
        <v>1.8955687782513503E-3</v>
      </c>
      <c r="B446">
        <v>7.0206251046346313E-2</v>
      </c>
    </row>
    <row r="447" spans="1:2" x14ac:dyDescent="0.3">
      <c r="A447">
        <v>2.0085464845537491E-3</v>
      </c>
      <c r="B447">
        <v>7.4390610539027749E-2</v>
      </c>
    </row>
    <row r="448" spans="1:2" x14ac:dyDescent="0.3">
      <c r="A448">
        <v>2.1675343098436464E-3</v>
      </c>
      <c r="B448">
        <v>8.0279048512727644E-2</v>
      </c>
    </row>
    <row r="449" spans="1:2" x14ac:dyDescent="0.3">
      <c r="A449">
        <v>2.0779230150576073E-3</v>
      </c>
      <c r="B449">
        <v>7.6960111668800277E-2</v>
      </c>
    </row>
    <row r="450" spans="1:2" x14ac:dyDescent="0.3">
      <c r="A450">
        <v>2.052439174936365E-3</v>
      </c>
      <c r="B450">
        <v>7.6016265738383895E-2</v>
      </c>
    </row>
    <row r="451" spans="1:2" x14ac:dyDescent="0.3">
      <c r="A451">
        <v>2.028785596533795E-3</v>
      </c>
      <c r="B451">
        <v>7.5140207279029439E-2</v>
      </c>
    </row>
    <row r="452" spans="1:2" x14ac:dyDescent="0.3">
      <c r="A452">
        <v>2.0381484665082084E-3</v>
      </c>
      <c r="B452">
        <v>7.5486980241044749E-2</v>
      </c>
    </row>
    <row r="453" spans="1:2" x14ac:dyDescent="0.3">
      <c r="A453">
        <v>1.9982331828221774E-3</v>
      </c>
      <c r="B453">
        <v>7.4008636400821379E-2</v>
      </c>
    </row>
    <row r="454" spans="1:2" x14ac:dyDescent="0.3">
      <c r="A454">
        <v>1.9652167344451936E-3</v>
      </c>
      <c r="B454">
        <v>7.2785804979451613E-2</v>
      </c>
    </row>
    <row r="455" spans="1:2" x14ac:dyDescent="0.3">
      <c r="A455">
        <v>1.8516303351387962E-3</v>
      </c>
      <c r="B455">
        <v>6.8578901301436901E-2</v>
      </c>
    </row>
    <row r="456" spans="1:2" x14ac:dyDescent="0.3">
      <c r="A456">
        <v>1.8750374523555829E-3</v>
      </c>
      <c r="B456">
        <v>6.9445831568725289E-2</v>
      </c>
    </row>
    <row r="457" spans="1:2" x14ac:dyDescent="0.3">
      <c r="A457">
        <v>2.0499752557094934E-3</v>
      </c>
      <c r="B457">
        <v>7.5925009470721977E-2</v>
      </c>
    </row>
    <row r="458" spans="1:2" x14ac:dyDescent="0.3">
      <c r="A458">
        <v>2.0048856723839355E-3</v>
      </c>
      <c r="B458">
        <v>7.4255024903108716E-2</v>
      </c>
    </row>
    <row r="459" spans="1:2" x14ac:dyDescent="0.3">
      <c r="A459">
        <v>2.0250898331319817E-3</v>
      </c>
      <c r="B459">
        <v>7.5003327153036356E-2</v>
      </c>
    </row>
    <row r="460" spans="1:2" x14ac:dyDescent="0.3">
      <c r="A460">
        <v>2.0576134745758923E-3</v>
      </c>
      <c r="B460">
        <v>7.6207906465773786E-2</v>
      </c>
    </row>
    <row r="461" spans="1:2" x14ac:dyDescent="0.3">
      <c r="A461">
        <v>1.9962619550898844E-3</v>
      </c>
      <c r="B461">
        <v>7.3935627966292009E-2</v>
      </c>
    </row>
    <row r="462" spans="1:2" x14ac:dyDescent="0.3">
      <c r="A462">
        <v>1.732623405884077E-3</v>
      </c>
      <c r="B462">
        <v>6.4171237254965818E-2</v>
      </c>
    </row>
    <row r="463" spans="1:2" x14ac:dyDescent="0.3">
      <c r="A463">
        <v>1.9403311964291876E-3</v>
      </c>
      <c r="B463">
        <v>7.1864118386266204E-2</v>
      </c>
    </row>
    <row r="464" spans="1:2" x14ac:dyDescent="0.3">
      <c r="A464">
        <v>2.4873197640942696E-3</v>
      </c>
      <c r="B464">
        <v>9.2122954225713691E-2</v>
      </c>
    </row>
    <row r="465" spans="1:2" x14ac:dyDescent="0.3">
      <c r="A465">
        <v>2.4434621403821473E-3</v>
      </c>
      <c r="B465">
        <v>9.0498597791931382E-2</v>
      </c>
    </row>
    <row r="466" spans="1:2" x14ac:dyDescent="0.3">
      <c r="A466">
        <v>2.2530016689866444E-3</v>
      </c>
      <c r="B466">
        <v>8.3444506258764609E-2</v>
      </c>
    </row>
    <row r="467" spans="1:2" x14ac:dyDescent="0.3">
      <c r="A467">
        <v>2.2074192787280129E-3</v>
      </c>
      <c r="B467">
        <v>8.1756269582518998E-2</v>
      </c>
    </row>
    <row r="468" spans="1:2" x14ac:dyDescent="0.3">
      <c r="A468">
        <v>2.1440967623867014E-3</v>
      </c>
      <c r="B468">
        <v>7.9410991199507452E-2</v>
      </c>
    </row>
    <row r="469" spans="1:2" x14ac:dyDescent="0.3">
      <c r="A469">
        <v>2.0802814391123158E-3</v>
      </c>
      <c r="B469">
        <v>7.7047460707863544E-2</v>
      </c>
    </row>
    <row r="470" spans="1:2" x14ac:dyDescent="0.3">
      <c r="A470">
        <v>1.8671530031803894E-3</v>
      </c>
      <c r="B470">
        <v>6.9153814932607013E-2</v>
      </c>
    </row>
    <row r="471" spans="1:2" x14ac:dyDescent="0.3">
      <c r="A471">
        <v>2.0021754074097745E-3</v>
      </c>
      <c r="B471">
        <v>7.415464471888053E-2</v>
      </c>
    </row>
    <row r="472" spans="1:2" x14ac:dyDescent="0.3">
      <c r="A472">
        <v>2.4705651364392415E-3</v>
      </c>
      <c r="B472">
        <v>9.1502412460712654E-2</v>
      </c>
    </row>
    <row r="473" spans="1:2" x14ac:dyDescent="0.3">
      <c r="A473">
        <v>2.518118638991671E-3</v>
      </c>
      <c r="B473">
        <v>9.326365329598782E-2</v>
      </c>
    </row>
    <row r="474" spans="1:2" x14ac:dyDescent="0.3">
      <c r="A474">
        <v>2.3303685480088234E-3</v>
      </c>
      <c r="B474">
        <v>8.6309946222549019E-2</v>
      </c>
    </row>
    <row r="475" spans="1:2" x14ac:dyDescent="0.3">
      <c r="A475">
        <v>2.2724665616158336E-3</v>
      </c>
      <c r="B475">
        <v>8.4165428207993845E-2</v>
      </c>
    </row>
    <row r="476" spans="1:2" x14ac:dyDescent="0.3">
      <c r="A476">
        <v>2.1561698973352754E-3</v>
      </c>
      <c r="B476">
        <v>7.9858144345750948E-2</v>
      </c>
    </row>
    <row r="477" spans="1:2" x14ac:dyDescent="0.3">
      <c r="A477">
        <v>2.1059061298086849E-3</v>
      </c>
      <c r="B477">
        <v>7.7996523326247583E-2</v>
      </c>
    </row>
    <row r="478" spans="1:2" x14ac:dyDescent="0.3">
      <c r="A478">
        <v>1.9001694515573726E-3</v>
      </c>
      <c r="B478">
        <v>7.0376646353976766E-2</v>
      </c>
    </row>
    <row r="479" spans="1:2" x14ac:dyDescent="0.3">
      <c r="A479">
        <v>1.8730663400617843E-3</v>
      </c>
      <c r="B479">
        <v>6.937282740969572E-2</v>
      </c>
    </row>
    <row r="480" spans="1:2" x14ac:dyDescent="0.3">
      <c r="A480">
        <v>1.9289972141609754E-3</v>
      </c>
      <c r="B480">
        <v>7.1444341265221312E-2</v>
      </c>
    </row>
    <row r="481" spans="1:2" x14ac:dyDescent="0.3">
      <c r="A481">
        <v>2.1187184174376217E-3</v>
      </c>
      <c r="B481">
        <v>7.8471052497689694E-2</v>
      </c>
    </row>
    <row r="482" spans="1:2" x14ac:dyDescent="0.3">
      <c r="A482">
        <v>2.0950648390350513E-3</v>
      </c>
      <c r="B482">
        <v>7.7594994038335238E-2</v>
      </c>
    </row>
    <row r="483" spans="1:2" x14ac:dyDescent="0.3">
      <c r="A483">
        <v>2.110833968262428E-3</v>
      </c>
      <c r="B483">
        <v>7.8179035861571405E-2</v>
      </c>
    </row>
    <row r="484" spans="1:2" x14ac:dyDescent="0.3">
      <c r="A484">
        <v>2.0980215651949965E-3</v>
      </c>
      <c r="B484">
        <v>7.7704502414629506E-2</v>
      </c>
    </row>
    <row r="485" spans="1:2" x14ac:dyDescent="0.3">
      <c r="A485">
        <v>2.0733824883647743E-3</v>
      </c>
      <c r="B485">
        <v>7.6791944013510166E-2</v>
      </c>
    </row>
    <row r="486" spans="1:2" x14ac:dyDescent="0.3">
      <c r="A486">
        <v>1.8040768325863665E-3</v>
      </c>
      <c r="B486">
        <v>6.6817660466161721E-2</v>
      </c>
    </row>
    <row r="487" spans="1:2" x14ac:dyDescent="0.3">
      <c r="A487">
        <v>1.8804580977423995E-3</v>
      </c>
      <c r="B487">
        <v>6.9646596212681461E-2</v>
      </c>
    </row>
    <row r="488" spans="1:2" x14ac:dyDescent="0.3">
      <c r="A488">
        <v>2.1950997980321489E-3</v>
      </c>
      <c r="B488">
        <v>8.1299992519709222E-2</v>
      </c>
    </row>
    <row r="489" spans="1:2" x14ac:dyDescent="0.3">
      <c r="A489">
        <v>2.2766552473892144E-3</v>
      </c>
      <c r="B489">
        <v>8.4320564718119051E-2</v>
      </c>
    </row>
    <row r="490" spans="1:2" x14ac:dyDescent="0.3">
      <c r="A490">
        <v>2.1285740943451084E-3</v>
      </c>
      <c r="B490">
        <v>7.8836077568337354E-2</v>
      </c>
    </row>
    <row r="491" spans="1:2" x14ac:dyDescent="0.3">
      <c r="A491">
        <v>2.1216751435975665E-3</v>
      </c>
      <c r="B491">
        <v>7.8580560873983948E-2</v>
      </c>
    </row>
    <row r="492" spans="1:2" x14ac:dyDescent="0.3">
      <c r="A492">
        <v>2.0950648390350513E-3</v>
      </c>
      <c r="B492">
        <v>7.7594994038335238E-2</v>
      </c>
    </row>
    <row r="493" spans="1:2" x14ac:dyDescent="0.3">
      <c r="A493">
        <v>2.0691938025913935E-3</v>
      </c>
      <c r="B493">
        <v>7.6636807503384946E-2</v>
      </c>
    </row>
    <row r="494" spans="1:2" x14ac:dyDescent="0.3">
      <c r="A494">
        <v>1.8220634198548309E-3</v>
      </c>
      <c r="B494">
        <v>6.7483830364993738E-2</v>
      </c>
    </row>
    <row r="495" spans="1:2" x14ac:dyDescent="0.3">
      <c r="A495">
        <v>1.8033376799060042E-3</v>
      </c>
      <c r="B495">
        <v>6.6790284440963119E-2</v>
      </c>
    </row>
    <row r="496" spans="1:2" x14ac:dyDescent="0.3">
      <c r="A496">
        <v>1.9543754436715608E-3</v>
      </c>
      <c r="B496">
        <v>7.2384275691539282E-2</v>
      </c>
    </row>
    <row r="497" spans="1:2" x14ac:dyDescent="0.3">
      <c r="A497">
        <v>2.1275885959174566E-3</v>
      </c>
      <c r="B497">
        <v>7.879957762657247E-2</v>
      </c>
    </row>
    <row r="498" spans="1:2" x14ac:dyDescent="0.3">
      <c r="A498">
        <v>2.0780638656327337E-3</v>
      </c>
      <c r="B498">
        <v>7.696532835676792E-2</v>
      </c>
    </row>
    <row r="499" spans="1:2" x14ac:dyDescent="0.3">
      <c r="A499">
        <v>1.9822177078475116E-3</v>
      </c>
      <c r="B499">
        <v>7.3415470661018944E-2</v>
      </c>
    </row>
    <row r="500" spans="1:2" x14ac:dyDescent="0.3">
      <c r="A500">
        <v>2.0590917799366173E-3</v>
      </c>
      <c r="B500">
        <v>7.626265851617102E-2</v>
      </c>
    </row>
    <row r="501" spans="1:2" x14ac:dyDescent="0.3">
      <c r="A501">
        <v>2.0073495916108071E-3</v>
      </c>
      <c r="B501">
        <v>7.4346281170770634E-2</v>
      </c>
    </row>
    <row r="502" spans="1:2" x14ac:dyDescent="0.3">
      <c r="A502">
        <v>1.7929891960654443E-3</v>
      </c>
      <c r="B502">
        <v>6.6407007261683124E-2</v>
      </c>
    </row>
    <row r="503" spans="1:2" x14ac:dyDescent="0.3">
      <c r="A503">
        <v>1.8183675410145233E-3</v>
      </c>
      <c r="B503">
        <v>6.7346945963500868E-2</v>
      </c>
    </row>
    <row r="504" spans="1:2" x14ac:dyDescent="0.3">
      <c r="A504">
        <v>1.952650792563546E-3</v>
      </c>
      <c r="B504">
        <v>7.2320399724575782E-2</v>
      </c>
    </row>
    <row r="505" spans="1:2" x14ac:dyDescent="0.3">
      <c r="A505">
        <v>2.3165706465137401E-3</v>
      </c>
      <c r="B505">
        <v>8.5798912833842222E-2</v>
      </c>
    </row>
    <row r="506" spans="1:2" x14ac:dyDescent="0.3">
      <c r="A506">
        <v>2.3014203540301283E-3</v>
      </c>
      <c r="B506">
        <v>8.5237790890004758E-2</v>
      </c>
    </row>
    <row r="507" spans="1:2" x14ac:dyDescent="0.3">
      <c r="A507">
        <v>2.2064029260831812E-3</v>
      </c>
      <c r="B507">
        <v>8.1718626891969681E-2</v>
      </c>
    </row>
    <row r="508" spans="1:2" x14ac:dyDescent="0.3">
      <c r="A508">
        <v>2.1500583799801899E-3</v>
      </c>
      <c r="B508">
        <v>7.9631791851118142E-2</v>
      </c>
    </row>
    <row r="509" spans="1:2" x14ac:dyDescent="0.3">
      <c r="A509">
        <v>2.1731083822169365E-3</v>
      </c>
      <c r="B509">
        <v>8.0485495637664314E-2</v>
      </c>
    </row>
    <row r="510" spans="1:2" x14ac:dyDescent="0.3">
      <c r="A510">
        <v>1.936717269175483E-3</v>
      </c>
      <c r="B510">
        <v>7.1730269228721596E-2</v>
      </c>
    </row>
    <row r="511" spans="1:2" x14ac:dyDescent="0.3">
      <c r="A511">
        <v>1.9584867500863196E-3</v>
      </c>
      <c r="B511">
        <v>7.2536546299493312E-2</v>
      </c>
    </row>
    <row r="512" spans="1:2" x14ac:dyDescent="0.3">
      <c r="A512">
        <v>2.2087079634090776E-3</v>
      </c>
      <c r="B512">
        <v>8.1803998644780648E-2</v>
      </c>
    </row>
    <row r="513" spans="1:2" x14ac:dyDescent="0.3">
      <c r="A513">
        <v>2.256600870882545E-3</v>
      </c>
      <c r="B513">
        <v>8.3577810032686856E-2</v>
      </c>
    </row>
    <row r="514" spans="1:2" x14ac:dyDescent="0.3">
      <c r="A514">
        <v>2.1674739152392308E-3</v>
      </c>
      <c r="B514">
        <v>8.0276811675527068E-2</v>
      </c>
    </row>
    <row r="515" spans="1:2" x14ac:dyDescent="0.3">
      <c r="A515">
        <v>2.153387809632E-3</v>
      </c>
      <c r="B515">
        <v>7.9755104060444448E-2</v>
      </c>
    </row>
    <row r="516" spans="1:2" x14ac:dyDescent="0.3">
      <c r="A516">
        <v>2.1705473395651148E-3</v>
      </c>
      <c r="B516">
        <v>8.0390642206115373E-2</v>
      </c>
    </row>
    <row r="517" spans="1:2" x14ac:dyDescent="0.3">
      <c r="A517">
        <v>2.1175320994398631E-3</v>
      </c>
      <c r="B517">
        <v>7.8427114794069011E-2</v>
      </c>
    </row>
    <row r="518" spans="1:2" x14ac:dyDescent="0.3">
      <c r="A518">
        <v>1.8711525737689079E-3</v>
      </c>
      <c r="B518">
        <v>6.9301947176626216E-2</v>
      </c>
    </row>
    <row r="519" spans="1:2" x14ac:dyDescent="0.3">
      <c r="A519">
        <v>1.8662864937911902E-3</v>
      </c>
      <c r="B519">
        <v>6.9121721992266308E-2</v>
      </c>
    </row>
    <row r="520" spans="1:2" x14ac:dyDescent="0.3">
      <c r="A520">
        <v>1.9420956071531934E-3</v>
      </c>
      <c r="B520">
        <v>7.1929466931599753E-2</v>
      </c>
    </row>
    <row r="521" spans="1:2" x14ac:dyDescent="0.3">
      <c r="A521">
        <v>2.075529787944098E-3</v>
      </c>
      <c r="B521">
        <v>7.6871473627559181E-2</v>
      </c>
    </row>
    <row r="522" spans="1:2" x14ac:dyDescent="0.3">
      <c r="A522">
        <v>2.1277766410693613E-3</v>
      </c>
      <c r="B522">
        <v>7.8806542261828191E-2</v>
      </c>
    </row>
    <row r="523" spans="1:2" x14ac:dyDescent="0.3">
      <c r="A523">
        <v>2.0412108517519388E-3</v>
      </c>
      <c r="B523">
        <v>7.5600401916738474E-2</v>
      </c>
    </row>
    <row r="524" spans="1:2" x14ac:dyDescent="0.3">
      <c r="A524">
        <v>1.9451689078050073E-3</v>
      </c>
      <c r="B524">
        <v>7.2043292881666943E-2</v>
      </c>
    </row>
    <row r="525" spans="1:2" x14ac:dyDescent="0.3">
      <c r="A525">
        <v>1.8447731418803504E-3</v>
      </c>
      <c r="B525">
        <v>6.8324931180753723E-2</v>
      </c>
    </row>
    <row r="526" spans="1:2" x14ac:dyDescent="0.3">
      <c r="A526">
        <v>1.9159721805905618E-3</v>
      </c>
      <c r="B526">
        <v>7.0961932614465248E-2</v>
      </c>
    </row>
    <row r="527" spans="1:2" x14ac:dyDescent="0.3">
      <c r="A527">
        <v>2.1339232423729895E-3</v>
      </c>
      <c r="B527">
        <v>7.903419416196257E-2</v>
      </c>
    </row>
    <row r="528" spans="1:2" x14ac:dyDescent="0.3">
      <c r="A528">
        <v>2.3797906337180226E-3</v>
      </c>
      <c r="B528">
        <v>8.8140393841408246E-2</v>
      </c>
    </row>
    <row r="529" spans="1:2" x14ac:dyDescent="0.3">
      <c r="A529">
        <v>2.5910828361968299E-3</v>
      </c>
      <c r="B529">
        <v>9.5966030970252955E-2</v>
      </c>
    </row>
    <row r="530" spans="1:2" x14ac:dyDescent="0.3">
      <c r="A530">
        <v>2.4801863996426793E-3</v>
      </c>
      <c r="B530">
        <v>9.1858755542321452E-2</v>
      </c>
    </row>
    <row r="531" spans="1:2" x14ac:dyDescent="0.3">
      <c r="A531">
        <v>2.3221654426150498E-3</v>
      </c>
      <c r="B531">
        <v>8.6006127504261107E-2</v>
      </c>
    </row>
    <row r="532" spans="1:2" x14ac:dyDescent="0.3">
      <c r="A532">
        <v>2.3293365599186631E-3</v>
      </c>
      <c r="B532">
        <v>8.6271724441431968E-2</v>
      </c>
    </row>
    <row r="533" spans="1:2" x14ac:dyDescent="0.3">
      <c r="A533">
        <v>2.3493132615035957E-3</v>
      </c>
      <c r="B533">
        <v>8.7011602277910952E-2</v>
      </c>
    </row>
    <row r="534" spans="1:2" x14ac:dyDescent="0.3">
      <c r="A534">
        <v>2.1933412128018657E-3</v>
      </c>
      <c r="B534">
        <v>8.1234859733402429E-2</v>
      </c>
    </row>
    <row r="535" spans="1:2" x14ac:dyDescent="0.3">
      <c r="A535">
        <v>2.2381608196235196E-3</v>
      </c>
      <c r="B535">
        <v>8.289484517124146E-2</v>
      </c>
    </row>
    <row r="536" spans="1:2" x14ac:dyDescent="0.3">
      <c r="A536">
        <v>2.5344821610938421E-3</v>
      </c>
      <c r="B536">
        <v>9.3869709670142298E-2</v>
      </c>
    </row>
    <row r="537" spans="1:2" x14ac:dyDescent="0.3">
      <c r="A537">
        <v>2.537555461745656E-3</v>
      </c>
      <c r="B537">
        <v>9.3983535620209488E-2</v>
      </c>
    </row>
    <row r="538" spans="1:2" x14ac:dyDescent="0.3">
      <c r="A538">
        <v>2.3836323213698254E-3</v>
      </c>
      <c r="B538">
        <v>8.8282678569252787E-2</v>
      </c>
    </row>
    <row r="539" spans="1:2" x14ac:dyDescent="0.3">
      <c r="A539">
        <v>2.3065426866819123E-3</v>
      </c>
      <c r="B539">
        <v>8.5427506914144899E-2</v>
      </c>
    </row>
    <row r="540" spans="1:2" x14ac:dyDescent="0.3">
      <c r="A540">
        <v>2.2353435242976308E-3</v>
      </c>
      <c r="B540">
        <v>8.2790500899912259E-2</v>
      </c>
    </row>
    <row r="541" spans="1:2" x14ac:dyDescent="0.3">
      <c r="A541">
        <v>2.2591619135343671E-3</v>
      </c>
      <c r="B541">
        <v>8.3672663464235811E-2</v>
      </c>
    </row>
    <row r="542" spans="1:2" x14ac:dyDescent="0.3">
      <c r="A542">
        <v>1.9920374229525604E-3</v>
      </c>
      <c r="B542">
        <v>7.3779163813057796E-2</v>
      </c>
    </row>
    <row r="543" spans="1:2" x14ac:dyDescent="0.3">
      <c r="A543">
        <v>1.99741576093027E-3</v>
      </c>
      <c r="B543">
        <v>7.3978361515935925E-2</v>
      </c>
    </row>
    <row r="544" spans="1:2" x14ac:dyDescent="0.3">
      <c r="A544">
        <v>2.2783703517933809E-3</v>
      </c>
      <c r="B544">
        <v>8.4384087103458558E-2</v>
      </c>
    </row>
    <row r="545" spans="1:2" x14ac:dyDescent="0.3">
      <c r="A545">
        <v>2.5052853102053257E-3</v>
      </c>
      <c r="B545">
        <v>9.2788344822419475E-2</v>
      </c>
    </row>
    <row r="546" spans="1:2" x14ac:dyDescent="0.3">
      <c r="A546">
        <v>2.3959256476511525E-3</v>
      </c>
      <c r="B546">
        <v>8.8737986950042688E-2</v>
      </c>
    </row>
    <row r="547" spans="1:2" x14ac:dyDescent="0.3">
      <c r="A547">
        <v>2.3175554916373283E-3</v>
      </c>
      <c r="B547">
        <v>8.5835388579160316E-2</v>
      </c>
    </row>
    <row r="548" spans="1:2" x14ac:dyDescent="0.3">
      <c r="A548">
        <v>2.2704308474897792E-3</v>
      </c>
      <c r="B548">
        <v>8.4090031388510345E-2</v>
      </c>
    </row>
    <row r="549" spans="1:2" x14ac:dyDescent="0.3">
      <c r="A549">
        <v>2.189755654150059E-3</v>
      </c>
      <c r="B549">
        <v>8.1102061264817005E-2</v>
      </c>
    </row>
    <row r="550" spans="1:2" x14ac:dyDescent="0.3">
      <c r="A550">
        <v>1.9502911167827207E-3</v>
      </c>
      <c r="B550">
        <v>7.2233004325285954E-2</v>
      </c>
    </row>
    <row r="551" spans="1:2" x14ac:dyDescent="0.3">
      <c r="A551">
        <v>2.087567108899499E-3</v>
      </c>
      <c r="B551">
        <v>7.731730032961108E-2</v>
      </c>
    </row>
    <row r="552" spans="1:2" x14ac:dyDescent="0.3">
      <c r="A552">
        <v>2.3715950004144244E-3</v>
      </c>
      <c r="B552">
        <v>8.7836851867200902E-2</v>
      </c>
    </row>
    <row r="553" spans="1:2" x14ac:dyDescent="0.3">
      <c r="A553">
        <v>2.5936438788486515E-3</v>
      </c>
      <c r="B553">
        <v>9.606088440180191E-2</v>
      </c>
    </row>
    <row r="554" spans="1:2" x14ac:dyDescent="0.3">
      <c r="A554">
        <v>2.4538068440800513E-3</v>
      </c>
      <c r="B554">
        <v>9.088173496592783E-2</v>
      </c>
    </row>
    <row r="555" spans="1:2" x14ac:dyDescent="0.3">
      <c r="A555">
        <v>2.3006520907042096E-3</v>
      </c>
      <c r="B555">
        <v>8.5209336692748508E-2</v>
      </c>
    </row>
    <row r="556" spans="1:2" x14ac:dyDescent="0.3">
      <c r="A556">
        <v>2.3283121675927486E-3</v>
      </c>
      <c r="B556">
        <v>8.6233783984916615E-2</v>
      </c>
    </row>
    <row r="557" spans="1:2" x14ac:dyDescent="0.3">
      <c r="A557">
        <v>2.3219093136150532E-3</v>
      </c>
      <c r="B557">
        <v>8.5996641245001976E-2</v>
      </c>
    </row>
    <row r="558" spans="1:2" x14ac:dyDescent="0.3">
      <c r="A558">
        <v>2.0340397344483256E-3</v>
      </c>
      <c r="B558">
        <v>7.5334804979567613E-2</v>
      </c>
    </row>
    <row r="559" spans="1:2" x14ac:dyDescent="0.3">
      <c r="A559">
        <v>2.1152271857880376E-3</v>
      </c>
      <c r="B559">
        <v>7.8341747621779173E-2</v>
      </c>
    </row>
    <row r="560" spans="1:2" x14ac:dyDescent="0.3">
      <c r="A560">
        <v>2.1889873908241407E-3</v>
      </c>
      <c r="B560">
        <v>8.1073607067560768E-2</v>
      </c>
    </row>
    <row r="561" spans="1:2" x14ac:dyDescent="0.3">
      <c r="A561">
        <v>2.2768337014674742E-3</v>
      </c>
      <c r="B561">
        <v>8.432717412842497E-2</v>
      </c>
    </row>
    <row r="562" spans="1:2" x14ac:dyDescent="0.3">
      <c r="A562">
        <v>2.3476419082088642E-3</v>
      </c>
      <c r="B562">
        <v>8.6949700304032013E-2</v>
      </c>
    </row>
    <row r="563" spans="1:2" x14ac:dyDescent="0.3">
      <c r="A563">
        <v>2.2826608272945312E-3</v>
      </c>
      <c r="B563">
        <v>8.4542993603501163E-2</v>
      </c>
    </row>
    <row r="564" spans="1:2" x14ac:dyDescent="0.3">
      <c r="A564">
        <v>2.2791701272043964E-3</v>
      </c>
      <c r="B564">
        <v>8.441370841497764E-2</v>
      </c>
    </row>
    <row r="565" spans="1:2" x14ac:dyDescent="0.3">
      <c r="A565">
        <v>2.260105361137639E-3</v>
      </c>
      <c r="B565">
        <v>8.3707605968060705E-2</v>
      </c>
    </row>
    <row r="566" spans="1:2" x14ac:dyDescent="0.3">
      <c r="A566">
        <v>2.0050144589171775E-3</v>
      </c>
      <c r="B566">
        <v>7.4259794774710272E-2</v>
      </c>
    </row>
    <row r="567" spans="1:2" x14ac:dyDescent="0.3">
      <c r="A567">
        <v>1.9993756549465166E-3</v>
      </c>
      <c r="B567">
        <v>7.4050950183204317E-2</v>
      </c>
    </row>
    <row r="568" spans="1:2" x14ac:dyDescent="0.3">
      <c r="A568">
        <v>2.1226248357271342E-3</v>
      </c>
      <c r="B568">
        <v>7.8615734656560521E-2</v>
      </c>
    </row>
    <row r="569" spans="1:2" x14ac:dyDescent="0.3">
      <c r="A569">
        <v>2.3309937902919798E-3</v>
      </c>
      <c r="B569">
        <v>8.6333103344147399E-2</v>
      </c>
    </row>
    <row r="570" spans="1:2" x14ac:dyDescent="0.3">
      <c r="A570">
        <v>2.2536610494960627E-3</v>
      </c>
      <c r="B570">
        <v>8.3468927759113437E-2</v>
      </c>
    </row>
    <row r="571" spans="1:2" x14ac:dyDescent="0.3">
      <c r="A571">
        <v>2.2520499090171058E-3</v>
      </c>
      <c r="B571">
        <v>8.3409255889522443E-2</v>
      </c>
    </row>
    <row r="572" spans="1:2" x14ac:dyDescent="0.3">
      <c r="A572">
        <v>2.163707854274965E-3</v>
      </c>
      <c r="B572">
        <v>8.0137327936109809E-2</v>
      </c>
    </row>
    <row r="573" spans="1:2" x14ac:dyDescent="0.3">
      <c r="A573">
        <v>2.1070508948876372E-3</v>
      </c>
      <c r="B573">
        <v>7.8038922032875449E-2</v>
      </c>
    </row>
    <row r="574" spans="1:2" x14ac:dyDescent="0.3">
      <c r="A574">
        <v>1.9727925252979203E-3</v>
      </c>
      <c r="B574">
        <v>7.3066389825848899E-2</v>
      </c>
    </row>
    <row r="575" spans="1:2" x14ac:dyDescent="0.3">
      <c r="A575">
        <v>1.9147928445638579E-3</v>
      </c>
      <c r="B575">
        <v>7.0918253502365108E-2</v>
      </c>
    </row>
    <row r="576" spans="1:2" x14ac:dyDescent="0.3">
      <c r="A576">
        <v>2.0498568469616151E-3</v>
      </c>
      <c r="B576">
        <v>7.5920623961541298E-2</v>
      </c>
    </row>
    <row r="577" spans="1:2" x14ac:dyDescent="0.3">
      <c r="A577">
        <v>2.2254667793685096E-3</v>
      </c>
      <c r="B577">
        <v>8.2424695532167025E-2</v>
      </c>
    </row>
    <row r="578" spans="1:2" x14ac:dyDescent="0.3">
      <c r="A578">
        <v>2.239966668267744E-3</v>
      </c>
      <c r="B578">
        <v>8.2961728454360895E-2</v>
      </c>
    </row>
    <row r="579" spans="1:2" x14ac:dyDescent="0.3">
      <c r="A579">
        <v>2.1854576876238164E-3</v>
      </c>
      <c r="B579">
        <v>8.0942877319400613E-2</v>
      </c>
    </row>
    <row r="580" spans="1:2" x14ac:dyDescent="0.3">
      <c r="A580">
        <v>2.1803559721918497E-3</v>
      </c>
      <c r="B580">
        <v>8.0753924895994436E-2</v>
      </c>
    </row>
    <row r="581" spans="1:2" x14ac:dyDescent="0.3">
      <c r="A581">
        <v>2.1631708908733957E-3</v>
      </c>
      <c r="B581">
        <v>8.0117440402718357E-2</v>
      </c>
    </row>
    <row r="582" spans="1:2" x14ac:dyDescent="0.3">
      <c r="A582">
        <v>1.9158668965041203E-3</v>
      </c>
      <c r="B582">
        <v>7.0958033203856311E-2</v>
      </c>
    </row>
    <row r="583" spans="1:2" x14ac:dyDescent="0.3">
      <c r="A583">
        <v>1.9249965257020411E-3</v>
      </c>
      <c r="B583">
        <v>7.1296167618594114E-2</v>
      </c>
    </row>
    <row r="584" spans="1:2" x14ac:dyDescent="0.3">
      <c r="A584">
        <v>1.962051755621043E-3</v>
      </c>
      <c r="B584">
        <v>7.2668583541520115E-2</v>
      </c>
    </row>
    <row r="585" spans="1:2" x14ac:dyDescent="0.3">
      <c r="A585">
        <v>1.9856812737181978E-3</v>
      </c>
      <c r="B585">
        <v>7.3543750878451775E-2</v>
      </c>
    </row>
    <row r="586" spans="1:2" x14ac:dyDescent="0.3">
      <c r="A586">
        <v>2.1288007282364886E-3</v>
      </c>
      <c r="B586">
        <v>7.884447141616624E-2</v>
      </c>
    </row>
    <row r="587" spans="1:2" x14ac:dyDescent="0.3">
      <c r="A587">
        <v>2.1709577987245824E-3</v>
      </c>
      <c r="B587">
        <v>8.0405844397206758E-2</v>
      </c>
    </row>
    <row r="588" spans="1:2" x14ac:dyDescent="0.3">
      <c r="A588">
        <v>2.2069391018404464E-3</v>
      </c>
      <c r="B588">
        <v>8.1738485253349868E-2</v>
      </c>
    </row>
    <row r="589" spans="1:2" x14ac:dyDescent="0.3">
      <c r="A589">
        <v>2.1438377056744169E-3</v>
      </c>
      <c r="B589">
        <v>7.9401396506459887E-2</v>
      </c>
    </row>
    <row r="590" spans="1:2" x14ac:dyDescent="0.3">
      <c r="A590">
        <v>1.9078114443835874E-3</v>
      </c>
      <c r="B590">
        <v>7.0659683125318049E-2</v>
      </c>
    </row>
    <row r="591" spans="1:2" x14ac:dyDescent="0.3">
      <c r="A591">
        <v>1.9687647366690912E-3</v>
      </c>
      <c r="B591">
        <v>7.2917212469225598E-2</v>
      </c>
    </row>
    <row r="592" spans="1:2" x14ac:dyDescent="0.3">
      <c r="A592">
        <v>2.2195593059913775E-3</v>
      </c>
      <c r="B592">
        <v>8.2205900221902869E-2</v>
      </c>
    </row>
    <row r="593" spans="1:2" x14ac:dyDescent="0.3">
      <c r="A593">
        <v>2.3758360531992927E-3</v>
      </c>
      <c r="B593">
        <v>8.7993927896270099E-2</v>
      </c>
    </row>
    <row r="594" spans="1:2" x14ac:dyDescent="0.3">
      <c r="A594">
        <v>2.3081699050028653E-3</v>
      </c>
      <c r="B594">
        <v>8.5487774259365379E-2</v>
      </c>
    </row>
    <row r="595" spans="1:2" x14ac:dyDescent="0.3">
      <c r="A595">
        <v>2.2746052500368739E-3</v>
      </c>
      <c r="B595">
        <v>8.4244638890254589E-2</v>
      </c>
    </row>
    <row r="596" spans="1:2" x14ac:dyDescent="0.3">
      <c r="A596">
        <v>2.2375500201178714E-3</v>
      </c>
      <c r="B596">
        <v>8.2872222967328574E-2</v>
      </c>
    </row>
    <row r="597" spans="1:2" x14ac:dyDescent="0.3">
      <c r="A597">
        <v>2.2160686059012422E-3</v>
      </c>
      <c r="B597">
        <v>8.2076615033379346E-2</v>
      </c>
    </row>
    <row r="598" spans="1:2" x14ac:dyDescent="0.3">
      <c r="A598">
        <v>1.9531907958295937E-3</v>
      </c>
      <c r="B598">
        <v>7.2340399845540512E-2</v>
      </c>
    </row>
    <row r="599" spans="1:2" x14ac:dyDescent="0.3">
      <c r="A599">
        <v>2.0388476581525154E-3</v>
      </c>
      <c r="B599">
        <v>7.5512876227870951E-2</v>
      </c>
    </row>
    <row r="600" spans="1:2" x14ac:dyDescent="0.3">
      <c r="A600">
        <v>2.3887249267566949E-3</v>
      </c>
      <c r="B600">
        <v>8.8471293583581301E-2</v>
      </c>
    </row>
    <row r="601" spans="1:2" x14ac:dyDescent="0.3">
      <c r="A601">
        <v>2.696445124872781E-3</v>
      </c>
      <c r="B601">
        <v>9.9868337958251147E-2</v>
      </c>
    </row>
    <row r="602" spans="1:2" x14ac:dyDescent="0.3">
      <c r="A602">
        <v>2.5527885818157968E-3</v>
      </c>
      <c r="B602">
        <v>9.4547725252436918E-2</v>
      </c>
    </row>
    <row r="603" spans="1:2" x14ac:dyDescent="0.3">
      <c r="A603">
        <v>2.4018822194463202E-3</v>
      </c>
      <c r="B603">
        <v>8.8958600720234079E-2</v>
      </c>
    </row>
    <row r="604" spans="1:2" x14ac:dyDescent="0.3">
      <c r="A604">
        <v>2.3411974714301633E-3</v>
      </c>
      <c r="B604">
        <v>8.6711017460376419E-2</v>
      </c>
    </row>
    <row r="605" spans="1:2" x14ac:dyDescent="0.3">
      <c r="A605">
        <v>2.220901902200987E-3</v>
      </c>
      <c r="B605">
        <v>8.225562600744396E-2</v>
      </c>
    </row>
    <row r="606" spans="1:2" x14ac:dyDescent="0.3">
      <c r="A606">
        <v>2.0028663550366518E-3</v>
      </c>
      <c r="B606">
        <v>7.418023537172784E-2</v>
      </c>
    </row>
    <row r="607" spans="1:2" x14ac:dyDescent="0.3">
      <c r="A607">
        <v>2.0925510059884023E-3</v>
      </c>
      <c r="B607">
        <v>7.7501889110681565E-2</v>
      </c>
    </row>
    <row r="608" spans="1:2" x14ac:dyDescent="0.3">
      <c r="A608">
        <v>2.7004727883644854E-3</v>
      </c>
      <c r="B608">
        <v>0.10001751068016612</v>
      </c>
    </row>
    <row r="609" spans="1:2" x14ac:dyDescent="0.3">
      <c r="A609">
        <v>2.9362305053859676E-3</v>
      </c>
      <c r="B609">
        <v>0.10874927797725806</v>
      </c>
    </row>
    <row r="610" spans="1:2" x14ac:dyDescent="0.3">
      <c r="A610">
        <v>2.6596583140860012E-3</v>
      </c>
      <c r="B610">
        <v>9.8505863484666709E-2</v>
      </c>
    </row>
    <row r="611" spans="1:2" x14ac:dyDescent="0.3">
      <c r="A611">
        <v>2.4287338933642634E-3</v>
      </c>
      <c r="B611">
        <v>8.9953107161639387E-2</v>
      </c>
    </row>
    <row r="612" spans="1:2" x14ac:dyDescent="0.3">
      <c r="A612">
        <v>2.5463442701742201E-3</v>
      </c>
      <c r="B612">
        <v>9.4309047043489636E-2</v>
      </c>
    </row>
    <row r="613" spans="1:2" x14ac:dyDescent="0.3">
      <c r="A613">
        <v>2.6357602517194994E-3</v>
      </c>
      <c r="B613">
        <v>9.7620750063685161E-2</v>
      </c>
    </row>
    <row r="614" spans="1:2" x14ac:dyDescent="0.3">
      <c r="A614">
        <v>2.3624102162403209E-3</v>
      </c>
      <c r="B614">
        <v>8.7496674675567446E-2</v>
      </c>
    </row>
    <row r="615" spans="1:2" x14ac:dyDescent="0.3">
      <c r="A615">
        <v>2.1320228840572769E-3</v>
      </c>
      <c r="B615">
        <v>7.8963810520639888E-2</v>
      </c>
    </row>
    <row r="616" spans="1:2" x14ac:dyDescent="0.3">
      <c r="A616">
        <v>2.321864286231184E-3</v>
      </c>
      <c r="B616">
        <v>8.5994973564117921E-2</v>
      </c>
    </row>
    <row r="617" spans="1:2" x14ac:dyDescent="0.3">
      <c r="A617">
        <v>2.4408171341136257E-3</v>
      </c>
      <c r="B617">
        <v>9.0400634596800949E-2</v>
      </c>
    </row>
    <row r="618" spans="1:2" x14ac:dyDescent="0.3">
      <c r="A618">
        <v>2.2438451327522007E-3</v>
      </c>
      <c r="B618">
        <v>8.3105375287118546E-2</v>
      </c>
    </row>
    <row r="619" spans="1:2" x14ac:dyDescent="0.3">
      <c r="A619">
        <v>2.2046558188349038E-3</v>
      </c>
      <c r="B619">
        <v>8.1653919216107554E-2</v>
      </c>
    </row>
    <row r="620" spans="1:2" x14ac:dyDescent="0.3">
      <c r="A620">
        <v>2.178099931633285E-3</v>
      </c>
      <c r="B620">
        <v>8.0670367838269821E-2</v>
      </c>
    </row>
    <row r="621" spans="1:2" x14ac:dyDescent="0.3">
      <c r="A621">
        <v>2.1082295985077543E-3</v>
      </c>
      <c r="B621">
        <v>7.8082577722509414E-2</v>
      </c>
    </row>
    <row r="622" spans="1:2" x14ac:dyDescent="0.3">
      <c r="A622">
        <v>1.9195021654479696E-3</v>
      </c>
      <c r="B622">
        <v>7.1092672794369247E-2</v>
      </c>
    </row>
    <row r="623" spans="1:2" x14ac:dyDescent="0.3">
      <c r="A623">
        <v>1.9811221101481698E-3</v>
      </c>
      <c r="B623">
        <v>7.3374892968450733E-2</v>
      </c>
    </row>
    <row r="624" spans="1:2" x14ac:dyDescent="0.3">
      <c r="A624">
        <v>2.1608256847556262E-3</v>
      </c>
      <c r="B624">
        <v>8.0030580916875052E-2</v>
      </c>
    </row>
    <row r="625" spans="1:2" x14ac:dyDescent="0.3">
      <c r="A625">
        <v>2.2399777826172178E-3</v>
      </c>
      <c r="B625">
        <v>8.2962140096933992E-2</v>
      </c>
    </row>
    <row r="626" spans="1:2" x14ac:dyDescent="0.3">
      <c r="A626">
        <v>2.213421895415599E-3</v>
      </c>
      <c r="B626">
        <v>8.197858871909626E-2</v>
      </c>
    </row>
    <row r="627" spans="1:2" x14ac:dyDescent="0.3">
      <c r="A627">
        <v>2.1190581788857066E-3</v>
      </c>
      <c r="B627">
        <v>7.8483636255026176E-2</v>
      </c>
    </row>
    <row r="628" spans="1:2" x14ac:dyDescent="0.3">
      <c r="A628">
        <v>2.0948227017650789E-3</v>
      </c>
      <c r="B628">
        <v>7.7586025991299212E-2</v>
      </c>
    </row>
    <row r="629" spans="1:2" x14ac:dyDescent="0.3">
      <c r="A629">
        <v>2.0491878457601759E-3</v>
      </c>
      <c r="B629">
        <v>7.5895846139265769E-2</v>
      </c>
    </row>
    <row r="630" spans="1:2" x14ac:dyDescent="0.3">
      <c r="A630">
        <v>1.8911414319086254E-3</v>
      </c>
      <c r="B630">
        <v>7.0042275255875017E-2</v>
      </c>
    </row>
    <row r="631" spans="1:2" x14ac:dyDescent="0.3">
      <c r="A631">
        <v>1.883148949767027E-3</v>
      </c>
      <c r="B631">
        <v>6.974625739877878E-2</v>
      </c>
    </row>
    <row r="632" spans="1:2" x14ac:dyDescent="0.3">
      <c r="A632">
        <v>2.0834784332317609E-3</v>
      </c>
      <c r="B632">
        <v>7.7165867897472623E-2</v>
      </c>
    </row>
    <row r="633" spans="1:2" x14ac:dyDescent="0.3">
      <c r="A633">
        <v>2.1711387013903152E-3</v>
      </c>
      <c r="B633">
        <v>8.0412544495937599E-2</v>
      </c>
    </row>
    <row r="634" spans="1:2" x14ac:dyDescent="0.3">
      <c r="A634">
        <v>2.1600522147286303E-3</v>
      </c>
      <c r="B634">
        <v>8.0001933878838152E-2</v>
      </c>
    </row>
    <row r="635" spans="1:2" x14ac:dyDescent="0.3">
      <c r="A635">
        <v>2.0976588000014328E-3</v>
      </c>
      <c r="B635">
        <v>7.7691066666719738E-2</v>
      </c>
    </row>
    <row r="636" spans="1:2" x14ac:dyDescent="0.3">
      <c r="A636">
        <v>2.0837362151033931E-3</v>
      </c>
      <c r="B636">
        <v>7.7175415374199752E-2</v>
      </c>
    </row>
    <row r="637" spans="1:2" x14ac:dyDescent="0.3">
      <c r="A637">
        <v>1.9875677766478753E-3</v>
      </c>
      <c r="B637">
        <v>7.3613621357328712E-2</v>
      </c>
    </row>
    <row r="638" spans="1:2" x14ac:dyDescent="0.3">
      <c r="A638">
        <v>1.9019701366986789E-3</v>
      </c>
      <c r="B638">
        <v>7.0443338396247362E-2</v>
      </c>
    </row>
    <row r="639" spans="1:2" x14ac:dyDescent="0.3">
      <c r="A639">
        <v>1.9094470550970134E-3</v>
      </c>
      <c r="B639">
        <v>7.0720261299889384E-2</v>
      </c>
    </row>
    <row r="640" spans="1:2" x14ac:dyDescent="0.3">
      <c r="A640">
        <v>2.0865723133397475E-3</v>
      </c>
      <c r="B640">
        <v>7.7280456049620277E-2</v>
      </c>
    </row>
    <row r="641" spans="1:2" x14ac:dyDescent="0.3">
      <c r="A641">
        <v>2.2172892455505824E-3</v>
      </c>
      <c r="B641">
        <v>8.2121823909280828E-2</v>
      </c>
    </row>
    <row r="642" spans="1:2" x14ac:dyDescent="0.3">
      <c r="A642">
        <v>2.1953741785109434E-3</v>
      </c>
      <c r="B642">
        <v>8.1310154759664577E-2</v>
      </c>
    </row>
    <row r="643" spans="1:2" x14ac:dyDescent="0.3">
      <c r="A643">
        <v>2.1090030685347507E-3</v>
      </c>
      <c r="B643">
        <v>7.8111224760546327E-2</v>
      </c>
    </row>
    <row r="644" spans="1:2" x14ac:dyDescent="0.3">
      <c r="A644">
        <v>2.1056512821430316E-3</v>
      </c>
      <c r="B644">
        <v>7.7987084523815989E-2</v>
      </c>
    </row>
    <row r="645" spans="1:2" x14ac:dyDescent="0.3">
      <c r="A645">
        <v>2.0321713807541493E-3</v>
      </c>
      <c r="B645">
        <v>7.5265606694598128E-2</v>
      </c>
    </row>
    <row r="646" spans="1:2" x14ac:dyDescent="0.3">
      <c r="A646">
        <v>1.6601309292356575E-3</v>
      </c>
      <c r="B646">
        <v>6.1486330712431758E-2</v>
      </c>
    </row>
    <row r="647" spans="1:2" x14ac:dyDescent="0.3">
      <c r="A647">
        <v>1.8308105209786866E-3</v>
      </c>
      <c r="B647">
        <v>6.7807797073284687E-2</v>
      </c>
    </row>
    <row r="648" spans="1:2" x14ac:dyDescent="0.3">
      <c r="A648">
        <v>2.1755217396806632E-3</v>
      </c>
      <c r="B648">
        <v>8.0574879247431966E-2</v>
      </c>
    </row>
    <row r="649" spans="1:2" x14ac:dyDescent="0.3">
      <c r="A649">
        <v>2.4003444821376575E-3</v>
      </c>
      <c r="B649">
        <v>8.8901647486579916E-2</v>
      </c>
    </row>
    <row r="650" spans="1:2" x14ac:dyDescent="0.3">
      <c r="A650">
        <v>2.2902535831962004E-3</v>
      </c>
      <c r="B650">
        <v>8.4824206785044459E-2</v>
      </c>
    </row>
    <row r="651" spans="1:2" x14ac:dyDescent="0.3">
      <c r="A651">
        <v>2.213421895415599E-3</v>
      </c>
      <c r="B651">
        <v>8.197858871909626E-2</v>
      </c>
    </row>
    <row r="652" spans="1:2" x14ac:dyDescent="0.3">
      <c r="A652">
        <v>2.1610835910393584E-3</v>
      </c>
      <c r="B652">
        <v>8.0040133001457722E-2</v>
      </c>
    </row>
    <row r="653" spans="1:2" x14ac:dyDescent="0.3">
      <c r="A653">
        <v>2.123183435304423E-3</v>
      </c>
      <c r="B653">
        <v>7.8636423529793442E-2</v>
      </c>
    </row>
    <row r="654" spans="1:2" x14ac:dyDescent="0.3">
      <c r="A654">
        <v>1.8790236933483111E-3</v>
      </c>
      <c r="B654">
        <v>6.9593470124011528E-2</v>
      </c>
    </row>
    <row r="655" spans="1:2" x14ac:dyDescent="0.3">
      <c r="A655">
        <v>1.9896304048572333E-3</v>
      </c>
      <c r="B655">
        <v>7.3690014994712338E-2</v>
      </c>
    </row>
    <row r="656" spans="1:2" x14ac:dyDescent="0.3">
      <c r="A656">
        <v>2.5186858939165464E-3</v>
      </c>
      <c r="B656">
        <v>9.3284662737649862E-2</v>
      </c>
    </row>
    <row r="657" spans="1:2" x14ac:dyDescent="0.3">
      <c r="A657">
        <v>2.7476338927922565E-3</v>
      </c>
      <c r="B657">
        <v>0.10176421825156506</v>
      </c>
    </row>
    <row r="658" spans="1:2" x14ac:dyDescent="0.3">
      <c r="A658">
        <v>2.6313551092227261E-3</v>
      </c>
      <c r="B658">
        <v>9.7457596637878743E-2</v>
      </c>
    </row>
    <row r="659" spans="1:2" x14ac:dyDescent="0.3">
      <c r="A659">
        <v>2.5032164933766134E-3</v>
      </c>
      <c r="B659">
        <v>9.2711721976911604E-2</v>
      </c>
    </row>
    <row r="660" spans="1:2" x14ac:dyDescent="0.3">
      <c r="A660">
        <v>2.4225174554610286E-3</v>
      </c>
      <c r="B660">
        <v>8.9722868720778837E-2</v>
      </c>
    </row>
    <row r="661" spans="1:2" x14ac:dyDescent="0.3">
      <c r="A661">
        <v>2.2693697680551909E-3</v>
      </c>
      <c r="B661">
        <v>8.4050732150192251E-2</v>
      </c>
    </row>
    <row r="662" spans="1:2" x14ac:dyDescent="0.3">
      <c r="A662">
        <v>2.0187644840114734E-3</v>
      </c>
      <c r="B662">
        <v>7.4769054963387913E-2</v>
      </c>
    </row>
    <row r="663" spans="1:2" x14ac:dyDescent="0.3">
      <c r="A663">
        <v>2.0961118599474395E-3</v>
      </c>
      <c r="B663">
        <v>7.7633772590645911E-2</v>
      </c>
    </row>
    <row r="664" spans="1:2" x14ac:dyDescent="0.3">
      <c r="A664">
        <v>2.7788306001558551E-3</v>
      </c>
      <c r="B664">
        <v>0.10291965185762426</v>
      </c>
    </row>
    <row r="665" spans="1:2" x14ac:dyDescent="0.3">
      <c r="A665">
        <v>3.0193807738486157E-3</v>
      </c>
      <c r="B665">
        <v>0.11182891754994873</v>
      </c>
    </row>
    <row r="666" spans="1:2" x14ac:dyDescent="0.3">
      <c r="A666">
        <v>2.867006556469774E-3</v>
      </c>
      <c r="B666">
        <v>0.10618542801739904</v>
      </c>
    </row>
    <row r="667" spans="1:2" x14ac:dyDescent="0.3">
      <c r="A667">
        <v>2.6256830371621169E-3</v>
      </c>
      <c r="B667">
        <v>9.724751989489322E-2</v>
      </c>
    </row>
    <row r="668" spans="1:2" x14ac:dyDescent="0.3">
      <c r="A668">
        <v>2.5357023589225726E-3</v>
      </c>
      <c r="B668">
        <v>9.3914902182317503E-2</v>
      </c>
    </row>
    <row r="669" spans="1:2" x14ac:dyDescent="0.3">
      <c r="A669">
        <v>2.3926097818676912E-3</v>
      </c>
      <c r="B669">
        <v>8.861517710621078E-2</v>
      </c>
    </row>
    <row r="670" spans="1:2" x14ac:dyDescent="0.3">
      <c r="A670">
        <v>2.1466454423980548E-3</v>
      </c>
      <c r="B670">
        <v>7.9505386755483506E-2</v>
      </c>
    </row>
    <row r="671" spans="1:2" x14ac:dyDescent="0.3">
      <c r="A671">
        <v>2.2820031947708695E-3</v>
      </c>
      <c r="B671">
        <v>8.4518636843365538E-2</v>
      </c>
    </row>
    <row r="672" spans="1:2" x14ac:dyDescent="0.3">
      <c r="A672">
        <v>2.6256830371621169E-3</v>
      </c>
      <c r="B672">
        <v>9.724751989489322E-2</v>
      </c>
    </row>
    <row r="673" spans="1:2" x14ac:dyDescent="0.3">
      <c r="A673">
        <v>2.7793462883112198E-3</v>
      </c>
      <c r="B673">
        <v>0.10293875141893406</v>
      </c>
    </row>
    <row r="674" spans="1:2" x14ac:dyDescent="0.3">
      <c r="A674">
        <v>3.4420342575633041E-3</v>
      </c>
      <c r="B674">
        <v>0.12748275028012238</v>
      </c>
    </row>
    <row r="675" spans="1:2" x14ac:dyDescent="0.3">
      <c r="A675">
        <v>3.3364768749815665E-3</v>
      </c>
      <c r="B675">
        <v>0.12357321759190987</v>
      </c>
    </row>
    <row r="676" spans="1:2" x14ac:dyDescent="0.3">
      <c r="A676">
        <v>3.2554060974125066E-3</v>
      </c>
      <c r="B676">
        <v>0.12057059620046322</v>
      </c>
    </row>
    <row r="677" spans="1:2" x14ac:dyDescent="0.3">
      <c r="A677">
        <v>3.0581888603856107E-3</v>
      </c>
      <c r="B677">
        <v>0.11326625408835596</v>
      </c>
    </row>
    <row r="678" spans="1:2" x14ac:dyDescent="0.3">
      <c r="A678">
        <v>2.7517744361798091E-3</v>
      </c>
      <c r="B678">
        <v>0.10191757171036329</v>
      </c>
    </row>
    <row r="679" spans="1:2" x14ac:dyDescent="0.3">
      <c r="A679">
        <v>2.8378087376573226E-3</v>
      </c>
      <c r="B679">
        <v>0.10510402732064159</v>
      </c>
    </row>
    <row r="680" spans="1:2" x14ac:dyDescent="0.3">
      <c r="A680">
        <v>3.1220528115398776E-3</v>
      </c>
      <c r="B680">
        <v>0.11563158561258806</v>
      </c>
    </row>
    <row r="681" spans="1:2" x14ac:dyDescent="0.3">
      <c r="A681">
        <v>3.1888948770392163E-3</v>
      </c>
      <c r="B681">
        <v>0.11810721766811912</v>
      </c>
    </row>
    <row r="682" spans="1:2" x14ac:dyDescent="0.3">
      <c r="A682">
        <v>3.0975662065271989E-3</v>
      </c>
      <c r="B682">
        <v>0.11472467431582219</v>
      </c>
    </row>
    <row r="683" spans="1:2" x14ac:dyDescent="0.3">
      <c r="A683">
        <v>2.9764562231609092E-3</v>
      </c>
      <c r="B683">
        <v>0.11023911937632996</v>
      </c>
    </row>
    <row r="684" spans="1:2" x14ac:dyDescent="0.3">
      <c r="A684">
        <v>2.9195413748820255E-3</v>
      </c>
      <c r="B684">
        <v>0.10813116203266761</v>
      </c>
    </row>
    <row r="685" spans="1:2" x14ac:dyDescent="0.3">
      <c r="A685">
        <v>2.7845335245720616E-3</v>
      </c>
      <c r="B685">
        <v>0.10313087128044673</v>
      </c>
    </row>
    <row r="686" spans="1:2" x14ac:dyDescent="0.3">
      <c r="A686">
        <v>2.5704404756599674E-3</v>
      </c>
      <c r="B686">
        <v>9.5201499098517314E-2</v>
      </c>
    </row>
    <row r="687" spans="1:2" x14ac:dyDescent="0.3">
      <c r="A687">
        <v>2.536688682486023E-3</v>
      </c>
      <c r="B687">
        <v>9.3951432684667519E-2</v>
      </c>
    </row>
    <row r="688" spans="1:2" x14ac:dyDescent="0.3">
      <c r="A688">
        <v>2.969176444563024E-3</v>
      </c>
      <c r="B688">
        <v>0.10996949794677867</v>
      </c>
    </row>
    <row r="689" spans="1:2" x14ac:dyDescent="0.3">
      <c r="A689">
        <v>3.0502472221320838E-3</v>
      </c>
      <c r="B689">
        <v>0.11297211933822533</v>
      </c>
    </row>
    <row r="690" spans="1:2" x14ac:dyDescent="0.3">
      <c r="A690">
        <v>3.0039211119222056E-3</v>
      </c>
      <c r="B690">
        <v>0.11125633747860021</v>
      </c>
    </row>
    <row r="691" spans="1:2" x14ac:dyDescent="0.3">
      <c r="A691">
        <v>2.8973708551552303E-3</v>
      </c>
      <c r="B691">
        <v>0.10731003167241594</v>
      </c>
    </row>
    <row r="692" spans="1:2" x14ac:dyDescent="0.3">
      <c r="A692">
        <v>2.8758623644876253E-3</v>
      </c>
      <c r="B692">
        <v>0.10651342090694908</v>
      </c>
    </row>
    <row r="693" spans="1:2" x14ac:dyDescent="0.3">
      <c r="A693">
        <v>2.8004168010791167E-3</v>
      </c>
      <c r="B693">
        <v>0.10371914078070803</v>
      </c>
    </row>
    <row r="694" spans="1:2" x14ac:dyDescent="0.3">
      <c r="A694">
        <v>2.4946642365289572E-3</v>
      </c>
      <c r="B694">
        <v>9.2394971723294708E-2</v>
      </c>
    </row>
    <row r="695" spans="1:2" x14ac:dyDescent="0.3">
      <c r="A695">
        <v>2.5108783581620593E-3</v>
      </c>
      <c r="B695">
        <v>9.2995494746742943E-2</v>
      </c>
    </row>
    <row r="696" spans="1:2" x14ac:dyDescent="0.3">
      <c r="A696">
        <v>2.9006799840298977E-3</v>
      </c>
      <c r="B696">
        <v>0.10743259200110733</v>
      </c>
    </row>
    <row r="697" spans="1:2" x14ac:dyDescent="0.3">
      <c r="A697">
        <v>3.1382669331729797E-3</v>
      </c>
      <c r="B697">
        <v>0.11623210863603628</v>
      </c>
    </row>
    <row r="698" spans="1:2" x14ac:dyDescent="0.3">
      <c r="A698">
        <v>3.0839991847095745E-3</v>
      </c>
      <c r="B698">
        <v>0.11422219202628053</v>
      </c>
    </row>
    <row r="699" spans="1:2" x14ac:dyDescent="0.3">
      <c r="A699">
        <v>2.9840670162883873E-3</v>
      </c>
      <c r="B699">
        <v>0.11052100060327361</v>
      </c>
    </row>
    <row r="700" spans="1:2" x14ac:dyDescent="0.3">
      <c r="A700">
        <v>2.9079597626277829E-3</v>
      </c>
      <c r="B700">
        <v>0.10770221343065862</v>
      </c>
    </row>
    <row r="701" spans="1:2" x14ac:dyDescent="0.3">
      <c r="A701">
        <v>2.8315214944375829E-3</v>
      </c>
      <c r="B701">
        <v>0.10487116646065121</v>
      </c>
    </row>
    <row r="702" spans="1:2" x14ac:dyDescent="0.3">
      <c r="A702">
        <v>2.5035984101606287E-3</v>
      </c>
      <c r="B702">
        <v>9.2725867042986243E-2</v>
      </c>
    </row>
    <row r="703" spans="1:2" x14ac:dyDescent="0.3">
      <c r="A703">
        <v>2.5284160297029015E-3</v>
      </c>
      <c r="B703">
        <v>9.3645038137144504E-2</v>
      </c>
    </row>
    <row r="704" spans="1:2" x14ac:dyDescent="0.3">
      <c r="A704">
        <v>2.9943249092313448E-3</v>
      </c>
      <c r="B704">
        <v>0.11090092256412389</v>
      </c>
    </row>
    <row r="705" spans="1:2" x14ac:dyDescent="0.3">
      <c r="A705">
        <v>3.3156300745660573E-3</v>
      </c>
      <c r="B705">
        <v>0.12280111387281693</v>
      </c>
    </row>
    <row r="706" spans="1:2" x14ac:dyDescent="0.3">
      <c r="A706">
        <v>3.1700334861870885E-3</v>
      </c>
      <c r="B706">
        <v>0.11740864763655884</v>
      </c>
    </row>
    <row r="707" spans="1:2" x14ac:dyDescent="0.3">
      <c r="A707">
        <v>3.1151038780680407E-3</v>
      </c>
      <c r="B707">
        <v>0.11537421770622373</v>
      </c>
    </row>
    <row r="708" spans="1:2" x14ac:dyDescent="0.3">
      <c r="A708">
        <v>3.0562034508222289E-3</v>
      </c>
      <c r="B708">
        <v>0.1131927204008233</v>
      </c>
    </row>
    <row r="709" spans="1:2" x14ac:dyDescent="0.3">
      <c r="A709">
        <v>2.8126602729890023E-3</v>
      </c>
      <c r="B709">
        <v>0.10417260270329638</v>
      </c>
    </row>
    <row r="710" spans="1:2" x14ac:dyDescent="0.3">
      <c r="A710">
        <v>2.5327178633592594E-3</v>
      </c>
      <c r="B710">
        <v>9.3804365309602206E-2</v>
      </c>
    </row>
    <row r="711" spans="1:2" x14ac:dyDescent="0.3">
      <c r="A711">
        <v>2.5995597594550518E-3</v>
      </c>
      <c r="B711">
        <v>9.6279991090927844E-2</v>
      </c>
    </row>
    <row r="712" spans="1:2" x14ac:dyDescent="0.3">
      <c r="A712">
        <v>3.0730794321109749E-3</v>
      </c>
      <c r="B712">
        <v>0.11381775674485092</v>
      </c>
    </row>
    <row r="713" spans="1:2" x14ac:dyDescent="0.3">
      <c r="A713">
        <v>3.506890913499261E-3</v>
      </c>
      <c r="B713">
        <v>0.12988484864812078</v>
      </c>
    </row>
    <row r="714" spans="1:2" x14ac:dyDescent="0.3">
      <c r="A714">
        <v>3.3781703064090381E-3</v>
      </c>
      <c r="B714">
        <v>0.1251174187558903</v>
      </c>
    </row>
    <row r="715" spans="1:2" x14ac:dyDescent="0.3">
      <c r="A715">
        <v>3.2524279830674339E-3</v>
      </c>
      <c r="B715">
        <v>0.12046029566916422</v>
      </c>
    </row>
    <row r="716" spans="1:2" x14ac:dyDescent="0.3">
      <c r="A716">
        <v>3.1154348925976358E-3</v>
      </c>
      <c r="B716">
        <v>0.11538647750361614</v>
      </c>
    </row>
    <row r="717" spans="1:2" x14ac:dyDescent="0.3">
      <c r="A717">
        <v>3.0088846358306606E-3</v>
      </c>
      <c r="B717">
        <v>0.11144017169743187</v>
      </c>
    </row>
    <row r="718" spans="1:2" x14ac:dyDescent="0.3">
      <c r="A718">
        <v>2.6667328394839851E-3</v>
      </c>
      <c r="B718">
        <v>9.8767882943851304E-2</v>
      </c>
    </row>
    <row r="719" spans="1:2" x14ac:dyDescent="0.3">
      <c r="A719">
        <v>2.7924751628255894E-3</v>
      </c>
      <c r="B719">
        <v>0.10342500603057739</v>
      </c>
    </row>
    <row r="720" spans="1:2" x14ac:dyDescent="0.3">
      <c r="A720">
        <v>3.3258879675090148E-3</v>
      </c>
      <c r="B720">
        <v>0.12318103583366721</v>
      </c>
    </row>
    <row r="721" spans="1:2" x14ac:dyDescent="0.3">
      <c r="A721">
        <v>3.7484488511726529E-3</v>
      </c>
      <c r="B721">
        <v>0.13883143893232047</v>
      </c>
    </row>
    <row r="722" spans="1:2" x14ac:dyDescent="0.3">
      <c r="A722">
        <v>3.638589634934557E-3</v>
      </c>
      <c r="B722">
        <v>0.13476257907165026</v>
      </c>
    </row>
    <row r="723" spans="1:2" x14ac:dyDescent="0.3">
      <c r="A723">
        <v>3.2716202190456096E-3</v>
      </c>
      <c r="B723">
        <v>0.12117111922391147</v>
      </c>
    </row>
    <row r="724" spans="1:2" x14ac:dyDescent="0.3">
      <c r="A724">
        <v>3.4036497856069535E-3</v>
      </c>
      <c r="B724">
        <v>0.12606110317062791</v>
      </c>
    </row>
    <row r="725" spans="1:2" x14ac:dyDescent="0.3">
      <c r="A725">
        <v>3.071424867673641E-3</v>
      </c>
      <c r="B725">
        <v>0.11375647658050522</v>
      </c>
    </row>
    <row r="726" spans="1:2" x14ac:dyDescent="0.3">
      <c r="A726">
        <v>2.7765920557220811E-3</v>
      </c>
      <c r="B726">
        <v>0.10283674280452153</v>
      </c>
    </row>
    <row r="727" spans="1:2" x14ac:dyDescent="0.3">
      <c r="A727">
        <v>2.9026653935932799E-3</v>
      </c>
      <c r="B727">
        <v>0.10750612568864</v>
      </c>
    </row>
    <row r="728" spans="1:2" x14ac:dyDescent="0.3">
      <c r="A728">
        <v>3.5317085330415338E-3</v>
      </c>
      <c r="B728">
        <v>0.13080401974227904</v>
      </c>
    </row>
    <row r="729" spans="1:2" x14ac:dyDescent="0.3">
      <c r="A729">
        <v>3.9837195456263047E-3</v>
      </c>
      <c r="B729">
        <v>0.14754516835652981</v>
      </c>
    </row>
    <row r="730" spans="1:2" x14ac:dyDescent="0.3">
      <c r="A730">
        <v>7.4647747799056179E-4</v>
      </c>
      <c r="B730">
        <v>2.7647313999650439E-2</v>
      </c>
    </row>
    <row r="731" spans="1:2" x14ac:dyDescent="0.3">
      <c r="A731">
        <v>7.1004312330244046E-4</v>
      </c>
      <c r="B731">
        <v>2.6297893455645944E-2</v>
      </c>
    </row>
    <row r="732" spans="1:2" x14ac:dyDescent="0.3">
      <c r="A732">
        <v>6.8142084588161461E-4</v>
      </c>
      <c r="B732">
        <v>2.5237809106726468E-2</v>
      </c>
    </row>
    <row r="733" spans="1:2" x14ac:dyDescent="0.3">
      <c r="A733">
        <v>6.1951527652129128E-4</v>
      </c>
      <c r="B733">
        <v>2.2945010241529305E-2</v>
      </c>
    </row>
    <row r="734" spans="1:2" x14ac:dyDescent="0.3">
      <c r="A734">
        <v>5.6404312328879515E-4</v>
      </c>
      <c r="B734">
        <v>2.0890486047733154E-2</v>
      </c>
    </row>
    <row r="735" spans="1:2" x14ac:dyDescent="0.3">
      <c r="A735">
        <v>5.8413129068516148E-4</v>
      </c>
      <c r="B735">
        <v>2.1634492247598572E-2</v>
      </c>
    </row>
    <row r="736" spans="1:2" x14ac:dyDescent="0.3">
      <c r="A736">
        <v>7.1043703900153167E-4</v>
      </c>
      <c r="B736">
        <v>2.6312482925982653E-2</v>
      </c>
    </row>
    <row r="737" spans="1:2" x14ac:dyDescent="0.3">
      <c r="A737">
        <v>7.6649997816796256E-4</v>
      </c>
      <c r="B737">
        <v>2.8388888080294911E-2</v>
      </c>
    </row>
    <row r="738" spans="1:2" x14ac:dyDescent="0.3">
      <c r="A738">
        <v>7.4437678409392969E-4</v>
      </c>
      <c r="B738">
        <v>2.7569510521997395E-2</v>
      </c>
    </row>
    <row r="739" spans="1:2" x14ac:dyDescent="0.3">
      <c r="A739">
        <v>7.1693612234832455E-4</v>
      </c>
      <c r="B739">
        <v>2.6553189716604614E-2</v>
      </c>
    </row>
    <row r="740" spans="1:2" x14ac:dyDescent="0.3">
      <c r="A740">
        <v>6.4623377408767955E-4</v>
      </c>
      <c r="B740">
        <v>2.3934584225469614E-2</v>
      </c>
    </row>
    <row r="741" spans="1:2" x14ac:dyDescent="0.3">
      <c r="A741">
        <v>6.2522661608460368E-4</v>
      </c>
      <c r="B741">
        <v>2.3156541336466802E-2</v>
      </c>
    </row>
    <row r="742" spans="1:2" x14ac:dyDescent="0.3">
      <c r="A742">
        <v>6.180710357775595E-4</v>
      </c>
      <c r="B742">
        <v>2.2891519843613314E-2</v>
      </c>
    </row>
    <row r="743" spans="1:2" x14ac:dyDescent="0.3">
      <c r="A743">
        <v>6.5430843261613523E-4</v>
      </c>
      <c r="B743">
        <v>2.4233645652449454E-2</v>
      </c>
    </row>
    <row r="744" spans="1:2" x14ac:dyDescent="0.3">
      <c r="A744">
        <v>7.0616994018195104E-4</v>
      </c>
      <c r="B744">
        <v>2.6154442228961149E-2</v>
      </c>
    </row>
    <row r="745" spans="1:2" x14ac:dyDescent="0.3">
      <c r="A745">
        <v>7.5205752692329405E-4</v>
      </c>
      <c r="B745">
        <v>2.7853982478640522E-2</v>
      </c>
    </row>
    <row r="746" spans="1:2" x14ac:dyDescent="0.3">
      <c r="A746">
        <v>7.3971581338260872E-4</v>
      </c>
      <c r="B746">
        <v>2.7396881977133657E-2</v>
      </c>
    </row>
    <row r="747" spans="1:2" x14ac:dyDescent="0.3">
      <c r="A747">
        <v>6.8516273837152409E-4</v>
      </c>
      <c r="B747">
        <v>2.5376397717463854E-2</v>
      </c>
    </row>
    <row r="748" spans="1:2" x14ac:dyDescent="0.3">
      <c r="A748">
        <v>6.9468163764371154E-4</v>
      </c>
      <c r="B748">
        <v>2.5728949542359686E-2</v>
      </c>
    </row>
    <row r="749" spans="1:2" x14ac:dyDescent="0.3">
      <c r="A749">
        <v>6.6914475575254387E-4</v>
      </c>
      <c r="B749">
        <v>2.4783139101946069E-2</v>
      </c>
    </row>
    <row r="750" spans="1:2" x14ac:dyDescent="0.3">
      <c r="A750">
        <v>7.1890556942172748E-4</v>
      </c>
      <c r="B750">
        <v>2.662613220080472E-2</v>
      </c>
    </row>
    <row r="751" spans="1:2" x14ac:dyDescent="0.3">
      <c r="A751">
        <v>7.7372118188662133E-4</v>
      </c>
      <c r="B751">
        <v>2.8656340069874865E-2</v>
      </c>
    </row>
    <row r="752" spans="1:2" x14ac:dyDescent="0.3">
      <c r="A752">
        <v>8.3037495079433805E-4</v>
      </c>
      <c r="B752">
        <v>3.0754627807197708E-2</v>
      </c>
    </row>
    <row r="753" spans="1:2" x14ac:dyDescent="0.3">
      <c r="A753">
        <v>1.1369486926968773E-3</v>
      </c>
      <c r="B753">
        <v>4.2109210840625085E-2</v>
      </c>
    </row>
    <row r="754" spans="1:2" x14ac:dyDescent="0.3">
      <c r="A754">
        <v>1.0183236872098717E-3</v>
      </c>
      <c r="B754">
        <v>3.7715692118884134E-2</v>
      </c>
    </row>
    <row r="755" spans="1:2" x14ac:dyDescent="0.3">
      <c r="A755">
        <v>9.3088127976573135E-4</v>
      </c>
      <c r="B755">
        <v>3.447708443576783E-2</v>
      </c>
    </row>
    <row r="756" spans="1:2" x14ac:dyDescent="0.3">
      <c r="A756">
        <v>9.0514744002501829E-4</v>
      </c>
      <c r="B756">
        <v>3.3523979260185861E-2</v>
      </c>
    </row>
    <row r="757" spans="1:2" x14ac:dyDescent="0.3">
      <c r="A757">
        <v>7.5724366015693541E-4</v>
      </c>
      <c r="B757">
        <v>2.8046061487293904E-2</v>
      </c>
    </row>
    <row r="758" spans="1:2" x14ac:dyDescent="0.3">
      <c r="A758">
        <v>7.6906021117530046E-4</v>
      </c>
      <c r="B758">
        <v>2.8483711525011127E-2</v>
      </c>
    </row>
    <row r="759" spans="1:2" x14ac:dyDescent="0.3">
      <c r="A759">
        <v>7.356456724125737E-4</v>
      </c>
      <c r="B759">
        <v>2.7246136015280507E-2</v>
      </c>
    </row>
    <row r="760" spans="1:2" x14ac:dyDescent="0.3">
      <c r="A760">
        <v>7.7667533059305044E-4</v>
      </c>
      <c r="B760">
        <v>2.8765752984927794E-2</v>
      </c>
    </row>
    <row r="761" spans="1:2" x14ac:dyDescent="0.3">
      <c r="A761">
        <v>8.7869152371978989E-4</v>
      </c>
      <c r="B761">
        <v>3.2544130508140368E-2</v>
      </c>
    </row>
    <row r="762" spans="1:2" x14ac:dyDescent="0.3">
      <c r="A762">
        <v>8.1330664313071727E-4</v>
      </c>
      <c r="B762">
        <v>3.012246826410064E-2</v>
      </c>
    </row>
    <row r="763" spans="1:2" x14ac:dyDescent="0.3">
      <c r="A763">
        <v>8.1704853562062675E-4</v>
      </c>
      <c r="B763">
        <v>3.026105687483803E-2</v>
      </c>
    </row>
    <row r="764" spans="1:2" x14ac:dyDescent="0.3">
      <c r="A764">
        <v>7.7733178374595076E-4</v>
      </c>
      <c r="B764">
        <v>2.8790066064664842E-2</v>
      </c>
    </row>
    <row r="765" spans="1:2" x14ac:dyDescent="0.3">
      <c r="A765">
        <v>7.347265941911622E-4</v>
      </c>
      <c r="B765">
        <v>2.7212096081154158E-2</v>
      </c>
    </row>
    <row r="766" spans="1:2" x14ac:dyDescent="0.3">
      <c r="A766">
        <v>6.6317083492807127E-4</v>
      </c>
      <c r="B766">
        <v>2.4561882775113751E-2</v>
      </c>
    </row>
    <row r="767" spans="1:2" x14ac:dyDescent="0.3">
      <c r="A767">
        <v>7.0124638820946998E-4</v>
      </c>
      <c r="B767">
        <v>2.5972088452202592E-2</v>
      </c>
    </row>
    <row r="768" spans="1:2" x14ac:dyDescent="0.3">
      <c r="A768">
        <v>8.4718072100414973E-4</v>
      </c>
      <c r="B768">
        <v>3.1377063740894433E-2</v>
      </c>
    </row>
    <row r="769" spans="1:2" x14ac:dyDescent="0.3">
      <c r="A769">
        <v>8.8958899651674366E-4</v>
      </c>
      <c r="B769">
        <v>3.2947740611731245E-2</v>
      </c>
    </row>
    <row r="770" spans="1:2" x14ac:dyDescent="0.3">
      <c r="A770">
        <v>8.7987318320236147E-4</v>
      </c>
      <c r="B770">
        <v>3.2587895674161538E-2</v>
      </c>
    </row>
    <row r="771" spans="1:2" x14ac:dyDescent="0.3">
      <c r="A771">
        <v>8.4370140977540055E-4</v>
      </c>
      <c r="B771">
        <v>3.1248200362051871E-2</v>
      </c>
    </row>
    <row r="772" spans="1:2" x14ac:dyDescent="0.3">
      <c r="A772">
        <v>8.1330664313071727E-4</v>
      </c>
      <c r="B772">
        <v>3.012246826410064E-2</v>
      </c>
    </row>
    <row r="773" spans="1:2" x14ac:dyDescent="0.3">
      <c r="A773">
        <v>7.6144513556490145E-4</v>
      </c>
      <c r="B773">
        <v>2.8201671687588942E-2</v>
      </c>
    </row>
    <row r="774" spans="1:2" x14ac:dyDescent="0.3">
      <c r="A774">
        <v>7.1043703900153167E-4</v>
      </c>
      <c r="B774">
        <v>2.6312482925982653E-2</v>
      </c>
    </row>
    <row r="775" spans="1:2" x14ac:dyDescent="0.3">
      <c r="A775">
        <v>7.8041722308295981E-4</v>
      </c>
      <c r="B775">
        <v>2.890434159566518E-2</v>
      </c>
    </row>
    <row r="776" spans="1:2" x14ac:dyDescent="0.3">
      <c r="A776">
        <v>9.4223829167339071E-4</v>
      </c>
      <c r="B776">
        <v>3.489771450642188E-2</v>
      </c>
    </row>
    <row r="777" spans="1:2" x14ac:dyDescent="0.3">
      <c r="A777">
        <v>9.7506200069483173E-4</v>
      </c>
      <c r="B777">
        <v>3.6113407433141918E-2</v>
      </c>
    </row>
    <row r="778" spans="1:2" x14ac:dyDescent="0.3">
      <c r="A778">
        <v>9.3790552563484462E-4</v>
      </c>
      <c r="B778">
        <v>3.473724169017943E-2</v>
      </c>
    </row>
    <row r="779" spans="1:2" x14ac:dyDescent="0.3">
      <c r="A779">
        <v>8.5013486971057884E-4</v>
      </c>
      <c r="B779">
        <v>3.1486476655947365E-2</v>
      </c>
    </row>
    <row r="780" spans="1:2" x14ac:dyDescent="0.3">
      <c r="A780">
        <v>8.782319846090843E-4</v>
      </c>
      <c r="B780">
        <v>3.2527110541077195E-2</v>
      </c>
    </row>
    <row r="781" spans="1:2" x14ac:dyDescent="0.3">
      <c r="A781">
        <v>8.1153415390685974E-4</v>
      </c>
      <c r="B781">
        <v>3.0056820515068881E-2</v>
      </c>
    </row>
    <row r="782" spans="1:2" x14ac:dyDescent="0.3">
      <c r="A782">
        <v>7.4844692506396472E-4</v>
      </c>
      <c r="B782">
        <v>2.7720256483850545E-2</v>
      </c>
    </row>
    <row r="783" spans="1:2" x14ac:dyDescent="0.3">
      <c r="A783">
        <v>7.8022030904076518E-4</v>
      </c>
      <c r="B783">
        <v>2.8897048482991305E-2</v>
      </c>
    </row>
    <row r="784" spans="1:2" x14ac:dyDescent="0.3">
      <c r="A784">
        <v>9.5556470684710212E-4</v>
      </c>
      <c r="B784">
        <v>3.5391285438781561E-2</v>
      </c>
    </row>
    <row r="785" spans="1:2" x14ac:dyDescent="0.3">
      <c r="A785">
        <v>1.0289585787456651E-3</v>
      </c>
      <c r="B785">
        <v>3.8109576990580186E-2</v>
      </c>
    </row>
    <row r="786" spans="1:2" x14ac:dyDescent="0.3">
      <c r="A786">
        <v>3.126564992280353E-3</v>
      </c>
      <c r="B786">
        <v>0.11579870341779086</v>
      </c>
    </row>
    <row r="787" spans="1:2" x14ac:dyDescent="0.3">
      <c r="A787">
        <v>2.9546285421456846E-3</v>
      </c>
      <c r="B787">
        <v>0.10943068674613647</v>
      </c>
    </row>
    <row r="788" spans="1:2" x14ac:dyDescent="0.3">
      <c r="A788">
        <v>2.7791917454659206E-3</v>
      </c>
      <c r="B788">
        <v>0.10293302760984892</v>
      </c>
    </row>
    <row r="789" spans="1:2" x14ac:dyDescent="0.3">
      <c r="A789">
        <v>2.6284643519146455E-3</v>
      </c>
      <c r="B789">
        <v>9.7350531552394273E-2</v>
      </c>
    </row>
    <row r="790" spans="1:2" x14ac:dyDescent="0.3">
      <c r="A790">
        <v>2.4703240340223356E-3</v>
      </c>
      <c r="B790">
        <v>9.1493482741567989E-2</v>
      </c>
    </row>
    <row r="791" spans="1:2" x14ac:dyDescent="0.3">
      <c r="A791">
        <v>2.5790453733201889E-3</v>
      </c>
      <c r="B791">
        <v>9.5520199011858847E-2</v>
      </c>
    </row>
    <row r="792" spans="1:2" x14ac:dyDescent="0.3">
      <c r="A792">
        <v>3.1728951662306389E-3</v>
      </c>
      <c r="B792">
        <v>0.11751463578631996</v>
      </c>
    </row>
    <row r="793" spans="1:2" x14ac:dyDescent="0.3">
      <c r="A793">
        <v>3.4564356446819102E-3</v>
      </c>
      <c r="B793">
        <v>0.1280161349882189</v>
      </c>
    </row>
    <row r="794" spans="1:2" x14ac:dyDescent="0.3">
      <c r="A794">
        <v>3.7243270183117826E-3</v>
      </c>
      <c r="B794">
        <v>0.1379380377152512</v>
      </c>
    </row>
    <row r="795" spans="1:2" x14ac:dyDescent="0.3">
      <c r="A795">
        <v>3.5688634461502806E-3</v>
      </c>
      <c r="B795">
        <v>0.13218012763519557</v>
      </c>
    </row>
    <row r="796" spans="1:2" x14ac:dyDescent="0.3">
      <c r="A796">
        <v>3.2945890369565621E-3</v>
      </c>
      <c r="B796">
        <v>0.12202181618357638</v>
      </c>
    </row>
    <row r="797" spans="1:2" x14ac:dyDescent="0.3">
      <c r="A797">
        <v>3.0446119719779695E-3</v>
      </c>
      <c r="B797">
        <v>0.11276340636955443</v>
      </c>
    </row>
    <row r="798" spans="1:2" x14ac:dyDescent="0.3">
      <c r="A798">
        <v>3.0124898168459261E-3</v>
      </c>
      <c r="B798">
        <v>0.11157369692021948</v>
      </c>
    </row>
    <row r="799" spans="1:2" x14ac:dyDescent="0.3">
      <c r="A799">
        <v>3.2945890369565621E-3</v>
      </c>
      <c r="B799">
        <v>0.12202181618357638</v>
      </c>
    </row>
    <row r="800" spans="1:2" x14ac:dyDescent="0.3">
      <c r="A800">
        <v>3.581012376764062E-3</v>
      </c>
      <c r="B800">
        <v>0.13263008802829859</v>
      </c>
    </row>
    <row r="801" spans="1:2" x14ac:dyDescent="0.3">
      <c r="A801">
        <v>3.833666187473462E-3</v>
      </c>
      <c r="B801">
        <v>0.14198763657309119</v>
      </c>
    </row>
    <row r="802" spans="1:2" x14ac:dyDescent="0.3">
      <c r="A802">
        <v>3.6001621728055148E-3</v>
      </c>
      <c r="B802">
        <v>0.13333933973353759</v>
      </c>
    </row>
    <row r="803" spans="1:2" x14ac:dyDescent="0.3">
      <c r="A803">
        <v>3.3851901243151937E-3</v>
      </c>
      <c r="B803">
        <v>0.12537741201167385</v>
      </c>
    </row>
    <row r="804" spans="1:2" x14ac:dyDescent="0.3">
      <c r="A804">
        <v>3.3470964755202299E-3</v>
      </c>
      <c r="B804">
        <v>0.12396653613037889</v>
      </c>
    </row>
    <row r="805" spans="1:2" x14ac:dyDescent="0.3">
      <c r="A805">
        <v>3.1238880742120662E-3</v>
      </c>
      <c r="B805">
        <v>0.1156995583041506</v>
      </c>
    </row>
    <row r="806" spans="1:2" x14ac:dyDescent="0.3">
      <c r="A806">
        <v>2.8603209926165362E-3</v>
      </c>
      <c r="B806">
        <v>0.10593781454135319</v>
      </c>
    </row>
    <row r="807" spans="1:2" x14ac:dyDescent="0.3">
      <c r="A807">
        <v>2.9461862460398993E-3</v>
      </c>
      <c r="B807">
        <v>0.10911800911258887</v>
      </c>
    </row>
    <row r="808" spans="1:2" x14ac:dyDescent="0.3">
      <c r="A808">
        <v>3.3996040864213784E-3</v>
      </c>
      <c r="B808">
        <v>0.12591126246005105</v>
      </c>
    </row>
    <row r="809" spans="1:2" x14ac:dyDescent="0.3">
      <c r="A809">
        <v>3.6821150207704181E-3</v>
      </c>
      <c r="B809">
        <v>0.13637463039890438</v>
      </c>
    </row>
    <row r="810" spans="1:2" x14ac:dyDescent="0.3">
      <c r="A810">
        <v>3.558156118552092E-3</v>
      </c>
      <c r="B810">
        <v>0.13178355994637378</v>
      </c>
    </row>
    <row r="811" spans="1:2" x14ac:dyDescent="0.3">
      <c r="A811">
        <v>3.4160769643945435E-3</v>
      </c>
      <c r="B811">
        <v>0.12652136905164976</v>
      </c>
    </row>
    <row r="812" spans="1:2" x14ac:dyDescent="0.3">
      <c r="A812">
        <v>3.2818224488164347E-3</v>
      </c>
      <c r="B812">
        <v>0.12154897958579387</v>
      </c>
    </row>
    <row r="813" spans="1:2" x14ac:dyDescent="0.3">
      <c r="A813">
        <v>3.02978646797086E-3</v>
      </c>
      <c r="B813">
        <v>0.11221431362855037</v>
      </c>
    </row>
    <row r="814" spans="1:2" x14ac:dyDescent="0.3">
      <c r="A814">
        <v>2.7837218084507268E-3</v>
      </c>
      <c r="B814">
        <v>0.10310080772039729</v>
      </c>
    </row>
    <row r="815" spans="1:2" x14ac:dyDescent="0.3">
      <c r="A815">
        <v>2.8901781162561768E-3</v>
      </c>
      <c r="B815">
        <v>0.10704363393541395</v>
      </c>
    </row>
    <row r="816" spans="1:2" x14ac:dyDescent="0.3">
      <c r="A816">
        <v>3.311473801505612E-3</v>
      </c>
      <c r="B816">
        <v>0.12264717783354119</v>
      </c>
    </row>
    <row r="817" spans="1:2" x14ac:dyDescent="0.3">
      <c r="A817">
        <v>3.5908961035479615E-3</v>
      </c>
      <c r="B817">
        <v>0.13299615198325784</v>
      </c>
    </row>
    <row r="818" spans="1:2" x14ac:dyDescent="0.3">
      <c r="A818">
        <v>3.4500524367805856E-3</v>
      </c>
      <c r="B818">
        <v>0.12777971988076242</v>
      </c>
    </row>
    <row r="819" spans="1:2" x14ac:dyDescent="0.3">
      <c r="A819">
        <v>3.2945890369565621E-3</v>
      </c>
      <c r="B819">
        <v>0.12202181618357638</v>
      </c>
    </row>
    <row r="820" spans="1:2" x14ac:dyDescent="0.3">
      <c r="A820">
        <v>3.1500389080186689E-3</v>
      </c>
      <c r="B820">
        <v>0.11666810770439515</v>
      </c>
    </row>
    <row r="821" spans="1:2" x14ac:dyDescent="0.3">
      <c r="A821">
        <v>3.0343165309556657E-3</v>
      </c>
      <c r="B821">
        <v>0.11238209373909873</v>
      </c>
    </row>
    <row r="822" spans="1:2" x14ac:dyDescent="0.3">
      <c r="A822">
        <v>2.7503639935910311E-3</v>
      </c>
      <c r="B822">
        <v>0.10186533309596411</v>
      </c>
    </row>
    <row r="823" spans="1:2" x14ac:dyDescent="0.3">
      <c r="A823">
        <v>2.7044457062166301E-3</v>
      </c>
      <c r="B823">
        <v>0.10016465578580111</v>
      </c>
    </row>
    <row r="824" spans="1:2" x14ac:dyDescent="0.3">
      <c r="A824">
        <v>3.1494212504923225E-3</v>
      </c>
      <c r="B824">
        <v>0.11664523149971565</v>
      </c>
    </row>
    <row r="825" spans="1:2" x14ac:dyDescent="0.3">
      <c r="A825">
        <v>3.4043399203566461E-3</v>
      </c>
      <c r="B825">
        <v>0.12608666371691282</v>
      </c>
    </row>
    <row r="826" spans="1:2" x14ac:dyDescent="0.3">
      <c r="A826">
        <v>3.3211515850015698E-3</v>
      </c>
      <c r="B826">
        <v>0.1230056142593174</v>
      </c>
    </row>
    <row r="827" spans="1:2" x14ac:dyDescent="0.3">
      <c r="A827">
        <v>3.1829848363024802E-3</v>
      </c>
      <c r="B827">
        <v>0.11788832727046224</v>
      </c>
    </row>
    <row r="828" spans="1:2" x14ac:dyDescent="0.3">
      <c r="A828">
        <v>3.0503775223529477E-3</v>
      </c>
      <c r="B828">
        <v>0.1129769452723314</v>
      </c>
    </row>
    <row r="829" spans="1:2" x14ac:dyDescent="0.3">
      <c r="A829">
        <v>2.8827653642526227E-3</v>
      </c>
      <c r="B829">
        <v>0.10676908756491195</v>
      </c>
    </row>
    <row r="830" spans="1:2" x14ac:dyDescent="0.3">
      <c r="A830">
        <v>2.696415124349249E-3</v>
      </c>
      <c r="B830">
        <v>9.9867226827749955E-2</v>
      </c>
    </row>
    <row r="831" spans="1:2" x14ac:dyDescent="0.3">
      <c r="A831">
        <v>2.6078731251950784E-3</v>
      </c>
      <c r="B831">
        <v>9.6587893525743651E-2</v>
      </c>
    </row>
    <row r="832" spans="1:2" x14ac:dyDescent="0.3">
      <c r="A832">
        <v>2.7450103297919372E-3</v>
      </c>
      <c r="B832">
        <v>0.10166704925155323</v>
      </c>
    </row>
    <row r="833" spans="1:2" x14ac:dyDescent="0.3">
      <c r="A833">
        <v>2.9503044224488207E-3</v>
      </c>
      <c r="B833">
        <v>0.10927053416477114</v>
      </c>
    </row>
    <row r="834" spans="1:2" x14ac:dyDescent="0.3">
      <c r="A834">
        <v>2.8757643264874719E-3</v>
      </c>
      <c r="B834">
        <v>0.10650978986990636</v>
      </c>
    </row>
    <row r="835" spans="1:2" x14ac:dyDescent="0.3">
      <c r="A835">
        <v>2.679530359800199E-3</v>
      </c>
      <c r="B835">
        <v>9.9241865177785146E-2</v>
      </c>
    </row>
    <row r="836" spans="1:2" x14ac:dyDescent="0.3">
      <c r="A836">
        <v>2.935684689392174E-3</v>
      </c>
      <c r="B836">
        <v>0.10872906257008053</v>
      </c>
    </row>
    <row r="837" spans="1:2" x14ac:dyDescent="0.3">
      <c r="A837">
        <v>2.6735590384747588E-3</v>
      </c>
      <c r="B837">
        <v>9.9020705128694764E-2</v>
      </c>
    </row>
    <row r="838" spans="1:2" x14ac:dyDescent="0.3">
      <c r="A838">
        <v>2.3187728673192921E-3</v>
      </c>
      <c r="B838">
        <v>8.5880476567381195E-2</v>
      </c>
    </row>
    <row r="839" spans="1:2" x14ac:dyDescent="0.3">
      <c r="A839">
        <v>2.401343545148022E-3</v>
      </c>
      <c r="B839">
        <v>8.8938649820297117E-2</v>
      </c>
    </row>
    <row r="840" spans="1:2" x14ac:dyDescent="0.3">
      <c r="A840">
        <v>2.5566010016841033E-3</v>
      </c>
      <c r="B840">
        <v>9.4688925988300129E-2</v>
      </c>
    </row>
    <row r="841" spans="1:2" x14ac:dyDescent="0.3">
      <c r="A841">
        <v>2.7933995919466837E-3</v>
      </c>
      <c r="B841">
        <v>0.10345924414617347</v>
      </c>
    </row>
    <row r="842" spans="1:2" x14ac:dyDescent="0.3">
      <c r="A842">
        <v>5.7643979174788924E-3</v>
      </c>
      <c r="B842">
        <v>0.2134962191658849</v>
      </c>
    </row>
    <row r="843" spans="1:2" x14ac:dyDescent="0.3">
      <c r="A843">
        <v>5.4223095970335295E-3</v>
      </c>
      <c r="B843">
        <v>0.20082628137161221</v>
      </c>
    </row>
    <row r="844" spans="1:2" x14ac:dyDescent="0.3">
      <c r="A844">
        <v>5.1798916151563389E-3</v>
      </c>
      <c r="B844">
        <v>0.19184783759838292</v>
      </c>
    </row>
    <row r="845" spans="1:2" x14ac:dyDescent="0.3">
      <c r="A845">
        <v>4.8935509992637681E-3</v>
      </c>
      <c r="B845">
        <v>0.18124262960236179</v>
      </c>
    </row>
    <row r="846" spans="1:2" x14ac:dyDescent="0.3">
      <c r="A846">
        <v>4.7191284571140475E-3</v>
      </c>
      <c r="B846">
        <v>0.17478253544866842</v>
      </c>
    </row>
    <row r="847" spans="1:2" x14ac:dyDescent="0.3">
      <c r="A847">
        <v>4.641841733294445E-3</v>
      </c>
      <c r="B847">
        <v>0.17192006419609054</v>
      </c>
    </row>
    <row r="848" spans="1:2" x14ac:dyDescent="0.3">
      <c r="A848">
        <v>4.9809736026572614E-3</v>
      </c>
      <c r="B848">
        <v>0.1844805038021208</v>
      </c>
    </row>
    <row r="849" spans="1:2" x14ac:dyDescent="0.3">
      <c r="A849">
        <v>5.4979067629932253E-3</v>
      </c>
      <c r="B849">
        <v>0.2036261764071565</v>
      </c>
    </row>
    <row r="850" spans="1:2" x14ac:dyDescent="0.3">
      <c r="A850">
        <v>5.4345573322082084E-3</v>
      </c>
      <c r="B850">
        <v>0.2012799011928966</v>
      </c>
    </row>
    <row r="851" spans="1:2" x14ac:dyDescent="0.3">
      <c r="A851">
        <v>5.510576795908783E-3</v>
      </c>
      <c r="B851">
        <v>0.20409543688551049</v>
      </c>
    </row>
    <row r="852" spans="1:2" x14ac:dyDescent="0.3">
      <c r="A852">
        <v>5.3239065185843835E-3</v>
      </c>
      <c r="B852">
        <v>0.19718172291053274</v>
      </c>
    </row>
    <row r="853" spans="1:2" x14ac:dyDescent="0.3">
      <c r="A853">
        <v>4.9053764366975656E-3</v>
      </c>
      <c r="B853">
        <v>0.18168060876657652</v>
      </c>
    </row>
    <row r="854" spans="1:2" x14ac:dyDescent="0.3">
      <c r="A854">
        <v>4.4581275401562055E-3</v>
      </c>
      <c r="B854">
        <v>0.16511583482060022</v>
      </c>
    </row>
    <row r="855" spans="1:2" x14ac:dyDescent="0.3">
      <c r="A855">
        <v>4.7089922106437684E-3</v>
      </c>
      <c r="B855">
        <v>0.17440711891273217</v>
      </c>
    </row>
    <row r="856" spans="1:2" x14ac:dyDescent="0.3">
      <c r="A856">
        <v>5.5844847709049595E-3</v>
      </c>
      <c r="B856">
        <v>0.20683276929277628</v>
      </c>
    </row>
    <row r="857" spans="1:2" x14ac:dyDescent="0.3">
      <c r="A857">
        <v>6.3159624277381041E-3</v>
      </c>
      <c r="B857">
        <v>0.23392453436067051</v>
      </c>
    </row>
    <row r="858" spans="1:2" x14ac:dyDescent="0.3">
      <c r="A858">
        <v>6.4219675993158615E-3</v>
      </c>
      <c r="B858">
        <v>0.23785065182651338</v>
      </c>
    </row>
    <row r="859" spans="1:2" x14ac:dyDescent="0.3">
      <c r="A859">
        <v>6.0731217812236464E-3</v>
      </c>
      <c r="B859">
        <v>0.22493043634161652</v>
      </c>
    </row>
    <row r="860" spans="1:2" x14ac:dyDescent="0.3">
      <c r="A860">
        <v>5.7048491663617947E-3</v>
      </c>
      <c r="B860">
        <v>0.21129070986525164</v>
      </c>
    </row>
    <row r="861" spans="1:2" x14ac:dyDescent="0.3">
      <c r="A861">
        <v>5.4746785527628955E-3</v>
      </c>
      <c r="B861">
        <v>0.20276587232455168</v>
      </c>
    </row>
    <row r="862" spans="1:2" x14ac:dyDescent="0.3">
      <c r="A862">
        <v>4.9172015072349775E-3</v>
      </c>
      <c r="B862">
        <v>0.18211857434203621</v>
      </c>
    </row>
    <row r="863" spans="1:2" x14ac:dyDescent="0.3">
      <c r="A863">
        <v>5.1325905992139192E-3</v>
      </c>
      <c r="B863">
        <v>0.19009594811903405</v>
      </c>
    </row>
    <row r="864" spans="1:2" x14ac:dyDescent="0.3">
      <c r="A864">
        <v>6.3184962141833835E-3</v>
      </c>
      <c r="B864">
        <v>0.23401837830308828</v>
      </c>
    </row>
    <row r="865" spans="1:2" x14ac:dyDescent="0.3">
      <c r="A865">
        <v>6.8831530550990325E-3</v>
      </c>
      <c r="B865">
        <v>0.25493159463329751</v>
      </c>
    </row>
    <row r="866" spans="1:2" x14ac:dyDescent="0.3">
      <c r="A866">
        <v>6.9224300470683469E-3</v>
      </c>
      <c r="B866">
        <v>0.25638629803956842</v>
      </c>
    </row>
    <row r="867" spans="1:2" x14ac:dyDescent="0.3">
      <c r="A867">
        <v>6.5917444994195162E-3</v>
      </c>
      <c r="B867">
        <v>0.24413868516368578</v>
      </c>
    </row>
    <row r="868" spans="1:2" x14ac:dyDescent="0.3">
      <c r="A868">
        <v>6.410986757363824E-3</v>
      </c>
      <c r="B868">
        <v>0.23744395397643792</v>
      </c>
    </row>
    <row r="869" spans="1:2" x14ac:dyDescent="0.3">
      <c r="A869">
        <v>5.9607817766363039E-3</v>
      </c>
      <c r="B869">
        <v>0.22076969543097422</v>
      </c>
    </row>
    <row r="870" spans="1:2" x14ac:dyDescent="0.3">
      <c r="A870">
        <v>5.2795615868281237E-3</v>
      </c>
      <c r="B870">
        <v>0.19553931803067126</v>
      </c>
    </row>
    <row r="871" spans="1:2" x14ac:dyDescent="0.3">
      <c r="A871">
        <v>5.5245137220469812E-3</v>
      </c>
      <c r="B871">
        <v>0.20461161933507338</v>
      </c>
    </row>
    <row r="872" spans="1:2" x14ac:dyDescent="0.3">
      <c r="A872">
        <v>7.5681742914715184E-3</v>
      </c>
      <c r="B872">
        <v>0.28030275153598216</v>
      </c>
    </row>
    <row r="873" spans="1:2" x14ac:dyDescent="0.3">
      <c r="A873">
        <v>8.6244245937884025E-3</v>
      </c>
      <c r="B873">
        <v>0.31942313310327414</v>
      </c>
    </row>
    <row r="874" spans="1:2" x14ac:dyDescent="0.3">
      <c r="A874">
        <v>8.488856012074341E-3</v>
      </c>
      <c r="B874">
        <v>0.31440207452127189</v>
      </c>
    </row>
    <row r="875" spans="1:2" x14ac:dyDescent="0.3">
      <c r="A875">
        <v>7.7066989573717371E-3</v>
      </c>
      <c r="B875">
        <v>0.28543329471747175</v>
      </c>
    </row>
    <row r="876" spans="1:2" x14ac:dyDescent="0.3">
      <c r="A876">
        <v>7.3692562789724409E-3</v>
      </c>
      <c r="B876">
        <v>0.27293541773972002</v>
      </c>
    </row>
    <row r="877" spans="1:2" x14ac:dyDescent="0.3">
      <c r="A877">
        <v>6.3877585471334934E-3</v>
      </c>
      <c r="B877">
        <v>0.2365836498938331</v>
      </c>
    </row>
    <row r="878" spans="1:2" x14ac:dyDescent="0.3">
      <c r="A878">
        <v>5.9954131265595517E-3</v>
      </c>
      <c r="B878">
        <v>0.22205233802072413</v>
      </c>
    </row>
    <row r="879" spans="1:2" x14ac:dyDescent="0.3">
      <c r="A879">
        <v>6.162656240217927E-3</v>
      </c>
      <c r="B879">
        <v>0.22824652741547877</v>
      </c>
    </row>
    <row r="880" spans="1:2" x14ac:dyDescent="0.3">
      <c r="A880">
        <v>8.3465306665062022E-3</v>
      </c>
      <c r="B880">
        <v>0.30913076542615564</v>
      </c>
    </row>
    <row r="881" spans="1:2" x14ac:dyDescent="0.3">
      <c r="A881">
        <v>9.3546349905025191E-3</v>
      </c>
      <c r="B881">
        <v>0.34646796261120444</v>
      </c>
    </row>
    <row r="882" spans="1:2" x14ac:dyDescent="0.3">
      <c r="A882">
        <v>8.8309443325197048E-3</v>
      </c>
      <c r="B882">
        <v>0.32707201231554461</v>
      </c>
    </row>
    <row r="883" spans="1:2" x14ac:dyDescent="0.3">
      <c r="A883">
        <v>7.9968402529322271E-3</v>
      </c>
      <c r="B883">
        <v>0.29617926862711952</v>
      </c>
    </row>
    <row r="884" spans="1:2" x14ac:dyDescent="0.3">
      <c r="A884">
        <v>7.2286201243678223E-3</v>
      </c>
      <c r="B884">
        <v>0.2677266712728823</v>
      </c>
    </row>
    <row r="885" spans="1:2" x14ac:dyDescent="0.3">
      <c r="A885">
        <v>6.3911372959569194E-3</v>
      </c>
      <c r="B885">
        <v>0.23670878873914517</v>
      </c>
    </row>
    <row r="886" spans="1:2" x14ac:dyDescent="0.3">
      <c r="A886">
        <v>6.2120687448647457E-3</v>
      </c>
      <c r="B886">
        <v>0.23007662018017577</v>
      </c>
    </row>
    <row r="887" spans="1:2" x14ac:dyDescent="0.3">
      <c r="A887">
        <v>6.2441659414463275E-3</v>
      </c>
      <c r="B887">
        <v>0.23126540523875289</v>
      </c>
    </row>
    <row r="888" spans="1:2" x14ac:dyDescent="0.3">
      <c r="A888">
        <v>8.50194834273078E-3</v>
      </c>
      <c r="B888">
        <v>0.31488697565669554</v>
      </c>
    </row>
    <row r="889" spans="1:2" x14ac:dyDescent="0.3">
      <c r="A889">
        <v>9.62070348035092E-3</v>
      </c>
      <c r="B889">
        <v>0.35632235112410815</v>
      </c>
    </row>
    <row r="890" spans="1:2" x14ac:dyDescent="0.3">
      <c r="A890">
        <v>8.9491972392721393E-3</v>
      </c>
      <c r="B890">
        <v>0.33145174960267182</v>
      </c>
    </row>
    <row r="891" spans="1:2" x14ac:dyDescent="0.3">
      <c r="A891">
        <v>7.9997967040147753E-3</v>
      </c>
      <c r="B891">
        <v>0.29628876681536204</v>
      </c>
    </row>
    <row r="892" spans="1:2" x14ac:dyDescent="0.3">
      <c r="A892">
        <v>7.6944512221970591E-3</v>
      </c>
      <c r="B892">
        <v>0.28497967489618736</v>
      </c>
    </row>
    <row r="893" spans="1:2" x14ac:dyDescent="0.3">
      <c r="A893">
        <v>6.6740991630260642E-3</v>
      </c>
      <c r="B893">
        <v>0.24718885788985423</v>
      </c>
    </row>
    <row r="894" spans="1:2" x14ac:dyDescent="0.3">
      <c r="A894">
        <v>6.3290547583945422E-3</v>
      </c>
      <c r="B894">
        <v>0.23440943549609417</v>
      </c>
    </row>
    <row r="895" spans="1:2" x14ac:dyDescent="0.3">
      <c r="A895">
        <v>6.5951232482429423E-3</v>
      </c>
      <c r="B895">
        <v>0.24426382400899788</v>
      </c>
    </row>
    <row r="896" spans="1:2" x14ac:dyDescent="0.3">
      <c r="A896">
        <v>8.7578809530052884E-3</v>
      </c>
      <c r="B896">
        <v>0.32436596122241812</v>
      </c>
    </row>
    <row r="897" spans="1:2" x14ac:dyDescent="0.3">
      <c r="A897">
        <v>9.9078886917252518E-3</v>
      </c>
      <c r="B897">
        <v>0.36695884043426857</v>
      </c>
    </row>
    <row r="898" spans="1:2" x14ac:dyDescent="0.3">
      <c r="A898">
        <v>4.324850515701098E-3</v>
      </c>
      <c r="B898">
        <v>0.1601796487296703</v>
      </c>
    </row>
    <row r="899" spans="1:2" x14ac:dyDescent="0.3">
      <c r="A899">
        <v>3.7949587465584103E-3</v>
      </c>
      <c r="B899">
        <v>0.1405540276503115</v>
      </c>
    </row>
    <row r="900" spans="1:2" x14ac:dyDescent="0.3">
      <c r="A900">
        <v>3.4417628308569411E-3</v>
      </c>
      <c r="B900">
        <v>0.12747269743914597</v>
      </c>
    </row>
    <row r="901" spans="1:2" x14ac:dyDescent="0.3">
      <c r="A901">
        <v>3.1717517872911715E-3</v>
      </c>
      <c r="B901">
        <v>0.11747228841819153</v>
      </c>
    </row>
    <row r="902" spans="1:2" x14ac:dyDescent="0.3">
      <c r="A902">
        <v>3.167271097644136E-3</v>
      </c>
      <c r="B902">
        <v>0.11730633694978282</v>
      </c>
    </row>
    <row r="903" spans="1:2" x14ac:dyDescent="0.3">
      <c r="A903">
        <v>3.2338972150185658E-3</v>
      </c>
      <c r="B903">
        <v>0.11977397092661354</v>
      </c>
    </row>
    <row r="904" spans="1:2" x14ac:dyDescent="0.3">
      <c r="A904">
        <v>3.7846338474700546E-3</v>
      </c>
      <c r="B904">
        <v>0.14017162398037239</v>
      </c>
    </row>
    <row r="905" spans="1:2" x14ac:dyDescent="0.3">
      <c r="A905">
        <v>4.2819916083724225E-3</v>
      </c>
      <c r="B905">
        <v>0.1585922817915712</v>
      </c>
    </row>
    <row r="906" spans="1:2" x14ac:dyDescent="0.3">
      <c r="A906">
        <v>4.2858878286720671E-3</v>
      </c>
      <c r="B906">
        <v>0.15873658624711359</v>
      </c>
    </row>
    <row r="907" spans="1:2" x14ac:dyDescent="0.3">
      <c r="A907">
        <v>4.0969190870008172E-3</v>
      </c>
      <c r="B907">
        <v>0.15173774396299322</v>
      </c>
    </row>
    <row r="908" spans="1:2" x14ac:dyDescent="0.3">
      <c r="A908">
        <v>4.0092532832017892E-3</v>
      </c>
      <c r="B908">
        <v>0.14849086234080702</v>
      </c>
    </row>
    <row r="909" spans="1:2" x14ac:dyDescent="0.3">
      <c r="A909">
        <v>3.9060023561878904E-3</v>
      </c>
      <c r="B909">
        <v>0.14466675393288483</v>
      </c>
    </row>
    <row r="910" spans="1:2" x14ac:dyDescent="0.3">
      <c r="A910">
        <v>3.6587844070888904E-3</v>
      </c>
      <c r="B910">
        <v>0.13551053359588483</v>
      </c>
    </row>
    <row r="911" spans="1:2" x14ac:dyDescent="0.3">
      <c r="A911">
        <v>4.4495307753711875E-3</v>
      </c>
      <c r="B911">
        <v>0.16479743612485881</v>
      </c>
    </row>
    <row r="912" spans="1:2" x14ac:dyDescent="0.3">
      <c r="A912">
        <v>5.4781438252105288E-3</v>
      </c>
      <c r="B912">
        <v>0.20289421574853811</v>
      </c>
    </row>
    <row r="913" spans="1:2" x14ac:dyDescent="0.3">
      <c r="A913">
        <v>5.8521850882533848E-3</v>
      </c>
      <c r="B913">
        <v>0.21674759586123649</v>
      </c>
    </row>
    <row r="914" spans="1:2" x14ac:dyDescent="0.3">
      <c r="A914">
        <v>5.9262139999955096E-3</v>
      </c>
      <c r="B914">
        <v>0.2194894074072411</v>
      </c>
    </row>
    <row r="915" spans="1:2" x14ac:dyDescent="0.3">
      <c r="A915">
        <v>5.3904780214115008E-3</v>
      </c>
      <c r="B915">
        <v>0.19964733412635188</v>
      </c>
    </row>
    <row r="916" spans="1:2" x14ac:dyDescent="0.3">
      <c r="A916">
        <v>4.9852667539551955E-3</v>
      </c>
      <c r="B916">
        <v>0.184639509405748</v>
      </c>
    </row>
    <row r="917" spans="1:2" x14ac:dyDescent="0.3">
      <c r="A917">
        <v>4.3969311962852543E-3</v>
      </c>
      <c r="B917">
        <v>0.16284930356612054</v>
      </c>
    </row>
    <row r="918" spans="1:2" x14ac:dyDescent="0.3">
      <c r="A918">
        <v>3.8871054820207658E-3</v>
      </c>
      <c r="B918">
        <v>0.14396686970447281</v>
      </c>
    </row>
    <row r="919" spans="1:2" x14ac:dyDescent="0.3">
      <c r="A919">
        <v>4.0365270673155939E-3</v>
      </c>
      <c r="B919">
        <v>0.14950100249317014</v>
      </c>
    </row>
    <row r="920" spans="1:2" x14ac:dyDescent="0.3">
      <c r="A920">
        <v>4.8040906948995273E-3</v>
      </c>
      <c r="B920">
        <v>0.1779292849962788</v>
      </c>
    </row>
    <row r="921" spans="1:2" x14ac:dyDescent="0.3">
      <c r="A921">
        <v>5.1937168391409626E-3</v>
      </c>
      <c r="B921">
        <v>0.19235988293114675</v>
      </c>
    </row>
    <row r="922" spans="1:2" x14ac:dyDescent="0.3">
      <c r="A922">
        <v>5.092413901268739E-3</v>
      </c>
      <c r="B922">
        <v>0.18860792226921255</v>
      </c>
    </row>
    <row r="923" spans="1:2" x14ac:dyDescent="0.3">
      <c r="A923">
        <v>4.9248747342699739E-3</v>
      </c>
      <c r="B923">
        <v>0.18240276793592497</v>
      </c>
    </row>
    <row r="924" spans="1:2" x14ac:dyDescent="0.3">
      <c r="A924">
        <v>4.4281014427149969E-3</v>
      </c>
      <c r="B924">
        <v>0.16400375713759247</v>
      </c>
    </row>
    <row r="925" spans="1:2" x14ac:dyDescent="0.3">
      <c r="A925">
        <v>4.2722509366151639E-3</v>
      </c>
      <c r="B925">
        <v>0.15823151617093201</v>
      </c>
    </row>
    <row r="926" spans="1:2" x14ac:dyDescent="0.3">
      <c r="A926">
        <v>4.2060144654723292E-3</v>
      </c>
      <c r="B926">
        <v>0.15577831353601218</v>
      </c>
    </row>
    <row r="927" spans="1:2" x14ac:dyDescent="0.3">
      <c r="A927">
        <v>5.4489218099387556E-3</v>
      </c>
      <c r="B927">
        <v>0.20181191888662059</v>
      </c>
    </row>
    <row r="928" spans="1:2" x14ac:dyDescent="0.3">
      <c r="A928">
        <v>8.5250205297158141E-3</v>
      </c>
      <c r="B928">
        <v>0.31574150110058569</v>
      </c>
    </row>
    <row r="929" spans="1:2" x14ac:dyDescent="0.3">
      <c r="A929">
        <v>7.5626439510193075E-3</v>
      </c>
      <c r="B929">
        <v>0.28009792411182621</v>
      </c>
    </row>
    <row r="930" spans="1:2" x14ac:dyDescent="0.3">
      <c r="A930">
        <v>6.4074024103519091E-3</v>
      </c>
      <c r="B930">
        <v>0.23731120038340403</v>
      </c>
    </row>
    <row r="931" spans="1:2" x14ac:dyDescent="0.3">
      <c r="A931">
        <v>5.3573597858400839E-3</v>
      </c>
      <c r="B931">
        <v>0.198420732808892</v>
      </c>
    </row>
    <row r="932" spans="1:2" x14ac:dyDescent="0.3">
      <c r="A932">
        <v>5.0690363374545798E-3</v>
      </c>
      <c r="B932">
        <v>0.18774208657239183</v>
      </c>
    </row>
    <row r="933" spans="1:2" x14ac:dyDescent="0.3">
      <c r="A933">
        <v>4.5138190153560555E-3</v>
      </c>
      <c r="B933">
        <v>0.16717848205022429</v>
      </c>
    </row>
    <row r="934" spans="1:2" x14ac:dyDescent="0.3">
      <c r="A934">
        <v>3.9995126114445315E-3</v>
      </c>
      <c r="B934">
        <v>0.14813009672016783</v>
      </c>
    </row>
    <row r="935" spans="1:2" x14ac:dyDescent="0.3">
      <c r="A935">
        <v>4.0053570629021446E-3</v>
      </c>
      <c r="B935">
        <v>0.1483465578852646</v>
      </c>
    </row>
    <row r="936" spans="1:2" x14ac:dyDescent="0.3">
      <c r="A936">
        <v>4.3112136236441957E-3</v>
      </c>
      <c r="B936">
        <v>0.15967457865348875</v>
      </c>
    </row>
    <row r="937" spans="1:2" x14ac:dyDescent="0.3">
      <c r="A937">
        <v>4.4904414515418946E-3</v>
      </c>
      <c r="B937">
        <v>0.16631264635340351</v>
      </c>
    </row>
    <row r="938" spans="1:2" x14ac:dyDescent="0.3">
      <c r="A938">
        <v>4.262510264857907E-3</v>
      </c>
      <c r="B938">
        <v>0.15787075055029284</v>
      </c>
    </row>
    <row r="939" spans="1:2" x14ac:dyDescent="0.3">
      <c r="A939">
        <v>4.0657490825873671E-3</v>
      </c>
      <c r="B939">
        <v>0.15058329935508769</v>
      </c>
    </row>
    <row r="940" spans="1:2" x14ac:dyDescent="0.3">
      <c r="A940">
        <v>4.0384752984735624E-3</v>
      </c>
      <c r="B940">
        <v>0.14957315920272454</v>
      </c>
    </row>
    <row r="941" spans="1:2" x14ac:dyDescent="0.3">
      <c r="A941">
        <v>3.9469130323585974E-3</v>
      </c>
      <c r="B941">
        <v>0.14618196416142953</v>
      </c>
    </row>
    <row r="942" spans="1:2" x14ac:dyDescent="0.3">
      <c r="A942">
        <v>3.8144400900729254E-3</v>
      </c>
      <c r="B942">
        <v>0.14127555889158983</v>
      </c>
    </row>
    <row r="943" spans="1:2" x14ac:dyDescent="0.3">
      <c r="A943">
        <v>3.386630551265648E-3</v>
      </c>
      <c r="B943">
        <v>0.12543076115798696</v>
      </c>
    </row>
    <row r="944" spans="1:2" x14ac:dyDescent="0.3">
      <c r="A944">
        <v>3.3743574210193237E-3</v>
      </c>
      <c r="B944">
        <v>0.12497620077849347</v>
      </c>
    </row>
    <row r="945" spans="1:2" x14ac:dyDescent="0.3">
      <c r="A945">
        <v>3.4865697273272927E-3</v>
      </c>
      <c r="B945">
        <v>0.12913221212323306</v>
      </c>
    </row>
    <row r="946" spans="1:2" x14ac:dyDescent="0.3">
      <c r="A946">
        <v>3.4552048997980463E-3</v>
      </c>
      <c r="B946">
        <v>0.12797055184437209</v>
      </c>
    </row>
    <row r="947" spans="1:2" x14ac:dyDescent="0.3">
      <c r="A947">
        <v>3.1855835024638705E-3</v>
      </c>
      <c r="B947">
        <v>0.11798457416532854</v>
      </c>
    </row>
    <row r="948" spans="1:2" x14ac:dyDescent="0.3">
      <c r="A948">
        <v>3.239936489591976E-3</v>
      </c>
      <c r="B948">
        <v>0.11999764776266578</v>
      </c>
    </row>
    <row r="949" spans="1:2" x14ac:dyDescent="0.3">
      <c r="A949">
        <v>2.9825882225041236E-3</v>
      </c>
      <c r="B949">
        <v>0.1104662304631157</v>
      </c>
    </row>
    <row r="950" spans="1:2" x14ac:dyDescent="0.3">
      <c r="A950">
        <v>2.9557040846219132E-3</v>
      </c>
      <c r="B950">
        <v>0.10947052165266345</v>
      </c>
    </row>
    <row r="951" spans="1:2" x14ac:dyDescent="0.3">
      <c r="A951">
        <v>2.9677823917524404E-3</v>
      </c>
      <c r="B951">
        <v>0.1099178663612015</v>
      </c>
    </row>
    <row r="952" spans="1:2" x14ac:dyDescent="0.3">
      <c r="A952">
        <v>3.3001336861614018E-3</v>
      </c>
      <c r="B952">
        <v>0.1222271735615334</v>
      </c>
    </row>
    <row r="953" spans="1:2" x14ac:dyDescent="0.3">
      <c r="A953">
        <v>3.3811759880559211E-3</v>
      </c>
      <c r="B953">
        <v>0.12522874029836745</v>
      </c>
    </row>
    <row r="954" spans="1:2" x14ac:dyDescent="0.3">
      <c r="A954">
        <v>9.1861776310798895E-4</v>
      </c>
      <c r="B954">
        <v>3.4022880115110704E-2</v>
      </c>
    </row>
    <row r="955" spans="1:2" x14ac:dyDescent="0.3">
      <c r="A955">
        <v>8.9174298142989281E-4</v>
      </c>
      <c r="B955">
        <v>3.302751783073677E-2</v>
      </c>
    </row>
    <row r="956" spans="1:2" x14ac:dyDescent="0.3">
      <c r="A956">
        <v>8.6492363749187328E-4</v>
      </c>
      <c r="B956">
        <v>3.2034208795995306E-2</v>
      </c>
    </row>
    <row r="957" spans="1:2" x14ac:dyDescent="0.3">
      <c r="A957">
        <v>7.9826318451254859E-4</v>
      </c>
      <c r="B957">
        <v>2.9565303130094391E-2</v>
      </c>
    </row>
    <row r="958" spans="1:2" x14ac:dyDescent="0.3">
      <c r="A958">
        <v>8.0890225945918863E-4</v>
      </c>
      <c r="B958">
        <v>2.9959342942932912E-2</v>
      </c>
    </row>
    <row r="959" spans="1:2" x14ac:dyDescent="0.3">
      <c r="A959">
        <v>8.0469094191703888E-4</v>
      </c>
      <c r="B959">
        <v>2.9803368219149588E-2</v>
      </c>
    </row>
    <row r="960" spans="1:2" x14ac:dyDescent="0.3">
      <c r="A960">
        <v>9.3701447196170898E-4</v>
      </c>
      <c r="B960">
        <v>3.4704239702285519E-2</v>
      </c>
    </row>
    <row r="961" spans="1:2" x14ac:dyDescent="0.3">
      <c r="A961">
        <v>9.8804878164672092E-4</v>
      </c>
      <c r="B961">
        <v>3.6594399320248924E-2</v>
      </c>
    </row>
    <row r="962" spans="1:2" x14ac:dyDescent="0.3">
      <c r="A962">
        <v>9.7325382689800763E-4</v>
      </c>
      <c r="B962">
        <v>3.6046438033259541E-2</v>
      </c>
    </row>
    <row r="963" spans="1:2" x14ac:dyDescent="0.3">
      <c r="A963">
        <v>9.104721908722226E-4</v>
      </c>
      <c r="B963">
        <v>3.3721192254526765E-2</v>
      </c>
    </row>
    <row r="964" spans="1:2" x14ac:dyDescent="0.3">
      <c r="A964">
        <v>8.9534479846082476E-4</v>
      </c>
      <c r="B964">
        <v>3.3160918461512028E-2</v>
      </c>
    </row>
    <row r="965" spans="1:2" x14ac:dyDescent="0.3">
      <c r="A965">
        <v>8.2469465304780653E-4</v>
      </c>
      <c r="B965">
        <v>3.0544246409178022E-2</v>
      </c>
    </row>
    <row r="966" spans="1:2" x14ac:dyDescent="0.3">
      <c r="A966">
        <v>7.7144384057452895E-4</v>
      </c>
      <c r="B966">
        <v>2.8571994095352923E-2</v>
      </c>
    </row>
    <row r="967" spans="1:2" x14ac:dyDescent="0.3">
      <c r="A967">
        <v>8.3272934980341945E-4</v>
      </c>
      <c r="B967">
        <v>3.0841827770497019E-2</v>
      </c>
    </row>
    <row r="968" spans="1:2" x14ac:dyDescent="0.3">
      <c r="A968">
        <v>1.1163826821836227E-3</v>
      </c>
      <c r="B968">
        <v>4.1347506747541583E-2</v>
      </c>
    </row>
    <row r="969" spans="1:2" x14ac:dyDescent="0.3">
      <c r="A969">
        <v>1.1819348837688148E-3</v>
      </c>
      <c r="B969">
        <v>4.3775366065511662E-2</v>
      </c>
    </row>
    <row r="970" spans="1:2" x14ac:dyDescent="0.3">
      <c r="A970">
        <v>1.1176571209461355E-3</v>
      </c>
      <c r="B970">
        <v>4.1394708183190201E-2</v>
      </c>
    </row>
    <row r="971" spans="1:2" x14ac:dyDescent="0.3">
      <c r="A971">
        <v>1.0634089325588785E-3</v>
      </c>
      <c r="B971">
        <v>3.9385516020699202E-2</v>
      </c>
    </row>
    <row r="972" spans="1:2" x14ac:dyDescent="0.3">
      <c r="A972">
        <v>1.0262275765227518E-3</v>
      </c>
      <c r="B972">
        <v>3.8008428760101923E-2</v>
      </c>
    </row>
    <row r="973" spans="1:2" x14ac:dyDescent="0.3">
      <c r="A973">
        <v>9.2033551501334002E-4</v>
      </c>
      <c r="B973">
        <v>3.4086500556049629E-2</v>
      </c>
    </row>
    <row r="974" spans="1:2" x14ac:dyDescent="0.3">
      <c r="A974">
        <v>8.5350881173971006E-4</v>
      </c>
      <c r="B974">
        <v>3.1611437471841114E-2</v>
      </c>
    </row>
    <row r="975" spans="1:2" x14ac:dyDescent="0.3">
      <c r="A975">
        <v>9.4139203979816378E-4</v>
      </c>
      <c r="B975">
        <v>3.4866371844376437E-2</v>
      </c>
    </row>
    <row r="976" spans="1:2" x14ac:dyDescent="0.3">
      <c r="A976">
        <v>1.1841513865570807E-3</v>
      </c>
      <c r="B976">
        <v>4.3857458761373355E-2</v>
      </c>
    </row>
    <row r="977" spans="1:2" x14ac:dyDescent="0.3">
      <c r="A977">
        <v>1.2451043951973613E-3</v>
      </c>
      <c r="B977">
        <v>4.6114977599902268E-2</v>
      </c>
    </row>
    <row r="978" spans="1:2" x14ac:dyDescent="0.3">
      <c r="A978">
        <v>1.2406714525467547E-3</v>
      </c>
      <c r="B978">
        <v>4.5950794538768693E-2</v>
      </c>
    </row>
    <row r="979" spans="1:2" x14ac:dyDescent="0.3">
      <c r="A979">
        <v>1.187476077813554E-3</v>
      </c>
      <c r="B979">
        <v>4.3980595474576077E-2</v>
      </c>
    </row>
    <row r="980" spans="1:2" x14ac:dyDescent="0.3">
      <c r="A980">
        <v>1.2428879553350205E-3</v>
      </c>
      <c r="B980">
        <v>4.6032887234630393E-2</v>
      </c>
    </row>
    <row r="981" spans="1:2" x14ac:dyDescent="0.3">
      <c r="A981">
        <v>1.1253039422989871E-3</v>
      </c>
      <c r="B981">
        <v>4.1677923788851372E-2</v>
      </c>
    </row>
    <row r="982" spans="1:2" x14ac:dyDescent="0.3">
      <c r="A982">
        <v>1.0462312247275945E-3</v>
      </c>
      <c r="B982">
        <v>3.8749304619540535E-2</v>
      </c>
    </row>
    <row r="983" spans="1:2" x14ac:dyDescent="0.3">
      <c r="A983">
        <v>1.0829693305468081E-3</v>
      </c>
      <c r="B983">
        <v>4.0109975205437333E-2</v>
      </c>
    </row>
    <row r="984" spans="1:2" x14ac:dyDescent="0.3">
      <c r="A984">
        <v>1.2644985428909858E-3</v>
      </c>
      <c r="B984">
        <v>4.683327936633281E-2</v>
      </c>
    </row>
    <row r="985" spans="1:2" x14ac:dyDescent="0.3">
      <c r="A985">
        <v>1.282230313493411E-3</v>
      </c>
      <c r="B985">
        <v>4.7490011610867071E-2</v>
      </c>
    </row>
    <row r="986" spans="1:2" x14ac:dyDescent="0.3">
      <c r="A986">
        <v>1.3221268602747929E-3</v>
      </c>
      <c r="B986">
        <v>4.8967661491658994E-2</v>
      </c>
    </row>
    <row r="987" spans="1:2" x14ac:dyDescent="0.3">
      <c r="A987">
        <v>1.2866633190699425E-3</v>
      </c>
      <c r="B987">
        <v>4.7654197002590465E-2</v>
      </c>
    </row>
    <row r="988" spans="1:2" x14ac:dyDescent="0.3">
      <c r="A988">
        <v>1.2528620920303662E-3</v>
      </c>
      <c r="B988">
        <v>4.6402299704828377E-2</v>
      </c>
    </row>
    <row r="989" spans="1:2" x14ac:dyDescent="0.3">
      <c r="A989">
        <v>1.0954924076931041E-3</v>
      </c>
      <c r="B989">
        <v>4.0573792877522372E-2</v>
      </c>
    </row>
    <row r="990" spans="1:2" x14ac:dyDescent="0.3">
      <c r="A990">
        <v>1.106020670085516E-3</v>
      </c>
      <c r="B990">
        <v>4.0963728521685776E-2</v>
      </c>
    </row>
    <row r="991" spans="1:2" x14ac:dyDescent="0.3">
      <c r="A991">
        <v>1.1351672664401042E-3</v>
      </c>
      <c r="B991">
        <v>4.2043232090374229E-2</v>
      </c>
    </row>
    <row r="992" spans="1:2" x14ac:dyDescent="0.3">
      <c r="A992">
        <v>1.4046905193969639E-3</v>
      </c>
      <c r="B992">
        <v>5.2025574792480142E-2</v>
      </c>
    </row>
    <row r="993" spans="1:2" x14ac:dyDescent="0.3">
      <c r="A993">
        <v>1.5265965996034503E-3</v>
      </c>
      <c r="B993">
        <v>5.6540614800127793E-2</v>
      </c>
    </row>
    <row r="994" spans="1:2" x14ac:dyDescent="0.3">
      <c r="A994">
        <v>1.693940420636058E-3</v>
      </c>
      <c r="B994">
        <v>6.2738534097631776E-2</v>
      </c>
    </row>
    <row r="995" spans="1:2" x14ac:dyDescent="0.3">
      <c r="A995">
        <v>1.5770214087772443E-3</v>
      </c>
      <c r="B995">
        <v>5.8408200325083121E-2</v>
      </c>
    </row>
    <row r="996" spans="1:2" x14ac:dyDescent="0.3">
      <c r="A996">
        <v>1.4141105303952428E-3</v>
      </c>
      <c r="B996">
        <v>5.2374464088712699E-2</v>
      </c>
    </row>
    <row r="997" spans="1:2" x14ac:dyDescent="0.3">
      <c r="A997">
        <v>1.4224223529253142E-3</v>
      </c>
      <c r="B997">
        <v>5.2682309367604228E-2</v>
      </c>
    </row>
    <row r="998" spans="1:2" x14ac:dyDescent="0.3">
      <c r="A998">
        <v>1.2783514965398711E-3</v>
      </c>
      <c r="B998">
        <v>4.7346351723698929E-2</v>
      </c>
    </row>
    <row r="999" spans="1:2" x14ac:dyDescent="0.3">
      <c r="A999">
        <v>1.2373467612902813E-3</v>
      </c>
      <c r="B999">
        <v>4.5827657825565978E-2</v>
      </c>
    </row>
    <row r="1000" spans="1:2" x14ac:dyDescent="0.3">
      <c r="A1000">
        <v>1.2074243512042449E-3</v>
      </c>
      <c r="B1000">
        <v>4.4719420414972032E-2</v>
      </c>
    </row>
    <row r="1001" spans="1:2" x14ac:dyDescent="0.3">
      <c r="A1001">
        <v>1.2816762507222696E-3</v>
      </c>
      <c r="B1001">
        <v>4.7469490767491469E-2</v>
      </c>
    </row>
    <row r="1002" spans="1:2" x14ac:dyDescent="0.3">
      <c r="A1002">
        <v>1.2384549497584892E-3</v>
      </c>
      <c r="B1002">
        <v>4.5868701842907006E-2</v>
      </c>
    </row>
    <row r="1003" spans="1:2" x14ac:dyDescent="0.3">
      <c r="A1003">
        <v>1.1377162068910548E-3</v>
      </c>
      <c r="B1003">
        <v>4.213763729226129E-2</v>
      </c>
    </row>
    <row r="1004" spans="1:2" x14ac:dyDescent="0.3">
      <c r="A1004">
        <v>1.2334678814108165E-3</v>
      </c>
      <c r="B1004">
        <v>4.5683995607808017E-2</v>
      </c>
    </row>
    <row r="1005" spans="1:2" x14ac:dyDescent="0.3">
      <c r="A1005">
        <v>1.1276312576414811E-3</v>
      </c>
      <c r="B1005">
        <v>4.1764120653388186E-2</v>
      </c>
    </row>
    <row r="1006" spans="1:2" x14ac:dyDescent="0.3">
      <c r="A1006">
        <v>1.0296077055193024E-3</v>
      </c>
      <c r="B1006">
        <v>3.8133618722937121E-2</v>
      </c>
    </row>
    <row r="1007" spans="1:2" x14ac:dyDescent="0.3">
      <c r="A1007">
        <v>1.07443588290828E-3</v>
      </c>
      <c r="B1007">
        <v>3.9793921589195556E-2</v>
      </c>
    </row>
    <row r="1008" spans="1:2" x14ac:dyDescent="0.3">
      <c r="A1008">
        <v>1.2406714525467547E-3</v>
      </c>
      <c r="B1008">
        <v>4.5950794538768693E-2</v>
      </c>
    </row>
    <row r="1009" spans="1:2" x14ac:dyDescent="0.3">
      <c r="A1009">
        <v>1.2595114745433129E-3</v>
      </c>
      <c r="B1009">
        <v>4.6648573131233814E-2</v>
      </c>
    </row>
    <row r="1010" spans="1:2" x14ac:dyDescent="0.3">
      <c r="A1010">
        <v>1.7423425158854156E-3</v>
      </c>
      <c r="B1010">
        <v>6.4531204292052433E-2</v>
      </c>
    </row>
    <row r="1011" spans="1:2" x14ac:dyDescent="0.3">
      <c r="A1011">
        <v>1.6864560520692094E-3</v>
      </c>
      <c r="B1011">
        <v>6.246133526182257E-2</v>
      </c>
    </row>
    <row r="1012" spans="1:2" x14ac:dyDescent="0.3">
      <c r="A1012">
        <v>1.6322133796014165E-3</v>
      </c>
      <c r="B1012">
        <v>6.0452347392645052E-2</v>
      </c>
    </row>
    <row r="1013" spans="1:2" x14ac:dyDescent="0.3">
      <c r="A1013">
        <v>1.4927437633253516E-3</v>
      </c>
      <c r="B1013">
        <v>5.5286806049087096E-2</v>
      </c>
    </row>
    <row r="1014" spans="1:2" x14ac:dyDescent="0.3">
      <c r="A1014">
        <v>1.4388297473759974E-3</v>
      </c>
      <c r="B1014">
        <v>5.3289990643555461E-2</v>
      </c>
    </row>
    <row r="1015" spans="1:2" x14ac:dyDescent="0.3">
      <c r="A1015">
        <v>1.5325217841858127E-3</v>
      </c>
      <c r="B1015">
        <v>5.6760066080956025E-2</v>
      </c>
    </row>
    <row r="1016" spans="1:2" x14ac:dyDescent="0.3">
      <c r="A1016">
        <v>1.7554923379165044E-3</v>
      </c>
      <c r="B1016">
        <v>6.5018234737648312E-2</v>
      </c>
    </row>
    <row r="1017" spans="1:2" x14ac:dyDescent="0.3">
      <c r="A1017">
        <v>1.8467187385793212E-3</v>
      </c>
      <c r="B1017">
        <v>6.8396990317752634E-2</v>
      </c>
    </row>
    <row r="1018" spans="1:2" x14ac:dyDescent="0.3">
      <c r="A1018">
        <v>1.7859011042203621E-3</v>
      </c>
      <c r="B1018">
        <v>6.6144485341494891E-2</v>
      </c>
    </row>
    <row r="1019" spans="1:2" x14ac:dyDescent="0.3">
      <c r="A1019">
        <v>1.6807030367278718E-3</v>
      </c>
      <c r="B1019">
        <v>6.2248260619550806E-2</v>
      </c>
    </row>
    <row r="1020" spans="1:2" x14ac:dyDescent="0.3">
      <c r="A1020">
        <v>1.548383683877107E-3</v>
      </c>
      <c r="B1020">
        <v>5.7347543847300259E-2</v>
      </c>
    </row>
    <row r="1021" spans="1:2" x14ac:dyDescent="0.3">
      <c r="A1021">
        <v>1.4620062387518114E-3</v>
      </c>
      <c r="B1021">
        <v>5.4148379213030048E-2</v>
      </c>
    </row>
    <row r="1022" spans="1:2" x14ac:dyDescent="0.3">
      <c r="A1022">
        <v>1.4490208467311857E-3</v>
      </c>
      <c r="B1022">
        <v>5.3667438767821693E-2</v>
      </c>
    </row>
    <row r="1023" spans="1:2" x14ac:dyDescent="0.3">
      <c r="A1023">
        <v>1.4725259946254381E-3</v>
      </c>
      <c r="B1023">
        <v>5.4537999800942157E-2</v>
      </c>
    </row>
    <row r="1024" spans="1:2" x14ac:dyDescent="0.3">
      <c r="A1024">
        <v>1.5290699749810101E-3</v>
      </c>
      <c r="B1024">
        <v>5.663222129559297E-2</v>
      </c>
    </row>
    <row r="1025" spans="1:2" x14ac:dyDescent="0.3">
      <c r="A1025">
        <v>1.6618003011066894E-3</v>
      </c>
      <c r="B1025">
        <v>6.1548159300247755E-2</v>
      </c>
    </row>
    <row r="1026" spans="1:2" x14ac:dyDescent="0.3">
      <c r="A1026">
        <v>1.5944078066078076E-3</v>
      </c>
      <c r="B1026">
        <v>5.9052140985474358E-2</v>
      </c>
    </row>
    <row r="1027" spans="1:2" x14ac:dyDescent="0.3">
      <c r="A1027">
        <v>1.4848538701066982E-3</v>
      </c>
      <c r="B1027">
        <v>5.4994587781729568E-2</v>
      </c>
    </row>
    <row r="1028" spans="1:2" x14ac:dyDescent="0.3">
      <c r="A1028">
        <v>1.5055648270867576E-3</v>
      </c>
      <c r="B1028">
        <v>5.5761660262472507E-2</v>
      </c>
    </row>
    <row r="1029" spans="1:2" x14ac:dyDescent="0.3">
      <c r="A1029">
        <v>1.4419527983111173E-3</v>
      </c>
      <c r="B1029">
        <v>5.3405659196708047E-2</v>
      </c>
    </row>
    <row r="1030" spans="1:2" x14ac:dyDescent="0.3">
      <c r="A1030">
        <v>1.4196804684903641E-3</v>
      </c>
      <c r="B1030">
        <v>5.258075809223571E-2</v>
      </c>
    </row>
    <row r="1031" spans="1:2" x14ac:dyDescent="0.3">
      <c r="A1031">
        <v>1.5701629271689583E-3</v>
      </c>
      <c r="B1031">
        <v>5.8154182487739195E-2</v>
      </c>
    </row>
    <row r="1032" spans="1:2" x14ac:dyDescent="0.3">
      <c r="A1032">
        <v>1.8927428613100218E-3</v>
      </c>
      <c r="B1032">
        <v>7.0101587455926734E-2</v>
      </c>
    </row>
    <row r="1033" spans="1:2" x14ac:dyDescent="0.3">
      <c r="A1033">
        <v>2.0390338809904603E-3</v>
      </c>
      <c r="B1033">
        <v>7.5519773370017043E-2</v>
      </c>
    </row>
    <row r="1034" spans="1:2" x14ac:dyDescent="0.3">
      <c r="A1034">
        <v>1.8804149858287623E-3</v>
      </c>
      <c r="B1034">
        <v>6.9644999475139344E-2</v>
      </c>
    </row>
    <row r="1035" spans="1:2" x14ac:dyDescent="0.3">
      <c r="A1035">
        <v>1.8171318170740484E-3</v>
      </c>
      <c r="B1035">
        <v>6.7301178410149945E-2</v>
      </c>
    </row>
    <row r="1036" spans="1:2" x14ac:dyDescent="0.3">
      <c r="A1036">
        <v>1.7480955312267532E-3</v>
      </c>
      <c r="B1036">
        <v>6.474427893432419E-2</v>
      </c>
    </row>
    <row r="1037" spans="1:2" x14ac:dyDescent="0.3">
      <c r="A1037">
        <v>1.6618825161119209E-3</v>
      </c>
      <c r="B1037">
        <v>6.1551204300441517E-2</v>
      </c>
    </row>
    <row r="1038" spans="1:2" x14ac:dyDescent="0.3">
      <c r="A1038">
        <v>1.5467399942799373E-3</v>
      </c>
      <c r="B1038">
        <v>5.7286666454812493E-2</v>
      </c>
    </row>
    <row r="1039" spans="1:2" x14ac:dyDescent="0.3">
      <c r="A1039">
        <v>1.617995169507292E-3</v>
      </c>
      <c r="B1039">
        <v>5.992574701878859E-2</v>
      </c>
    </row>
    <row r="1040" spans="1:2" x14ac:dyDescent="0.3">
      <c r="A1040">
        <v>1.8672652655489174E-3</v>
      </c>
      <c r="B1040">
        <v>6.915797279810805E-2</v>
      </c>
    </row>
    <row r="1041" spans="1:2" x14ac:dyDescent="0.3">
      <c r="A1041">
        <v>2.0472525324787966E-3</v>
      </c>
      <c r="B1041">
        <v>7.5824167869585055E-2</v>
      </c>
    </row>
    <row r="1042" spans="1:2" x14ac:dyDescent="0.3">
      <c r="A1042">
        <v>2.0357465017961213E-3</v>
      </c>
      <c r="B1042">
        <v>7.5398018585041526E-2</v>
      </c>
    </row>
    <row r="1043" spans="1:2" x14ac:dyDescent="0.3">
      <c r="A1043">
        <v>1.9930097582597592E-3</v>
      </c>
      <c r="B1043">
        <v>7.3815176231842944E-2</v>
      </c>
    </row>
    <row r="1044" spans="1:2" x14ac:dyDescent="0.3">
      <c r="A1044">
        <v>1.9461637907304738E-3</v>
      </c>
      <c r="B1044">
        <v>7.2080140397424955E-2</v>
      </c>
    </row>
    <row r="1045" spans="1:2" x14ac:dyDescent="0.3">
      <c r="A1045">
        <v>1.7489174777765824E-3</v>
      </c>
      <c r="B1045">
        <v>6.4774721399132679E-2</v>
      </c>
    </row>
    <row r="1046" spans="1:2" x14ac:dyDescent="0.3">
      <c r="A1046">
        <v>1.6798811919292867E-3</v>
      </c>
      <c r="B1046">
        <v>6.2217821923306917E-2</v>
      </c>
    </row>
    <row r="1047" spans="1:2" x14ac:dyDescent="0.3">
      <c r="A1047">
        <v>1.8195973514698028E-3</v>
      </c>
      <c r="B1047">
        <v>6.7392494498881586E-2</v>
      </c>
    </row>
    <row r="1048" spans="1:2" x14ac:dyDescent="0.3">
      <c r="A1048">
        <v>2.0932766552094976E-3</v>
      </c>
      <c r="B1048">
        <v>7.7528765007759168E-2</v>
      </c>
    </row>
    <row r="1049" spans="1:2" x14ac:dyDescent="0.3">
      <c r="A1049">
        <v>2.599542208749694E-3</v>
      </c>
      <c r="B1049">
        <v>9.6279341064803486E-2</v>
      </c>
    </row>
    <row r="1050" spans="1:2" x14ac:dyDescent="0.3">
      <c r="A1050">
        <v>2.6726877185899132E-3</v>
      </c>
      <c r="B1050">
        <v>9.8988434021848634E-2</v>
      </c>
    </row>
    <row r="1051" spans="1:2" x14ac:dyDescent="0.3">
      <c r="A1051">
        <v>2.5839268523228506E-3</v>
      </c>
      <c r="B1051">
        <v>9.5700994530475952E-2</v>
      </c>
    </row>
    <row r="1052" spans="1:2" x14ac:dyDescent="0.3">
      <c r="A1052">
        <v>2.320109889668662E-3</v>
      </c>
      <c r="B1052">
        <v>8.5929995913654147E-2</v>
      </c>
    </row>
    <row r="1053" spans="1:2" x14ac:dyDescent="0.3">
      <c r="A1053">
        <v>2.1294384368546922E-3</v>
      </c>
      <c r="B1053">
        <v>7.886809025387749E-2</v>
      </c>
    </row>
    <row r="1054" spans="1:2" x14ac:dyDescent="0.3">
      <c r="A1054">
        <v>2.0825924693254065E-3</v>
      </c>
      <c r="B1054">
        <v>7.7133054419459501E-2</v>
      </c>
    </row>
    <row r="1055" spans="1:2" x14ac:dyDescent="0.3">
      <c r="A1055">
        <v>1.9716413864915789E-3</v>
      </c>
      <c r="B1055">
        <v>7.3023755055243667E-2</v>
      </c>
    </row>
    <row r="1056" spans="1:2" x14ac:dyDescent="0.3">
      <c r="A1056">
        <v>2.053005547820134E-3</v>
      </c>
      <c r="B1056">
        <v>7.6037242511856812E-2</v>
      </c>
    </row>
    <row r="1057" spans="1:2" x14ac:dyDescent="0.3">
      <c r="A1057">
        <v>2.073551973038486E-3</v>
      </c>
      <c r="B1057">
        <v>7.6798221223647628E-2</v>
      </c>
    </row>
    <row r="1058" spans="1:2" x14ac:dyDescent="0.3">
      <c r="A1058">
        <v>2.0267060055092004E-3</v>
      </c>
      <c r="B1058">
        <v>7.5063185389229639E-2</v>
      </c>
    </row>
    <row r="1059" spans="1:2" x14ac:dyDescent="0.3">
      <c r="A1059">
        <v>1.8763056600845942E-3</v>
      </c>
      <c r="B1059">
        <v>6.9492802225355338E-2</v>
      </c>
    </row>
    <row r="1060" spans="1:2" x14ac:dyDescent="0.3">
      <c r="A1060">
        <v>1.9634228367544867E-3</v>
      </c>
      <c r="B1060">
        <v>7.2719364324240254E-2</v>
      </c>
    </row>
    <row r="1061" spans="1:2" x14ac:dyDescent="0.3">
      <c r="A1061">
        <v>1.8212411428182166E-3</v>
      </c>
      <c r="B1061">
        <v>6.7453375659933951E-2</v>
      </c>
    </row>
    <row r="1062" spans="1:2" x14ac:dyDescent="0.3">
      <c r="A1062">
        <v>1.6670602299191247E-3</v>
      </c>
      <c r="B1062">
        <v>6.1742971478486099E-2</v>
      </c>
    </row>
    <row r="1063" spans="1:2" x14ac:dyDescent="0.3">
      <c r="A1063">
        <v>1.7439863072338294E-3</v>
      </c>
      <c r="B1063">
        <v>6.4592085453104797E-2</v>
      </c>
    </row>
    <row r="1064" spans="1:2" x14ac:dyDescent="0.3">
      <c r="A1064">
        <v>1.9823255723756691E-3</v>
      </c>
      <c r="B1064">
        <v>7.3419465643543305E-2</v>
      </c>
    </row>
    <row r="1065" spans="1:2" x14ac:dyDescent="0.3">
      <c r="A1065">
        <v>2.0151999748265251E-3</v>
      </c>
      <c r="B1065">
        <v>7.4637036104686125E-2</v>
      </c>
    </row>
    <row r="1066" spans="1:2" x14ac:dyDescent="0.3">
      <c r="A1066">
        <v>5.8541464969790796E-3</v>
      </c>
      <c r="B1066">
        <v>0.2168202406288548</v>
      </c>
    </row>
    <row r="1067" spans="1:2" x14ac:dyDescent="0.3">
      <c r="A1067">
        <v>5.6162528330355793E-3</v>
      </c>
      <c r="B1067">
        <v>0.20800936418650293</v>
      </c>
    </row>
    <row r="1068" spans="1:2" x14ac:dyDescent="0.3">
      <c r="A1068">
        <v>5.4470294952321738E-3</v>
      </c>
      <c r="B1068">
        <v>0.20174183315674718</v>
      </c>
    </row>
    <row r="1069" spans="1:2" x14ac:dyDescent="0.3">
      <c r="A1069">
        <v>5.1257503215913275E-3</v>
      </c>
      <c r="B1069">
        <v>0.1898426045033825</v>
      </c>
    </row>
    <row r="1070" spans="1:2" x14ac:dyDescent="0.3">
      <c r="A1070">
        <v>4.8044714662267198E-3</v>
      </c>
      <c r="B1070">
        <v>0.17794338763802667</v>
      </c>
    </row>
    <row r="1071" spans="1:2" x14ac:dyDescent="0.3">
      <c r="A1071">
        <v>4.7995661928568129E-3</v>
      </c>
      <c r="B1071">
        <v>0.17776171084654863</v>
      </c>
    </row>
    <row r="1072" spans="1:2" x14ac:dyDescent="0.3">
      <c r="A1072">
        <v>5.532867323338235E-3</v>
      </c>
      <c r="B1072">
        <v>0.20492101197549017</v>
      </c>
    </row>
    <row r="1073" spans="1:2" x14ac:dyDescent="0.3">
      <c r="A1073">
        <v>5.532867323338235E-3</v>
      </c>
      <c r="B1073">
        <v>0.20492101197549017</v>
      </c>
    </row>
    <row r="1074" spans="1:2" x14ac:dyDescent="0.3">
      <c r="A1074">
        <v>5.3759065324071233E-3</v>
      </c>
      <c r="B1074">
        <v>0.19910764934841199</v>
      </c>
    </row>
    <row r="1075" spans="1:2" x14ac:dyDescent="0.3">
      <c r="A1075">
        <v>4.8633315639032377E-3</v>
      </c>
      <c r="B1075">
        <v>0.18012339125567547</v>
      </c>
    </row>
    <row r="1076" spans="1:2" x14ac:dyDescent="0.3">
      <c r="A1076">
        <v>4.6921463713728599E-3</v>
      </c>
      <c r="B1076">
        <v>0.17378319893973557</v>
      </c>
    </row>
    <row r="1077" spans="1:2" x14ac:dyDescent="0.3">
      <c r="A1077">
        <v>4.6205329448660666E-3</v>
      </c>
      <c r="B1077">
        <v>0.17113084980985432</v>
      </c>
    </row>
    <row r="1078" spans="1:2" x14ac:dyDescent="0.3">
      <c r="A1078">
        <v>4.4905498843644991E-3</v>
      </c>
      <c r="B1078">
        <v>0.16631666238387033</v>
      </c>
    </row>
    <row r="1079" spans="1:2" x14ac:dyDescent="0.3">
      <c r="A1079">
        <v>4.5106604866971605E-3</v>
      </c>
      <c r="B1079">
        <v>0.16706149950730226</v>
      </c>
    </row>
    <row r="1080" spans="1:2" x14ac:dyDescent="0.3">
      <c r="A1080">
        <v>4.6327954917383613E-3</v>
      </c>
      <c r="B1080">
        <v>0.17158501821253189</v>
      </c>
    </row>
    <row r="1081" spans="1:2" x14ac:dyDescent="0.3">
      <c r="A1081">
        <v>4.9712421673451714E-3</v>
      </c>
      <c r="B1081">
        <v>0.18412008027204338</v>
      </c>
    </row>
    <row r="1082" spans="1:2" x14ac:dyDescent="0.3">
      <c r="A1082">
        <v>4.9663372122515006E-3</v>
      </c>
      <c r="B1082">
        <v>0.1839384152685741</v>
      </c>
    </row>
    <row r="1083" spans="1:2" x14ac:dyDescent="0.3">
      <c r="A1083">
        <v>4.7407060951802941E-3</v>
      </c>
      <c r="B1083">
        <v>0.17558170722889979</v>
      </c>
    </row>
    <row r="1084" spans="1:2" x14ac:dyDescent="0.3">
      <c r="A1084">
        <v>4.7161810014357056E-3</v>
      </c>
      <c r="B1084">
        <v>0.17467337042354467</v>
      </c>
    </row>
    <row r="1085" spans="1:2" x14ac:dyDescent="0.3">
      <c r="A1085">
        <v>4.4800041195164246E-3</v>
      </c>
      <c r="B1085">
        <v>0.16592607850060831</v>
      </c>
    </row>
    <row r="1086" spans="1:2" x14ac:dyDescent="0.3">
      <c r="A1086">
        <v>4.1658371466752131E-3</v>
      </c>
      <c r="B1086">
        <v>0.15429026469167456</v>
      </c>
    </row>
    <row r="1087" spans="1:2" x14ac:dyDescent="0.3">
      <c r="A1087">
        <v>4.4120693297608248E-3</v>
      </c>
      <c r="B1087">
        <v>0.16340997517632685</v>
      </c>
    </row>
    <row r="1088" spans="1:2" x14ac:dyDescent="0.3">
      <c r="A1088">
        <v>5.135560550054907E-3</v>
      </c>
      <c r="B1088">
        <v>0.19020594629832988</v>
      </c>
    </row>
    <row r="1089" spans="1:2" x14ac:dyDescent="0.3">
      <c r="A1089">
        <v>6.378984012355259E-3</v>
      </c>
      <c r="B1089">
        <v>0.23625866712426885</v>
      </c>
    </row>
    <row r="1090" spans="1:2" x14ac:dyDescent="0.3">
      <c r="A1090">
        <v>6.1165652546671693E-3</v>
      </c>
      <c r="B1090">
        <v>0.22653945387656182</v>
      </c>
    </row>
    <row r="1091" spans="1:2" x14ac:dyDescent="0.3">
      <c r="A1091">
        <v>5.7192584813838413E-3</v>
      </c>
      <c r="B1091">
        <v>0.21182438819940153</v>
      </c>
    </row>
    <row r="1092" spans="1:2" x14ac:dyDescent="0.3">
      <c r="A1092">
        <v>5.3023312511733577E-3</v>
      </c>
      <c r="B1092">
        <v>0.19638263893234659</v>
      </c>
    </row>
    <row r="1093" spans="1:2" x14ac:dyDescent="0.3">
      <c r="A1093">
        <v>5.0502131856305886E-3</v>
      </c>
      <c r="B1093">
        <v>0.18704493280113291</v>
      </c>
    </row>
    <row r="1094" spans="1:2" x14ac:dyDescent="0.3">
      <c r="A1094">
        <v>4.7431584135890111E-3</v>
      </c>
      <c r="B1094">
        <v>0.17567253383663003</v>
      </c>
    </row>
    <row r="1095" spans="1:2" x14ac:dyDescent="0.3">
      <c r="A1095">
        <v>4.8559739721246139E-3</v>
      </c>
      <c r="B1095">
        <v>0.17985088785646719</v>
      </c>
    </row>
    <row r="1096" spans="1:2" x14ac:dyDescent="0.3">
      <c r="A1096">
        <v>5.8639567254426574E-3</v>
      </c>
      <c r="B1096">
        <v>0.21718358242380212</v>
      </c>
    </row>
    <row r="1097" spans="1:2" x14ac:dyDescent="0.3">
      <c r="A1097">
        <v>6.5923525825541708E-3</v>
      </c>
      <c r="B1097">
        <v>0.2441612067612656</v>
      </c>
    </row>
    <row r="1098" spans="1:2" x14ac:dyDescent="0.3">
      <c r="A1098">
        <v>6.3569115552956235E-3</v>
      </c>
      <c r="B1098">
        <v>0.23544116871465273</v>
      </c>
    </row>
    <row r="1099" spans="1:2" x14ac:dyDescent="0.3">
      <c r="A1099">
        <v>6.0675150671779922E-3</v>
      </c>
      <c r="B1099">
        <v>0.22472278026585157</v>
      </c>
    </row>
    <row r="1100" spans="1:2" x14ac:dyDescent="0.3">
      <c r="A1100">
        <v>5.8026436728049477E-3</v>
      </c>
      <c r="B1100">
        <v>0.21491272862240549</v>
      </c>
    </row>
    <row r="1101" spans="1:2" x14ac:dyDescent="0.3">
      <c r="A1101">
        <v>5.1485586333116957E-3</v>
      </c>
      <c r="B1101">
        <v>0.19068735678932208</v>
      </c>
    </row>
    <row r="1102" spans="1:2" x14ac:dyDescent="0.3">
      <c r="A1102">
        <v>4.9884096693111361E-3</v>
      </c>
      <c r="B1102">
        <v>0.18475591367819022</v>
      </c>
    </row>
    <row r="1103" spans="1:2" x14ac:dyDescent="0.3">
      <c r="A1103">
        <v>5.0227449915193024E-3</v>
      </c>
      <c r="B1103">
        <v>0.18602759227849269</v>
      </c>
    </row>
    <row r="1104" spans="1:2" x14ac:dyDescent="0.3">
      <c r="A1104">
        <v>5.3268563449179462E-3</v>
      </c>
      <c r="B1104">
        <v>0.19729097573770171</v>
      </c>
    </row>
    <row r="1105" spans="1:2" x14ac:dyDescent="0.3">
      <c r="A1105">
        <v>6.3544589186106705E-3</v>
      </c>
      <c r="B1105">
        <v>0.23535033031891373</v>
      </c>
    </row>
    <row r="1106" spans="1:2" x14ac:dyDescent="0.3">
      <c r="A1106">
        <v>6.7591236019488585E-3</v>
      </c>
      <c r="B1106">
        <v>0.25033791118329107</v>
      </c>
    </row>
    <row r="1107" spans="1:2" x14ac:dyDescent="0.3">
      <c r="A1107">
        <v>7.0436148166965846E-3</v>
      </c>
      <c r="B1107">
        <v>0.26087462284061425</v>
      </c>
    </row>
    <row r="1108" spans="1:2" x14ac:dyDescent="0.3">
      <c r="A1108">
        <v>6.6855480024388559E-3</v>
      </c>
      <c r="B1108">
        <v>0.24761288897921688</v>
      </c>
    </row>
    <row r="1109" spans="1:2" x14ac:dyDescent="0.3">
      <c r="A1109">
        <v>5.8884818191872459E-3</v>
      </c>
      <c r="B1109">
        <v>0.21809191922915724</v>
      </c>
    </row>
    <row r="1110" spans="1:2" x14ac:dyDescent="0.3">
      <c r="A1110">
        <v>5.6996383427329227E-3</v>
      </c>
      <c r="B1110">
        <v>0.21109771639751565</v>
      </c>
    </row>
    <row r="1111" spans="1:2" x14ac:dyDescent="0.3">
      <c r="A1111">
        <v>5.8786715907236681E-3</v>
      </c>
      <c r="B1111">
        <v>0.21772857743420992</v>
      </c>
    </row>
    <row r="1112" spans="1:2" x14ac:dyDescent="0.3">
      <c r="A1112">
        <v>7.0534250451601633E-3</v>
      </c>
      <c r="B1112">
        <v>0.26123796463556159</v>
      </c>
    </row>
    <row r="1113" spans="1:2" x14ac:dyDescent="0.3">
      <c r="A1113">
        <v>7.7327707147825005E-3</v>
      </c>
      <c r="B1113">
        <v>0.28639891536231482</v>
      </c>
    </row>
    <row r="1114" spans="1:2" x14ac:dyDescent="0.3">
      <c r="A1114">
        <v>7.5586424218854241E-3</v>
      </c>
      <c r="B1114">
        <v>0.2799497193290898</v>
      </c>
    </row>
    <row r="1115" spans="1:2" x14ac:dyDescent="0.3">
      <c r="A1115">
        <v>6.7542186468551903E-3</v>
      </c>
      <c r="B1115">
        <v>0.25015624617982185</v>
      </c>
    </row>
    <row r="1116" spans="1:2" x14ac:dyDescent="0.3">
      <c r="A1116">
        <v>6.3127663229001173E-3</v>
      </c>
      <c r="B1116">
        <v>0.23380616010741176</v>
      </c>
    </row>
    <row r="1117" spans="1:2" x14ac:dyDescent="0.3">
      <c r="A1117">
        <v>6.0699677038629461E-3</v>
      </c>
      <c r="B1117">
        <v>0.22481361866159061</v>
      </c>
    </row>
    <row r="1118" spans="1:2" x14ac:dyDescent="0.3">
      <c r="A1118">
        <v>5.7938146899810944E-3</v>
      </c>
      <c r="B1118">
        <v>0.21458572925855907</v>
      </c>
    </row>
    <row r="1119" spans="1:2" x14ac:dyDescent="0.3">
      <c r="A1119">
        <v>6.3569115552956235E-3</v>
      </c>
      <c r="B1119">
        <v>0.23544116871465273</v>
      </c>
    </row>
    <row r="1120" spans="1:2" x14ac:dyDescent="0.3">
      <c r="A1120">
        <v>7.8676590486539758E-3</v>
      </c>
      <c r="B1120">
        <v>0.29139477957977689</v>
      </c>
    </row>
    <row r="1121" spans="1:2" x14ac:dyDescent="0.3">
      <c r="A1121">
        <v>9.643277936385369E-3</v>
      </c>
      <c r="B1121">
        <v>0.35715844208834702</v>
      </c>
    </row>
    <row r="1122" spans="1:2" x14ac:dyDescent="0.3">
      <c r="A1122">
        <v>8.4313504833574467E-3</v>
      </c>
      <c r="B1122">
        <v>0.3122722401243499</v>
      </c>
    </row>
    <row r="1123" spans="1:2" x14ac:dyDescent="0.3">
      <c r="A1123">
        <v>8.1330714416375672E-3</v>
      </c>
      <c r="B1123">
        <v>0.30122486820879879</v>
      </c>
    </row>
    <row r="1124" spans="1:2" x14ac:dyDescent="0.3">
      <c r="A1124">
        <v>7.7373549932583776E-3</v>
      </c>
      <c r="B1124">
        <v>0.28656870345401397</v>
      </c>
    </row>
    <row r="1125" spans="1:2" x14ac:dyDescent="0.3">
      <c r="A1125">
        <v>6.9379675800685121E-3</v>
      </c>
      <c r="B1125">
        <v>0.25696176222475969</v>
      </c>
    </row>
    <row r="1126" spans="1:2" x14ac:dyDescent="0.3">
      <c r="A1126">
        <v>6.0928437531179618E-3</v>
      </c>
      <c r="B1126">
        <v>0.2256608797451097</v>
      </c>
    </row>
    <row r="1127" spans="1:2" x14ac:dyDescent="0.3">
      <c r="A1127">
        <v>6.3672603668453991E-3</v>
      </c>
      <c r="B1127">
        <v>0.23582445803131108</v>
      </c>
    </row>
    <row r="1128" spans="1:2" x14ac:dyDescent="0.3">
      <c r="A1128">
        <v>6.8763232547468653E-3</v>
      </c>
      <c r="B1128">
        <v>0.25467863906469873</v>
      </c>
    </row>
    <row r="1129" spans="1:2" x14ac:dyDescent="0.3">
      <c r="A1129">
        <v>7.065233115160211E-3</v>
      </c>
      <c r="B1129">
        <v>0.2616753005614893</v>
      </c>
    </row>
    <row r="1130" spans="1:2" x14ac:dyDescent="0.3">
      <c r="A1130">
        <v>6.7351378765510735E-3</v>
      </c>
      <c r="B1130">
        <v>0.2494495509833731</v>
      </c>
    </row>
    <row r="1131" spans="1:2" x14ac:dyDescent="0.3">
      <c r="A1131">
        <v>6.4905490174886919E-3</v>
      </c>
      <c r="B1131">
        <v>0.24039070435143303</v>
      </c>
    </row>
    <row r="1132" spans="1:2" x14ac:dyDescent="0.3">
      <c r="A1132">
        <v>6.0530734135645576E-3</v>
      </c>
      <c r="B1132">
        <v>0.22418790420609472</v>
      </c>
    </row>
    <row r="1133" spans="1:2" x14ac:dyDescent="0.3">
      <c r="A1133">
        <v>5.4505500034521866E-3</v>
      </c>
      <c r="B1133">
        <v>0.20187222235008098</v>
      </c>
    </row>
    <row r="1134" spans="1:2" x14ac:dyDescent="0.3">
      <c r="A1134">
        <v>5.1482940772839001E-3</v>
      </c>
      <c r="B1134">
        <v>0.19067755841792222</v>
      </c>
    </row>
    <row r="1135" spans="1:2" x14ac:dyDescent="0.3">
      <c r="A1135">
        <v>5.7070698896271232E-3</v>
      </c>
      <c r="B1135">
        <v>0.21137295887507865</v>
      </c>
    </row>
    <row r="1136" spans="1:2" x14ac:dyDescent="0.3">
      <c r="A1136">
        <v>7.1924986502519108E-3</v>
      </c>
      <c r="B1136">
        <v>0.2663888388982189</v>
      </c>
    </row>
    <row r="1137" spans="1:2" x14ac:dyDescent="0.3">
      <c r="A1137">
        <v>7.9004139834550745E-3</v>
      </c>
      <c r="B1137">
        <v>0.29260792531315089</v>
      </c>
    </row>
    <row r="1138" spans="1:2" x14ac:dyDescent="0.3">
      <c r="A1138">
        <v>7.2620971182377038E-3</v>
      </c>
      <c r="B1138">
        <v>0.26896655993472979</v>
      </c>
    </row>
    <row r="1139" spans="1:2" x14ac:dyDescent="0.3">
      <c r="A1139">
        <v>6.6476426810127805E-3</v>
      </c>
      <c r="B1139">
        <v>0.24620898818565853</v>
      </c>
    </row>
    <row r="1140" spans="1:2" x14ac:dyDescent="0.3">
      <c r="A1140">
        <v>6.1485227517670002E-3</v>
      </c>
      <c r="B1140">
        <v>0.22772306488025926</v>
      </c>
    </row>
    <row r="1141" spans="1:2" x14ac:dyDescent="0.3">
      <c r="A1141">
        <v>5.5420220834388866E-3</v>
      </c>
      <c r="B1141">
        <v>0.20526007716440323</v>
      </c>
    </row>
    <row r="1142" spans="1:2" x14ac:dyDescent="0.3">
      <c r="A1142">
        <v>5.2874906394881531E-3</v>
      </c>
      <c r="B1142">
        <v>0.19583298664770937</v>
      </c>
    </row>
    <row r="1143" spans="1:2" x14ac:dyDescent="0.3">
      <c r="A1143">
        <v>5.6096321092004783E-3</v>
      </c>
      <c r="B1143">
        <v>0.2077641521926103</v>
      </c>
    </row>
    <row r="1144" spans="1:2" x14ac:dyDescent="0.3">
      <c r="A1144">
        <v>6.6476426810127805E-3</v>
      </c>
      <c r="B1144">
        <v>0.24620898818565853</v>
      </c>
    </row>
    <row r="1145" spans="1:2" x14ac:dyDescent="0.3">
      <c r="A1145">
        <v>7.085118284936914E-3</v>
      </c>
      <c r="B1145">
        <v>0.26241178833099682</v>
      </c>
    </row>
    <row r="1146" spans="1:2" x14ac:dyDescent="0.3">
      <c r="A1146">
        <v>6.8365525414261245E-3</v>
      </c>
      <c r="B1146">
        <v>0.25320564968244907</v>
      </c>
    </row>
    <row r="1147" spans="1:2" x14ac:dyDescent="0.3">
      <c r="A1147">
        <v>6.2539143010904574E-3</v>
      </c>
      <c r="B1147">
        <v>0.23162645559594286</v>
      </c>
    </row>
    <row r="1148" spans="1:2" x14ac:dyDescent="0.3">
      <c r="A1148">
        <v>5.8999570082562108E-3</v>
      </c>
      <c r="B1148">
        <v>0.21851692623171151</v>
      </c>
    </row>
    <row r="1149" spans="1:2" x14ac:dyDescent="0.3">
      <c r="A1149">
        <v>5.3809515354663918E-3</v>
      </c>
      <c r="B1149">
        <v>0.19929450131357007</v>
      </c>
    </row>
    <row r="1150" spans="1:2" x14ac:dyDescent="0.3">
      <c r="A1150">
        <v>4.9633611013189605E-3</v>
      </c>
      <c r="B1150">
        <v>0.18382818893773928</v>
      </c>
    </row>
    <row r="1151" spans="1:2" x14ac:dyDescent="0.3">
      <c r="A1151">
        <v>5.329249795033097E-3</v>
      </c>
      <c r="B1151">
        <v>0.19737962203826284</v>
      </c>
    </row>
    <row r="1152" spans="1:2" x14ac:dyDescent="0.3">
      <c r="A1152">
        <v>7.1050034547136169E-3</v>
      </c>
      <c r="B1152">
        <v>0.26314827610050434</v>
      </c>
    </row>
    <row r="1153" spans="1:2" x14ac:dyDescent="0.3">
      <c r="A1153">
        <v>7.7393434354825798E-3</v>
      </c>
      <c r="B1153">
        <v>0.28664234946231776</v>
      </c>
    </row>
    <row r="1154" spans="1:2" x14ac:dyDescent="0.3">
      <c r="A1154">
        <v>7.031428102279416E-3</v>
      </c>
      <c r="B1154">
        <v>0.26042326304738578</v>
      </c>
    </row>
    <row r="1155" spans="1:2" x14ac:dyDescent="0.3">
      <c r="A1155">
        <v>6.4945262757044328E-3</v>
      </c>
      <c r="B1155">
        <v>0.2405380102112753</v>
      </c>
    </row>
    <row r="1156" spans="1:2" x14ac:dyDescent="0.3">
      <c r="A1156">
        <v>6.1167061811104066E-3</v>
      </c>
      <c r="B1156">
        <v>0.22654467337445949</v>
      </c>
    </row>
    <row r="1157" spans="1:2" x14ac:dyDescent="0.3">
      <c r="A1157">
        <v>6.0391535704604647E-3</v>
      </c>
      <c r="B1157">
        <v>0.22367235446149869</v>
      </c>
    </row>
    <row r="1158" spans="1:2" x14ac:dyDescent="0.3">
      <c r="A1158">
        <v>6.1067635962220564E-3</v>
      </c>
      <c r="B1158">
        <v>0.22617642948970579</v>
      </c>
    </row>
    <row r="1159" spans="1:2" x14ac:dyDescent="0.3">
      <c r="A1159">
        <v>6.2340291313137544E-3</v>
      </c>
      <c r="B1159">
        <v>0.23088996782643534</v>
      </c>
    </row>
    <row r="1160" spans="1:2" x14ac:dyDescent="0.3">
      <c r="A1160">
        <v>7.2342578057968529E-3</v>
      </c>
      <c r="B1160">
        <v>0.26793547428877235</v>
      </c>
    </row>
    <row r="1161" spans="1:2" x14ac:dyDescent="0.3">
      <c r="A1161">
        <v>7.6419056550559349E-3</v>
      </c>
      <c r="B1161">
        <v>0.28303354277984943</v>
      </c>
    </row>
    <row r="1162" spans="1:2" x14ac:dyDescent="0.3">
      <c r="A1162">
        <v>7.0811414004885069E-3</v>
      </c>
      <c r="B1162">
        <v>0.26226449631438914</v>
      </c>
    </row>
    <row r="1163" spans="1:2" x14ac:dyDescent="0.3">
      <c r="A1163">
        <v>7.0354053604951578E-3</v>
      </c>
      <c r="B1163">
        <v>0.26057056890722807</v>
      </c>
    </row>
    <row r="1164" spans="1:2" x14ac:dyDescent="0.3">
      <c r="A1164">
        <v>7.03739380271936E-3</v>
      </c>
      <c r="B1164">
        <v>0.26064421491553186</v>
      </c>
    </row>
    <row r="1165" spans="1:2" x14ac:dyDescent="0.3">
      <c r="A1165">
        <v>6.3414094966287513E-3</v>
      </c>
      <c r="B1165">
        <v>0.23486701839365745</v>
      </c>
    </row>
    <row r="1166" spans="1:2" x14ac:dyDescent="0.3">
      <c r="A1166">
        <v>5.86018629493547E-3</v>
      </c>
      <c r="B1166">
        <v>0.21704393684946185</v>
      </c>
    </row>
    <row r="1167" spans="1:2" x14ac:dyDescent="0.3">
      <c r="A1167">
        <v>6.2837424295228463E-3</v>
      </c>
      <c r="B1167">
        <v>0.23273120109343876</v>
      </c>
    </row>
    <row r="1168" spans="1:2" x14ac:dyDescent="0.3">
      <c r="A1168">
        <v>7.1010265702652099E-3</v>
      </c>
      <c r="B1168">
        <v>0.26300098408389666</v>
      </c>
    </row>
    <row r="1169" spans="1:2" x14ac:dyDescent="0.3">
      <c r="A1169">
        <v>7.3515807560002007E-3</v>
      </c>
      <c r="B1169">
        <v>0.27228076874074819</v>
      </c>
    </row>
    <row r="1170" spans="1:2" x14ac:dyDescent="0.3">
      <c r="A1170">
        <v>7.005577232062769E-3</v>
      </c>
      <c r="B1170">
        <v>0.25946582340973218</v>
      </c>
    </row>
    <row r="1171" spans="1:2" x14ac:dyDescent="0.3">
      <c r="A1171">
        <v>6.6138376681319838E-3</v>
      </c>
      <c r="B1171">
        <v>0.24495695067155496</v>
      </c>
    </row>
    <row r="1172" spans="1:2" x14ac:dyDescent="0.3">
      <c r="A1172">
        <v>6.2360175735379584E-3</v>
      </c>
      <c r="B1172">
        <v>0.23096361383473921</v>
      </c>
    </row>
    <row r="1173" spans="1:2" x14ac:dyDescent="0.3">
      <c r="A1173">
        <v>5.7190009167396782E-3</v>
      </c>
      <c r="B1173">
        <v>0.21181484876813622</v>
      </c>
    </row>
    <row r="1174" spans="1:2" x14ac:dyDescent="0.3">
      <c r="A1174">
        <v>5.5718498381039407E-3</v>
      </c>
      <c r="B1174">
        <v>0.20636480881866448</v>
      </c>
    </row>
    <row r="1175" spans="1:2" x14ac:dyDescent="0.3">
      <c r="A1175">
        <v>6.7510461618793703E-3</v>
      </c>
      <c r="B1175">
        <v>0.25003874673627297</v>
      </c>
    </row>
    <row r="1176" spans="1:2" x14ac:dyDescent="0.3">
      <c r="A1176">
        <v>1.0563050251863753E-2</v>
      </c>
      <c r="B1176">
        <v>0.3912240834023612</v>
      </c>
    </row>
    <row r="1177" spans="1:2" x14ac:dyDescent="0.3">
      <c r="A1177">
        <v>1.0258805883471262E-2</v>
      </c>
      <c r="B1177">
        <v>0.37995577346189863</v>
      </c>
    </row>
    <row r="1178" spans="1:2" x14ac:dyDescent="0.3">
      <c r="A1178">
        <v>1.0293845372505951E-2</v>
      </c>
      <c r="B1178">
        <v>0.38125353231503523</v>
      </c>
    </row>
    <row r="1179" spans="1:2" x14ac:dyDescent="0.3">
      <c r="A1179">
        <v>8.8423898640673532E-3</v>
      </c>
      <c r="B1179">
        <v>0.32749592089138346</v>
      </c>
    </row>
    <row r="1180" spans="1:2" x14ac:dyDescent="0.3">
      <c r="A1180">
        <v>8.1717657306769921E-3</v>
      </c>
      <c r="B1180">
        <v>0.30265799002507376</v>
      </c>
    </row>
    <row r="1181" spans="1:2" x14ac:dyDescent="0.3">
      <c r="A1181">
        <v>7.90445400320983E-3</v>
      </c>
      <c r="B1181">
        <v>0.29275755567443817</v>
      </c>
    </row>
    <row r="1182" spans="1:2" x14ac:dyDescent="0.3">
      <c r="A1182">
        <v>7.5761761432564844E-3</v>
      </c>
      <c r="B1182">
        <v>0.28059911641690682</v>
      </c>
    </row>
    <row r="1183" spans="1:2" x14ac:dyDescent="0.3">
      <c r="A1183">
        <v>8.6149404617331324E-3</v>
      </c>
      <c r="B1183">
        <v>0.31907186895307899</v>
      </c>
    </row>
    <row r="1184" spans="1:2" x14ac:dyDescent="0.3">
      <c r="A1184">
        <v>1.0021844015593868E-2</v>
      </c>
      <c r="B1184">
        <v>0.37117940798495808</v>
      </c>
    </row>
    <row r="1185" spans="1:2" x14ac:dyDescent="0.3">
      <c r="A1185">
        <v>1.1698404111644228E-2</v>
      </c>
      <c r="B1185">
        <v>0.43327422635719359</v>
      </c>
    </row>
    <row r="1186" spans="1:2" x14ac:dyDescent="0.3">
      <c r="A1186">
        <v>1.3761862910560559E-2</v>
      </c>
      <c r="B1186">
        <v>0.50969862631705776</v>
      </c>
    </row>
    <row r="1187" spans="1:2" x14ac:dyDescent="0.3">
      <c r="A1187">
        <v>1.3700897252925471E-2</v>
      </c>
      <c r="B1187">
        <v>0.50744063899723968</v>
      </c>
    </row>
    <row r="1188" spans="1:2" x14ac:dyDescent="0.3">
      <c r="A1188">
        <v>1.2087647629232661E-2</v>
      </c>
      <c r="B1188">
        <v>0.44769065293454297</v>
      </c>
    </row>
    <row r="1189" spans="1:2" x14ac:dyDescent="0.3">
      <c r="A1189">
        <v>1.0849572159942424E-2</v>
      </c>
      <c r="B1189">
        <v>0.40183600592379348</v>
      </c>
    </row>
    <row r="1190" spans="1:2" x14ac:dyDescent="0.3">
      <c r="A1190">
        <v>1.0352466215418578E-2</v>
      </c>
      <c r="B1190">
        <v>0.38342467464513252</v>
      </c>
    </row>
    <row r="1191" spans="1:2" x14ac:dyDescent="0.3">
      <c r="A1191">
        <v>9.7451530292368624E-3</v>
      </c>
      <c r="B1191">
        <v>0.36093159367543937</v>
      </c>
    </row>
    <row r="1192" spans="1:2" x14ac:dyDescent="0.3">
      <c r="A1192">
        <v>9.5106687078841574E-3</v>
      </c>
      <c r="B1192">
        <v>0.35224698918089475</v>
      </c>
    </row>
    <row r="1193" spans="1:2" x14ac:dyDescent="0.3">
      <c r="A1193">
        <v>9.9116362990848989E-3</v>
      </c>
      <c r="B1193">
        <v>0.36709764070684808</v>
      </c>
    </row>
    <row r="1194" spans="1:2" x14ac:dyDescent="0.3">
      <c r="A1194">
        <v>9.3066679276256458E-3</v>
      </c>
      <c r="B1194">
        <v>0.34469140472687576</v>
      </c>
    </row>
    <row r="1195" spans="1:2" x14ac:dyDescent="0.3">
      <c r="A1195">
        <v>8.9948042455806256E-3</v>
      </c>
      <c r="B1195">
        <v>0.33314089798446761</v>
      </c>
    </row>
    <row r="1196" spans="1:2" x14ac:dyDescent="0.3">
      <c r="A1196">
        <v>8.610250357437111E-3</v>
      </c>
      <c r="B1196">
        <v>0.31889816138655969</v>
      </c>
    </row>
    <row r="1197" spans="1:2" x14ac:dyDescent="0.3">
      <c r="A1197">
        <v>7.9372814093242872E-3</v>
      </c>
      <c r="B1197">
        <v>0.29397338553052915</v>
      </c>
    </row>
    <row r="1198" spans="1:2" x14ac:dyDescent="0.3">
      <c r="A1198">
        <v>7.6488663493549762E-3</v>
      </c>
      <c r="B1198">
        <v>0.28329134627240654</v>
      </c>
    </row>
    <row r="1199" spans="1:2" x14ac:dyDescent="0.3">
      <c r="A1199">
        <v>7.90445400320983E-3</v>
      </c>
      <c r="B1199">
        <v>0.29275755567443817</v>
      </c>
    </row>
    <row r="1200" spans="1:2" x14ac:dyDescent="0.3">
      <c r="A1200">
        <v>9.2714952319376299E-3</v>
      </c>
      <c r="B1200">
        <v>0.34338871229398632</v>
      </c>
    </row>
    <row r="1201" spans="1:2" x14ac:dyDescent="0.3">
      <c r="A1201">
        <v>9.3582543263708885E-3</v>
      </c>
      <c r="B1201">
        <v>0.34660201208781072</v>
      </c>
    </row>
    <row r="1202" spans="1:2" x14ac:dyDescent="0.3">
      <c r="A1202">
        <v>9.0370113854360227E-3</v>
      </c>
      <c r="B1202">
        <v>0.33470412538651939</v>
      </c>
    </row>
    <row r="1203" spans="1:2" x14ac:dyDescent="0.3">
      <c r="A1203">
        <v>8.4132840213459823E-3</v>
      </c>
      <c r="B1203">
        <v>0.31160311190170303</v>
      </c>
    </row>
    <row r="1204" spans="1:2" x14ac:dyDescent="0.3">
      <c r="A1204">
        <v>8.0592131994455616E-3</v>
      </c>
      <c r="B1204">
        <v>0.29848937775724305</v>
      </c>
    </row>
    <row r="1205" spans="1:2" x14ac:dyDescent="0.3">
      <c r="A1205">
        <v>7.3370026673099551E-3</v>
      </c>
      <c r="B1205">
        <v>0.27174083952999833</v>
      </c>
    </row>
    <row r="1206" spans="1:2" x14ac:dyDescent="0.3">
      <c r="A1206">
        <v>6.7249998516833174E-3</v>
      </c>
      <c r="B1206">
        <v>0.24907406858086362</v>
      </c>
    </row>
    <row r="1207" spans="1:2" x14ac:dyDescent="0.3">
      <c r="A1207">
        <v>7.2408643139868518E-3</v>
      </c>
      <c r="B1207">
        <v>0.26818015977729082</v>
      </c>
    </row>
    <row r="1208" spans="1:2" x14ac:dyDescent="0.3">
      <c r="A1208">
        <v>9.2175640184699245E-3</v>
      </c>
      <c r="B1208">
        <v>0.34139125994333053</v>
      </c>
    </row>
    <row r="1209" spans="1:2" x14ac:dyDescent="0.3">
      <c r="A1209">
        <v>9.0604595326606342E-3</v>
      </c>
      <c r="B1209">
        <v>0.33557257528372719</v>
      </c>
    </row>
    <row r="1210" spans="1:2" x14ac:dyDescent="0.3">
      <c r="A1210">
        <v>8.2983871502431885E-3</v>
      </c>
      <c r="B1210">
        <v>0.30734767223122922</v>
      </c>
    </row>
    <row r="1211" spans="1:2" x14ac:dyDescent="0.3">
      <c r="A1211">
        <v>7.6347974610202103E-3</v>
      </c>
      <c r="B1211">
        <v>0.28277027633408186</v>
      </c>
    </row>
    <row r="1212" spans="1:2" x14ac:dyDescent="0.3">
      <c r="A1212">
        <v>7.1986571741314521E-3</v>
      </c>
      <c r="B1212">
        <v>0.26661693237523898</v>
      </c>
    </row>
    <row r="1213" spans="1:2" x14ac:dyDescent="0.3">
      <c r="A1213">
        <v>6.4131361696382972E-3</v>
      </c>
      <c r="B1213">
        <v>0.23752356183845544</v>
      </c>
    </row>
    <row r="1214" spans="1:2" x14ac:dyDescent="0.3">
      <c r="A1214">
        <v>6.1575485157834417E-3</v>
      </c>
      <c r="B1214">
        <v>0.22805735243642378</v>
      </c>
    </row>
    <row r="1215" spans="1:2" x14ac:dyDescent="0.3">
      <c r="A1215">
        <v>6.741413554740546E-3</v>
      </c>
      <c r="B1215">
        <v>0.24968198350890911</v>
      </c>
    </row>
    <row r="1216" spans="1:2" x14ac:dyDescent="0.3">
      <c r="A1216">
        <v>8.4273529096807482E-3</v>
      </c>
      <c r="B1216">
        <v>0.31212418184002771</v>
      </c>
    </row>
    <row r="1217" spans="1:2" x14ac:dyDescent="0.3">
      <c r="A1217">
        <v>8.5422502556346397E-3</v>
      </c>
      <c r="B1217">
        <v>0.31637963909757927</v>
      </c>
    </row>
    <row r="1218" spans="1:2" x14ac:dyDescent="0.3">
      <c r="A1218">
        <v>8.1647312865096092E-3</v>
      </c>
      <c r="B1218">
        <v>0.30239745505591142</v>
      </c>
    </row>
    <row r="1219" spans="1:2" x14ac:dyDescent="0.3">
      <c r="A1219">
        <v>7.580866247552504E-3</v>
      </c>
      <c r="B1219">
        <v>0.28077282398342607</v>
      </c>
    </row>
    <row r="1220" spans="1:2" x14ac:dyDescent="0.3">
      <c r="A1220">
        <v>7.0884499324735829E-3</v>
      </c>
      <c r="B1220">
        <v>0.26253518268420678</v>
      </c>
    </row>
    <row r="1221" spans="1:2" x14ac:dyDescent="0.3">
      <c r="A1221">
        <v>6.3990668064524319E-3</v>
      </c>
      <c r="B1221">
        <v>0.23700247431305305</v>
      </c>
    </row>
    <row r="1222" spans="1:2" x14ac:dyDescent="0.3">
      <c r="A1222">
        <v>6.0215478373274005E-3</v>
      </c>
      <c r="B1222">
        <v>0.2230202902713852</v>
      </c>
    </row>
    <row r="1223" spans="1:2" x14ac:dyDescent="0.3">
      <c r="A1223">
        <v>6.5561712922617222E-3</v>
      </c>
      <c r="B1223">
        <v>0.24282115897265638</v>
      </c>
    </row>
    <row r="1224" spans="1:2" x14ac:dyDescent="0.3">
      <c r="A1224">
        <v>8.0920410804111165E-3</v>
      </c>
      <c r="B1224">
        <v>0.29970522520041171</v>
      </c>
    </row>
    <row r="1225" spans="1:2" x14ac:dyDescent="0.3">
      <c r="A1225">
        <v>8.188179433734219E-3</v>
      </c>
      <c r="B1225">
        <v>0.30326590495311923</v>
      </c>
    </row>
    <row r="1226" spans="1:2" x14ac:dyDescent="0.3">
      <c r="A1226">
        <v>8.0896962656886555E-3</v>
      </c>
      <c r="B1226">
        <v>0.29961838021069093</v>
      </c>
    </row>
    <row r="1227" spans="1:2" x14ac:dyDescent="0.3">
      <c r="A1227">
        <v>7.7168669260085452E-3</v>
      </c>
      <c r="B1227">
        <v>0.28580988614846464</v>
      </c>
    </row>
    <row r="1228" spans="1:2" x14ac:dyDescent="0.3">
      <c r="A1228">
        <v>7.3088648906404225E-3</v>
      </c>
      <c r="B1228">
        <v>0.27069869965334897</v>
      </c>
    </row>
    <row r="1229" spans="1:2" x14ac:dyDescent="0.3">
      <c r="A1229">
        <v>6.7249998516833174E-3</v>
      </c>
      <c r="B1229">
        <v>0.24907406858086362</v>
      </c>
    </row>
    <row r="1230" spans="1:2" x14ac:dyDescent="0.3">
      <c r="A1230">
        <v>6.2489972396616231E-3</v>
      </c>
      <c r="B1230">
        <v>0.23144434220968974</v>
      </c>
    </row>
    <row r="1231" spans="1:2" x14ac:dyDescent="0.3">
      <c r="A1231">
        <v>7.1212773385880375E-3</v>
      </c>
      <c r="B1231">
        <v>0.2637510125402977</v>
      </c>
    </row>
    <row r="1232" spans="1:2" x14ac:dyDescent="0.3">
      <c r="A1232">
        <v>8.537560626189716E-3</v>
      </c>
      <c r="B1232">
        <v>0.31620594911813765</v>
      </c>
    </row>
    <row r="1233" spans="1:2" x14ac:dyDescent="0.3">
      <c r="A1233">
        <v>8.4320425391256702E-3</v>
      </c>
      <c r="B1233">
        <v>0.31229787181946927</v>
      </c>
    </row>
    <row r="1234" spans="1:2" x14ac:dyDescent="0.3">
      <c r="A1234">
        <v>9.1556245399370059E-3</v>
      </c>
      <c r="B1234">
        <v>0.33909720518285208</v>
      </c>
    </row>
    <row r="1235" spans="1:2" x14ac:dyDescent="0.3">
      <c r="A1235">
        <v>8.7909965088538364E-3</v>
      </c>
      <c r="B1235">
        <v>0.32559246329088282</v>
      </c>
    </row>
    <row r="1236" spans="1:2" x14ac:dyDescent="0.3">
      <c r="A1236">
        <v>8.3438611863549603E-3</v>
      </c>
      <c r="B1236">
        <v>0.30903189579092444</v>
      </c>
    </row>
    <row r="1237" spans="1:2" x14ac:dyDescent="0.3">
      <c r="A1237">
        <v>7.7290506209849782E-3</v>
      </c>
      <c r="B1237">
        <v>0.28626113411055476</v>
      </c>
    </row>
    <row r="1238" spans="1:2" x14ac:dyDescent="0.3">
      <c r="A1238">
        <v>7.1861006823441482E-3</v>
      </c>
      <c r="B1238">
        <v>0.26615187712385735</v>
      </c>
    </row>
    <row r="1239" spans="1:2" x14ac:dyDescent="0.3">
      <c r="A1239">
        <v>7.9339876251648903E-3</v>
      </c>
      <c r="B1239">
        <v>0.29385139352462558</v>
      </c>
    </row>
    <row r="1240" spans="1:2" x14ac:dyDescent="0.3">
      <c r="A1240">
        <v>9.2807158070804131E-3</v>
      </c>
      <c r="B1240">
        <v>0.34373021507705231</v>
      </c>
    </row>
    <row r="1241" spans="1:2" x14ac:dyDescent="0.3">
      <c r="A1241">
        <v>1.0379923456258076E-2</v>
      </c>
      <c r="B1241">
        <v>0.38444160949103984</v>
      </c>
    </row>
    <row r="1242" spans="1:2" x14ac:dyDescent="0.3">
      <c r="A1242">
        <v>9.8981883739993493E-3</v>
      </c>
      <c r="B1242">
        <v>0.36659956940738331</v>
      </c>
    </row>
    <row r="1243" spans="1:2" x14ac:dyDescent="0.3">
      <c r="A1243">
        <v>9.0651330325534525E-3</v>
      </c>
      <c r="B1243">
        <v>0.33574566787235011</v>
      </c>
    </row>
    <row r="1244" spans="1:2" x14ac:dyDescent="0.3">
      <c r="A1244">
        <v>8.5301677570502228E-3</v>
      </c>
      <c r="B1244">
        <v>0.31593213915000828</v>
      </c>
    </row>
    <row r="1245" spans="1:2" x14ac:dyDescent="0.3">
      <c r="A1245">
        <v>7.6838046437083243E-3</v>
      </c>
      <c r="B1245">
        <v>0.28458535717438238</v>
      </c>
    </row>
    <row r="1246" spans="1:2" x14ac:dyDescent="0.3">
      <c r="A1246">
        <v>7.2419924299678487E-3</v>
      </c>
      <c r="B1246">
        <v>0.26822194185066106</v>
      </c>
    </row>
    <row r="1247" spans="1:2" x14ac:dyDescent="0.3">
      <c r="A1247">
        <v>7.9765716008925909E-3</v>
      </c>
      <c r="B1247">
        <v>0.2954285778108367</v>
      </c>
    </row>
    <row r="1248" spans="1:2" x14ac:dyDescent="0.3">
      <c r="A1248">
        <v>9.0571483694158496E-3</v>
      </c>
      <c r="B1248">
        <v>0.33544993960799446</v>
      </c>
    </row>
    <row r="1249" spans="1:2" x14ac:dyDescent="0.3">
      <c r="A1249">
        <v>9.1689323118330085E-3</v>
      </c>
      <c r="B1249">
        <v>0.33959008562344478</v>
      </c>
    </row>
    <row r="1250" spans="1:2" x14ac:dyDescent="0.3">
      <c r="A1250">
        <v>8.8575344739943405E-3</v>
      </c>
      <c r="B1250">
        <v>0.32805683237016076</v>
      </c>
    </row>
    <row r="1251" spans="1:2" x14ac:dyDescent="0.3">
      <c r="A1251">
        <v>8.4769371166359669E-3</v>
      </c>
      <c r="B1251">
        <v>0.31396063394948026</v>
      </c>
    </row>
    <row r="1252" spans="1:2" x14ac:dyDescent="0.3">
      <c r="A1252">
        <v>8.4130607058746643E-3</v>
      </c>
      <c r="B1252">
        <v>0.31159484095832091</v>
      </c>
    </row>
    <row r="1253" spans="1:2" x14ac:dyDescent="0.3">
      <c r="A1253">
        <v>7.7583272719864305E-3</v>
      </c>
      <c r="B1253">
        <v>0.28734545451801596</v>
      </c>
    </row>
    <row r="1254" spans="1:2" x14ac:dyDescent="0.3">
      <c r="A1254">
        <v>7.0982707293397954E-3</v>
      </c>
      <c r="B1254">
        <v>0.26289891590147391</v>
      </c>
    </row>
    <row r="1255" spans="1:2" x14ac:dyDescent="0.3">
      <c r="A1255">
        <v>7.8647881056451881E-3</v>
      </c>
      <c r="B1255">
        <v>0.29128844835722917</v>
      </c>
    </row>
    <row r="1256" spans="1:2" x14ac:dyDescent="0.3">
      <c r="A1256">
        <v>8.3731382845261652E-3</v>
      </c>
      <c r="B1256">
        <v>0.31011623276022832</v>
      </c>
    </row>
    <row r="1257" spans="1:2" x14ac:dyDescent="0.3">
      <c r="A1257">
        <v>8.4103991514954644E-3</v>
      </c>
      <c r="B1257">
        <v>0.31149626487020238</v>
      </c>
    </row>
    <row r="1258" spans="1:2" x14ac:dyDescent="0.3">
      <c r="A1258">
        <v>8.3172460897327112E-3</v>
      </c>
      <c r="B1258">
        <v>0.30804615147158187</v>
      </c>
    </row>
    <row r="1259" spans="1:2" x14ac:dyDescent="0.3">
      <c r="A1259">
        <v>8.1389246293448007E-3</v>
      </c>
      <c r="B1259">
        <v>0.30144165293869635</v>
      </c>
    </row>
    <row r="1260" spans="1:2" x14ac:dyDescent="0.3">
      <c r="A1260">
        <v>7.8488187793699839E-3</v>
      </c>
      <c r="B1260">
        <v>0.29069699182851794</v>
      </c>
    </row>
    <row r="1261" spans="1:2" x14ac:dyDescent="0.3">
      <c r="A1261">
        <v>7.3378074932795596E-3</v>
      </c>
      <c r="B1261">
        <v>0.27177064789924293</v>
      </c>
    </row>
    <row r="1262" spans="1:2" x14ac:dyDescent="0.3">
      <c r="A1262">
        <v>6.691058275359171E-3</v>
      </c>
      <c r="B1262">
        <v>0.24781697316145077</v>
      </c>
    </row>
    <row r="1263" spans="1:2" x14ac:dyDescent="0.3">
      <c r="A1263">
        <v>6.9305950392989351E-3</v>
      </c>
      <c r="B1263">
        <v>0.25668870515921982</v>
      </c>
    </row>
    <row r="1264" spans="1:2" x14ac:dyDescent="0.3">
      <c r="A1264">
        <v>8.2347392454867573E-3</v>
      </c>
      <c r="B1264">
        <v>0.30499034242543543</v>
      </c>
    </row>
    <row r="1265" spans="1:2" x14ac:dyDescent="0.3">
      <c r="A1265">
        <v>8.4316915865290682E-3</v>
      </c>
      <c r="B1265">
        <v>0.31228487357515067</v>
      </c>
    </row>
    <row r="1266" spans="1:2" x14ac:dyDescent="0.3">
      <c r="A1266">
        <v>8.3784609461148105E-3</v>
      </c>
      <c r="B1266">
        <v>0.31031336837462264</v>
      </c>
    </row>
    <row r="1267" spans="1:2" x14ac:dyDescent="0.3">
      <c r="A1267">
        <v>8.1628781715878534E-3</v>
      </c>
      <c r="B1267">
        <v>0.30232882116992049</v>
      </c>
    </row>
    <row r="1268" spans="1:2" x14ac:dyDescent="0.3">
      <c r="A1268">
        <v>7.9952024815469949E-3</v>
      </c>
      <c r="B1268">
        <v>0.29611861042766646</v>
      </c>
    </row>
    <row r="1269" spans="1:2" x14ac:dyDescent="0.3">
      <c r="A1269">
        <v>7.532098279942669E-3</v>
      </c>
      <c r="B1269">
        <v>0.27896660296083958</v>
      </c>
    </row>
    <row r="1270" spans="1:2" x14ac:dyDescent="0.3">
      <c r="A1270">
        <v>6.9146257130237318E-3</v>
      </c>
      <c r="B1270">
        <v>0.25609724863050859</v>
      </c>
    </row>
    <row r="1271" spans="1:2" x14ac:dyDescent="0.3">
      <c r="A1271">
        <v>7.1807775735857459E-3</v>
      </c>
      <c r="B1271">
        <v>0.26595472494762024</v>
      </c>
    </row>
    <row r="1272" spans="1:2" x14ac:dyDescent="0.3">
      <c r="A1272">
        <v>8.1149706399319971E-3</v>
      </c>
      <c r="B1272">
        <v>0.30055446814562953</v>
      </c>
    </row>
    <row r="1273" spans="1:2" x14ac:dyDescent="0.3">
      <c r="A1273">
        <v>8.6738899048480339E-3</v>
      </c>
      <c r="B1273">
        <v>0.32125518166103828</v>
      </c>
    </row>
    <row r="1274" spans="1:2" x14ac:dyDescent="0.3">
      <c r="A1274">
        <v>8.5541212992932738E-3</v>
      </c>
      <c r="B1274">
        <v>0.31681930738123237</v>
      </c>
    </row>
    <row r="1275" spans="1:2" x14ac:dyDescent="0.3">
      <c r="A1275">
        <v>8.2214314735907547E-3</v>
      </c>
      <c r="B1275">
        <v>0.30449746198484279</v>
      </c>
    </row>
    <row r="1276" spans="1:2" x14ac:dyDescent="0.3">
      <c r="A1276">
        <v>7.9233414076480876E-3</v>
      </c>
      <c r="B1276">
        <v>0.29345708917215141</v>
      </c>
    </row>
    <row r="1277" spans="1:2" x14ac:dyDescent="0.3">
      <c r="A1277">
        <v>7.239330875588648E-3</v>
      </c>
      <c r="B1277">
        <v>0.26812336576254253</v>
      </c>
    </row>
    <row r="1278" spans="1:2" x14ac:dyDescent="0.3">
      <c r="A1278">
        <v>6.6990429384967722E-3</v>
      </c>
      <c r="B1278">
        <v>0.24811270142580638</v>
      </c>
    </row>
    <row r="1279" spans="1:2" x14ac:dyDescent="0.3">
      <c r="A1279">
        <v>7.0370558729576918E-3</v>
      </c>
      <c r="B1279">
        <v>0.26063169899843303</v>
      </c>
    </row>
    <row r="1280" spans="1:2" x14ac:dyDescent="0.3">
      <c r="A1280">
        <v>7.5560518221857173E-3</v>
      </c>
      <c r="B1280">
        <v>0.27985377119206362</v>
      </c>
    </row>
    <row r="1281" spans="1:2" x14ac:dyDescent="0.3">
      <c r="A1281">
        <v>7.7130812947097749E-3</v>
      </c>
      <c r="B1281">
        <v>0.28566967758184353</v>
      </c>
    </row>
    <row r="1282" spans="1:2" x14ac:dyDescent="0.3">
      <c r="A1282">
        <v>7.7210659578473778E-3</v>
      </c>
      <c r="B1282">
        <v>0.28596540584619917</v>
      </c>
    </row>
    <row r="1283" spans="1:2" x14ac:dyDescent="0.3">
      <c r="A1283">
        <v>7.6385591136014248E-3</v>
      </c>
      <c r="B1283">
        <v>0.28290959680005279</v>
      </c>
    </row>
    <row r="1284" spans="1:2" x14ac:dyDescent="0.3">
      <c r="A1284">
        <v>7.2473155387262492E-3</v>
      </c>
      <c r="B1284">
        <v>0.26841909402689812</v>
      </c>
    </row>
    <row r="1285" spans="1:2" x14ac:dyDescent="0.3">
      <c r="A1285">
        <v>6.707027154464619E-3</v>
      </c>
      <c r="B1285">
        <v>0.24840841312831924</v>
      </c>
    </row>
    <row r="1286" spans="1:2" x14ac:dyDescent="0.3">
      <c r="A1286">
        <v>6.7921960002595271E-3</v>
      </c>
      <c r="B1286">
        <v>0.25156281482442694</v>
      </c>
    </row>
    <row r="1287" spans="1:2" x14ac:dyDescent="0.3">
      <c r="A1287">
        <v>6.9199488217821323E-3</v>
      </c>
      <c r="B1287">
        <v>0.25629440080674565</v>
      </c>
    </row>
    <row r="1288" spans="1:2" x14ac:dyDescent="0.3">
      <c r="A1288">
        <v>7.5746822556703678E-3</v>
      </c>
      <c r="B1288">
        <v>0.28054378724705065</v>
      </c>
    </row>
    <row r="1289" spans="1:2" x14ac:dyDescent="0.3">
      <c r="A1289">
        <v>8.0670635554458987E-3</v>
      </c>
      <c r="B1289">
        <v>0.2987801316831814</v>
      </c>
    </row>
    <row r="1290" spans="1:2" x14ac:dyDescent="0.3">
      <c r="A1290">
        <v>5.9183959098408926E-3</v>
      </c>
      <c r="B1290">
        <v>0.21919984851262567</v>
      </c>
    </row>
    <row r="1291" spans="1:2" x14ac:dyDescent="0.3">
      <c r="A1291">
        <v>5.7042436174073912E-3</v>
      </c>
      <c r="B1291">
        <v>0.21126828212619969</v>
      </c>
    </row>
    <row r="1292" spans="1:2" x14ac:dyDescent="0.3">
      <c r="A1292">
        <v>5.657519422181026E-3</v>
      </c>
      <c r="B1292">
        <v>0.20953775637707503</v>
      </c>
    </row>
    <row r="1293" spans="1:2" x14ac:dyDescent="0.3">
      <c r="A1293">
        <v>5.2545231282997134E-3</v>
      </c>
      <c r="B1293">
        <v>0.19461196771480421</v>
      </c>
    </row>
    <row r="1294" spans="1:2" x14ac:dyDescent="0.3">
      <c r="A1294">
        <v>5.0189555185797324E-3</v>
      </c>
      <c r="B1294">
        <v>0.18588724142887897</v>
      </c>
    </row>
    <row r="1295" spans="1:2" x14ac:dyDescent="0.3">
      <c r="A1295">
        <v>5.1143508360977146E-3</v>
      </c>
      <c r="B1295">
        <v>0.1894204013369524</v>
      </c>
    </row>
    <row r="1296" spans="1:2" x14ac:dyDescent="0.3">
      <c r="A1296">
        <v>5.6886687878395696E-3</v>
      </c>
      <c r="B1296">
        <v>0.21069143658665074</v>
      </c>
    </row>
    <row r="1297" spans="1:2" x14ac:dyDescent="0.3">
      <c r="A1297">
        <v>5.8969805925544131E-3</v>
      </c>
      <c r="B1297">
        <v>0.2184066886131264</v>
      </c>
    </row>
    <row r="1298" spans="1:2" x14ac:dyDescent="0.3">
      <c r="A1298">
        <v>5.8891934712476009E-3</v>
      </c>
      <c r="B1298">
        <v>0.21811827671287409</v>
      </c>
    </row>
    <row r="1299" spans="1:2" x14ac:dyDescent="0.3">
      <c r="A1299">
        <v>5.8736186416797785E-3</v>
      </c>
      <c r="B1299">
        <v>0.21754143117332514</v>
      </c>
    </row>
    <row r="1300" spans="1:2" x14ac:dyDescent="0.3">
      <c r="A1300">
        <v>5.9378643000621203E-3</v>
      </c>
      <c r="B1300">
        <v>0.21992090000230075</v>
      </c>
    </row>
    <row r="1301" spans="1:2" x14ac:dyDescent="0.3">
      <c r="A1301">
        <v>5.5776989342308644E-3</v>
      </c>
      <c r="B1301">
        <v>0.20658144200855053</v>
      </c>
    </row>
    <row r="1302" spans="1:2" x14ac:dyDescent="0.3">
      <c r="A1302">
        <v>5.3538120064711018E-3</v>
      </c>
      <c r="B1302">
        <v>0.19828933357300377</v>
      </c>
    </row>
    <row r="1303" spans="1:2" x14ac:dyDescent="0.3">
      <c r="A1303">
        <v>5.5270808848739946E-3</v>
      </c>
      <c r="B1303">
        <v>0.20470669943977757</v>
      </c>
    </row>
    <row r="1304" spans="1:2" x14ac:dyDescent="0.3">
      <c r="A1304">
        <v>5.8307880071068203E-3</v>
      </c>
      <c r="B1304">
        <v>0.21595511137432669</v>
      </c>
    </row>
    <row r="1305" spans="1:2" x14ac:dyDescent="0.3">
      <c r="A1305">
        <v>5.9845884952884863E-3</v>
      </c>
      <c r="B1305">
        <v>0.22165142575142541</v>
      </c>
    </row>
    <row r="1306" spans="1:2" x14ac:dyDescent="0.3">
      <c r="A1306">
        <v>6.0235252757309399E-3</v>
      </c>
      <c r="B1306">
        <v>0.22309352873077556</v>
      </c>
    </row>
    <row r="1307" spans="1:2" x14ac:dyDescent="0.3">
      <c r="A1307">
        <v>5.9106084950569819E-3</v>
      </c>
      <c r="B1307">
        <v>0.21891142574285119</v>
      </c>
    </row>
    <row r="1308" spans="1:2" x14ac:dyDescent="0.3">
      <c r="A1308">
        <v>5.8619376662424625E-3</v>
      </c>
      <c r="B1308">
        <v>0.21710880245342454</v>
      </c>
    </row>
    <row r="1309" spans="1:2" x14ac:dyDescent="0.3">
      <c r="A1309">
        <v>5.453100884642491E-3</v>
      </c>
      <c r="B1309">
        <v>0.20196669943120338</v>
      </c>
    </row>
    <row r="1310" spans="1:2" x14ac:dyDescent="0.3">
      <c r="A1310">
        <v>5.0170085915144796E-3</v>
      </c>
      <c r="B1310">
        <v>0.18581513301905481</v>
      </c>
    </row>
    <row r="1311" spans="1:2" x14ac:dyDescent="0.3">
      <c r="A1311">
        <v>5.1474471288215111E-3</v>
      </c>
      <c r="B1311">
        <v>0.19064618995635227</v>
      </c>
    </row>
    <row r="1312" spans="1:2" x14ac:dyDescent="0.3">
      <c r="A1312">
        <v>5.453100884642491E-3</v>
      </c>
      <c r="B1312">
        <v>0.20196669943120338</v>
      </c>
    </row>
    <row r="1313" spans="1:2" x14ac:dyDescent="0.3">
      <c r="A1313">
        <v>5.5621241046630429E-3</v>
      </c>
      <c r="B1313">
        <v>0.2060045964690016</v>
      </c>
    </row>
    <row r="1314" spans="1:2" x14ac:dyDescent="0.3">
      <c r="A1314">
        <v>5.5932734703215874E-3</v>
      </c>
      <c r="B1314">
        <v>0.20715827667857731</v>
      </c>
    </row>
    <row r="1315" spans="1:2" x14ac:dyDescent="0.3">
      <c r="A1315">
        <v>5.5095594217180188E-3</v>
      </c>
      <c r="B1315">
        <v>0.20405775635992662</v>
      </c>
    </row>
    <row r="1316" spans="1:2" x14ac:dyDescent="0.3">
      <c r="A1316">
        <v>5.4939845921501982E-3</v>
      </c>
      <c r="B1316">
        <v>0.2034809108203777</v>
      </c>
    </row>
    <row r="1317" spans="1:2" x14ac:dyDescent="0.3">
      <c r="A1317">
        <v>5.1357658599070965E-3</v>
      </c>
      <c r="B1317">
        <v>0.1902135503669295</v>
      </c>
    </row>
    <row r="1318" spans="1:2" x14ac:dyDescent="0.3">
      <c r="A1318">
        <v>4.7035674209095889E-3</v>
      </c>
      <c r="B1318">
        <v>0.17420620077442922</v>
      </c>
    </row>
    <row r="1319" spans="1:2" x14ac:dyDescent="0.3">
      <c r="A1319">
        <v>4.5984380550195417E-3</v>
      </c>
      <c r="B1319">
        <v>0.17031252055627932</v>
      </c>
    </row>
    <row r="1320" spans="1:2" x14ac:dyDescent="0.3">
      <c r="A1320">
        <v>5.0754140556552594E-3</v>
      </c>
      <c r="B1320">
        <v>0.18797829835760221</v>
      </c>
    </row>
    <row r="1321" spans="1:2" x14ac:dyDescent="0.3">
      <c r="A1321">
        <v>5.1532876165401691E-3</v>
      </c>
      <c r="B1321">
        <v>0.19086250431630256</v>
      </c>
    </row>
    <row r="1322" spans="1:2" x14ac:dyDescent="0.3">
      <c r="A1322">
        <v>5.2954068358074197E-3</v>
      </c>
      <c r="B1322">
        <v>0.1961261791039785</v>
      </c>
    </row>
    <row r="1323" spans="1:2" x14ac:dyDescent="0.3">
      <c r="A1323">
        <v>5.2506295676463064E-3</v>
      </c>
      <c r="B1323">
        <v>0.19446776176467803</v>
      </c>
    </row>
    <row r="1324" spans="1:2" x14ac:dyDescent="0.3">
      <c r="A1324">
        <v>5.1649685919774868E-3</v>
      </c>
      <c r="B1324">
        <v>0.19129513303620321</v>
      </c>
    </row>
    <row r="1325" spans="1:2" x14ac:dyDescent="0.3">
      <c r="A1325">
        <v>4.8378992253929297E-3</v>
      </c>
      <c r="B1325">
        <v>0.17918145279233072</v>
      </c>
    </row>
    <row r="1326" spans="1:2" x14ac:dyDescent="0.3">
      <c r="A1326">
        <v>4.6646306404671337E-3</v>
      </c>
      <c r="B1326">
        <v>0.17276409779507904</v>
      </c>
    </row>
    <row r="1327" spans="1:2" x14ac:dyDescent="0.3">
      <c r="A1327">
        <v>4.7794940547292468E-3</v>
      </c>
      <c r="B1327">
        <v>0.17701829832330543</v>
      </c>
    </row>
    <row r="1328" spans="1:2" x14ac:dyDescent="0.3">
      <c r="A1328">
        <v>5.2934602022192655E-3</v>
      </c>
      <c r="B1328">
        <v>0.19605408156367651</v>
      </c>
    </row>
    <row r="1329" spans="1:2" x14ac:dyDescent="0.3">
      <c r="A1329">
        <v>5.3323969826617199E-3</v>
      </c>
      <c r="B1329">
        <v>0.19749618454302667</v>
      </c>
    </row>
    <row r="1330" spans="1:2" x14ac:dyDescent="0.3">
      <c r="A1330">
        <v>5.3479715187524429E-3</v>
      </c>
      <c r="B1330">
        <v>0.19807301921305345</v>
      </c>
    </row>
    <row r="1331" spans="1:2" x14ac:dyDescent="0.3">
      <c r="A1331">
        <v>5.3090347383099893E-3</v>
      </c>
      <c r="B1331">
        <v>0.1966309162337033</v>
      </c>
    </row>
    <row r="1332" spans="1:2" x14ac:dyDescent="0.3">
      <c r="A1332">
        <v>5.2000118117665351E-3</v>
      </c>
      <c r="B1332">
        <v>0.19259303006542722</v>
      </c>
    </row>
    <row r="1333" spans="1:2" x14ac:dyDescent="0.3">
      <c r="A1333">
        <v>4.8709955181167261E-3</v>
      </c>
      <c r="B1333">
        <v>0.18040724141173059</v>
      </c>
    </row>
    <row r="1334" spans="1:2" x14ac:dyDescent="0.3">
      <c r="A1334">
        <v>4.6704711281857925E-3</v>
      </c>
      <c r="B1334">
        <v>0.17298041215502935</v>
      </c>
    </row>
    <row r="1335" spans="1:2" x14ac:dyDescent="0.3">
      <c r="A1335">
        <v>4.7347167865681335E-3</v>
      </c>
      <c r="B1335">
        <v>0.17535988098400496</v>
      </c>
    </row>
    <row r="1336" spans="1:2" x14ac:dyDescent="0.3">
      <c r="A1336">
        <v>4.8456866401768396E-3</v>
      </c>
      <c r="B1336">
        <v>0.17946987556210517</v>
      </c>
    </row>
    <row r="1337" spans="1:2" x14ac:dyDescent="0.3">
      <c r="A1337">
        <v>4.8242713228903609E-3</v>
      </c>
      <c r="B1337">
        <v>0.17867671566260596</v>
      </c>
    </row>
    <row r="1338" spans="1:2" x14ac:dyDescent="0.3">
      <c r="A1338">
        <v>4.9332945429109119E-3</v>
      </c>
      <c r="B1338">
        <v>0.18271461270040415</v>
      </c>
    </row>
    <row r="1339" spans="1:2" x14ac:dyDescent="0.3">
      <c r="A1339">
        <v>4.8145372745182951E-3</v>
      </c>
      <c r="B1339">
        <v>0.17831619535252946</v>
      </c>
    </row>
    <row r="1340" spans="1:2" x14ac:dyDescent="0.3">
      <c r="A1340">
        <v>4.8651550303980664E-3</v>
      </c>
      <c r="B1340">
        <v>0.18019092705178025</v>
      </c>
    </row>
    <row r="1341" spans="1:2" x14ac:dyDescent="0.3">
      <c r="A1341">
        <v>4.5497669327279238E-3</v>
      </c>
      <c r="B1341">
        <v>0.16850988639733053</v>
      </c>
    </row>
    <row r="1342" spans="1:2" x14ac:dyDescent="0.3">
      <c r="A1342">
        <v>4.2077070494768E-3</v>
      </c>
      <c r="B1342">
        <v>0.15584100183247407</v>
      </c>
    </row>
    <row r="1343" spans="1:2" x14ac:dyDescent="0.3">
      <c r="A1343">
        <v>4.4095943470488282E-3</v>
      </c>
      <c r="B1343">
        <v>0.1633183091499566</v>
      </c>
    </row>
    <row r="1344" spans="1:2" x14ac:dyDescent="0.3">
      <c r="A1344">
        <v>4.6685242011205406E-3</v>
      </c>
      <c r="B1344">
        <v>0.17290830374520522</v>
      </c>
    </row>
    <row r="1345" spans="1:2" x14ac:dyDescent="0.3">
      <c r="A1345">
        <v>4.6860456642765155E-3</v>
      </c>
      <c r="B1345">
        <v>0.17355724682505613</v>
      </c>
    </row>
    <row r="1346" spans="1:2" x14ac:dyDescent="0.3">
      <c r="A1346">
        <v>4.6092093522540007E-3</v>
      </c>
      <c r="B1346">
        <v>0.17071145749088892</v>
      </c>
    </row>
    <row r="1347" spans="1:2" x14ac:dyDescent="0.3">
      <c r="A1347">
        <v>4.4842724937681896E-3</v>
      </c>
      <c r="B1347">
        <v>0.16608416643585888</v>
      </c>
    </row>
    <row r="1348" spans="1:2" x14ac:dyDescent="0.3">
      <c r="A1348">
        <v>4.5131040505524177E-3</v>
      </c>
      <c r="B1348">
        <v>0.16715200187231177</v>
      </c>
    </row>
    <row r="1349" spans="1:2" x14ac:dyDescent="0.3">
      <c r="A1349">
        <v>4.265152729660552E-3</v>
      </c>
      <c r="B1349">
        <v>0.15796861961705749</v>
      </c>
    </row>
    <row r="1350" spans="1:2" x14ac:dyDescent="0.3">
      <c r="A1350">
        <v>3.9653041343896177E-3</v>
      </c>
      <c r="B1350">
        <v>0.14686311608850436</v>
      </c>
    </row>
    <row r="1351" spans="1:2" x14ac:dyDescent="0.3">
      <c r="A1351">
        <v>4.2382432316936097E-3</v>
      </c>
      <c r="B1351">
        <v>0.15697197154420778</v>
      </c>
    </row>
    <row r="1352" spans="1:2" x14ac:dyDescent="0.3">
      <c r="A1352">
        <v>4.8187191595376799E-3</v>
      </c>
      <c r="B1352">
        <v>0.17847107998287703</v>
      </c>
    </row>
    <row r="1353" spans="1:2" x14ac:dyDescent="0.3">
      <c r="A1353">
        <v>4.561156870034444E-3</v>
      </c>
      <c r="B1353">
        <v>0.16893173592720165</v>
      </c>
    </row>
    <row r="1354" spans="1:2" x14ac:dyDescent="0.3">
      <c r="A1354">
        <v>4.6630283481878844E-3</v>
      </c>
      <c r="B1354">
        <v>0.17270475363658833</v>
      </c>
    </row>
    <row r="1355" spans="1:2" x14ac:dyDescent="0.3">
      <c r="A1355">
        <v>4.651495658021699E-3</v>
      </c>
      <c r="B1355">
        <v>0.17227761696376664</v>
      </c>
    </row>
    <row r="1356" spans="1:2" x14ac:dyDescent="0.3">
      <c r="A1356">
        <v>4.4496747605321041E-3</v>
      </c>
      <c r="B1356">
        <v>0.16480276890859646</v>
      </c>
    </row>
    <row r="1357" spans="1:2" x14ac:dyDescent="0.3">
      <c r="A1357">
        <v>4.1382934750949854E-3</v>
      </c>
      <c r="B1357">
        <v>0.15327012870722168</v>
      </c>
    </row>
    <row r="1358" spans="1:2" x14ac:dyDescent="0.3">
      <c r="A1358">
        <v>3.9820262821837335E-3</v>
      </c>
      <c r="B1358">
        <v>0.14748245489569384</v>
      </c>
    </row>
    <row r="1359" spans="1:2" x14ac:dyDescent="0.3">
      <c r="A1359">
        <v>3.9364725776053896E-3</v>
      </c>
      <c r="B1359">
        <v>0.14579528065205147</v>
      </c>
    </row>
    <row r="1360" spans="1:2" x14ac:dyDescent="0.3">
      <c r="A1360">
        <v>4.1294518021779882E-3</v>
      </c>
      <c r="B1360">
        <v>0.15294265933992549</v>
      </c>
    </row>
    <row r="1361" spans="1:2" x14ac:dyDescent="0.3">
      <c r="A1361">
        <v>4.4765842584990464E-3</v>
      </c>
      <c r="B1361">
        <v>0.16579941698144615</v>
      </c>
    </row>
    <row r="1362" spans="1:2" x14ac:dyDescent="0.3">
      <c r="A1362">
        <v>4.5265587995358889E-3</v>
      </c>
      <c r="B1362">
        <v>0.16765032590873663</v>
      </c>
    </row>
    <row r="1363" spans="1:2" x14ac:dyDescent="0.3">
      <c r="A1363">
        <v>4.6745610383540697E-3</v>
      </c>
      <c r="B1363">
        <v>0.17313189030940998</v>
      </c>
    </row>
    <row r="1364" spans="1:2" x14ac:dyDescent="0.3">
      <c r="A1364">
        <v>4.737990665636853E-3</v>
      </c>
      <c r="B1364">
        <v>0.17548113576432789</v>
      </c>
    </row>
    <row r="1365" spans="1:2" x14ac:dyDescent="0.3">
      <c r="A1365">
        <v>4.3112831530628228E-3</v>
      </c>
      <c r="B1365">
        <v>0.15967715381714159</v>
      </c>
    </row>
    <row r="1366" spans="1:2" x14ac:dyDescent="0.3">
      <c r="A1366">
        <v>4.2997504628966366E-3</v>
      </c>
      <c r="B1366">
        <v>0.15925001714431988</v>
      </c>
    </row>
    <row r="1367" spans="1:2" x14ac:dyDescent="0.3">
      <c r="A1367">
        <v>6.5966667351232602E-3</v>
      </c>
      <c r="B1367">
        <v>0.24432099018975037</v>
      </c>
    </row>
    <row r="1368" spans="1:2" x14ac:dyDescent="0.3">
      <c r="A1368">
        <v>7.3213007841509388E-3</v>
      </c>
      <c r="B1368">
        <v>0.27115928830188663</v>
      </c>
    </row>
    <row r="1369" spans="1:2" x14ac:dyDescent="0.3">
      <c r="A1369">
        <v>6.8388522168257382E-3</v>
      </c>
      <c r="B1369">
        <v>0.25329082284539772</v>
      </c>
    </row>
    <row r="1370" spans="1:2" x14ac:dyDescent="0.3">
      <c r="A1370">
        <v>8.2727428325553992E-3</v>
      </c>
      <c r="B1370">
        <v>0.306397882687237</v>
      </c>
    </row>
    <row r="1371" spans="1:2" x14ac:dyDescent="0.3">
      <c r="A1371">
        <v>8.9627788110845201E-3</v>
      </c>
      <c r="B1371">
        <v>0.33195477078090818</v>
      </c>
    </row>
    <row r="1372" spans="1:2" x14ac:dyDescent="0.3">
      <c r="A1372">
        <v>7.8844775081144958E-3</v>
      </c>
      <c r="B1372">
        <v>0.29201768548572204</v>
      </c>
    </row>
    <row r="1373" spans="1:2" x14ac:dyDescent="0.3">
      <c r="A1373">
        <v>7.3309110782373678E-3</v>
      </c>
      <c r="B1373">
        <v>0.2715152251199025</v>
      </c>
    </row>
    <row r="1374" spans="1:2" x14ac:dyDescent="0.3">
      <c r="A1374">
        <v>7.0983362278837876E-3</v>
      </c>
      <c r="B1374">
        <v>0.26290134177347363</v>
      </c>
    </row>
    <row r="1375" spans="1:2" x14ac:dyDescent="0.3">
      <c r="A1375">
        <v>7.4789133170555487E-3</v>
      </c>
      <c r="B1375">
        <v>0.27699678952057588</v>
      </c>
    </row>
    <row r="1376" spans="1:2" x14ac:dyDescent="0.3">
      <c r="A1376">
        <v>8.5725914278263326E-3</v>
      </c>
      <c r="B1376">
        <v>0.31750338621579011</v>
      </c>
    </row>
    <row r="1377" spans="1:2" x14ac:dyDescent="0.3">
      <c r="A1377">
        <v>8.2688987149208259E-3</v>
      </c>
      <c r="B1377">
        <v>0.30625550796003059</v>
      </c>
    </row>
    <row r="1378" spans="1:2" x14ac:dyDescent="0.3">
      <c r="A1378">
        <v>8.1305071074515445E-3</v>
      </c>
      <c r="B1378">
        <v>0.30112989286857572</v>
      </c>
    </row>
    <row r="1379" spans="1:2" x14ac:dyDescent="0.3">
      <c r="A1379">
        <v>7.7287870340271691E-3</v>
      </c>
      <c r="B1379">
        <v>0.28625137163063591</v>
      </c>
    </row>
    <row r="1380" spans="1:2" x14ac:dyDescent="0.3">
      <c r="A1380">
        <v>7.4577699955404638E-3</v>
      </c>
      <c r="B1380">
        <v>0.27621370353853569</v>
      </c>
    </row>
    <row r="1381" spans="1:2" x14ac:dyDescent="0.3">
      <c r="A1381">
        <v>7.1098689180499729E-3</v>
      </c>
      <c r="B1381">
        <v>0.26332847844629531</v>
      </c>
    </row>
    <row r="1382" spans="1:2" x14ac:dyDescent="0.3">
      <c r="A1382">
        <v>6.5909005586714019E-3</v>
      </c>
      <c r="B1382">
        <v>0.24410742809894082</v>
      </c>
    </row>
    <row r="1383" spans="1:2" x14ac:dyDescent="0.3">
      <c r="A1383">
        <v>7.2751700234861983E-3</v>
      </c>
      <c r="B1383">
        <v>0.26945074161059995</v>
      </c>
    </row>
    <row r="1384" spans="1:2" x14ac:dyDescent="0.3">
      <c r="A1384">
        <v>7.4846794935074061E-3</v>
      </c>
      <c r="B1384">
        <v>0.27721035161138541</v>
      </c>
    </row>
    <row r="1385" spans="1:2" x14ac:dyDescent="0.3">
      <c r="A1385">
        <v>7.8652565826791664E-3</v>
      </c>
      <c r="B1385">
        <v>0.29130579935848766</v>
      </c>
    </row>
    <row r="1386" spans="1:2" x14ac:dyDescent="0.3">
      <c r="A1386">
        <v>7.6153828657075442E-3</v>
      </c>
      <c r="B1386">
        <v>0.28205121724842758</v>
      </c>
    </row>
    <row r="1387" spans="1:2" x14ac:dyDescent="0.3">
      <c r="A1387">
        <v>7.2328837177184991E-3</v>
      </c>
      <c r="B1387">
        <v>0.2678845821377222</v>
      </c>
    </row>
    <row r="1388" spans="1:2" x14ac:dyDescent="0.3">
      <c r="A1388">
        <v>7.0868038749800737E-3</v>
      </c>
      <c r="B1388">
        <v>0.26247421759185458</v>
      </c>
    </row>
    <row r="1389" spans="1:2" x14ac:dyDescent="0.3">
      <c r="A1389">
        <v>6.546692194086416E-3</v>
      </c>
      <c r="B1389">
        <v>0.24247008126245986</v>
      </c>
    </row>
    <row r="1390" spans="1:2" x14ac:dyDescent="0.3">
      <c r="A1390">
        <v>6.0354120699769882E-3</v>
      </c>
      <c r="B1390">
        <v>0.2235337803695181</v>
      </c>
    </row>
    <row r="1391" spans="1:2" x14ac:dyDescent="0.3">
      <c r="A1391">
        <v>6.0161908072791891E-3</v>
      </c>
      <c r="B1391">
        <v>0.22282188175108109</v>
      </c>
    </row>
    <row r="1392" spans="1:2" x14ac:dyDescent="0.3">
      <c r="A1392">
        <v>6.2948960810350384E-3</v>
      </c>
      <c r="B1392">
        <v>0.23314429929759403</v>
      </c>
    </row>
    <row r="1393" spans="1:2" x14ac:dyDescent="0.3">
      <c r="A1393">
        <v>6.3813910886501924E-3</v>
      </c>
      <c r="B1393">
        <v>0.23634781809815528</v>
      </c>
    </row>
    <row r="1394" spans="1:2" x14ac:dyDescent="0.3">
      <c r="A1394">
        <v>6.1968687205161696E-3</v>
      </c>
      <c r="B1394">
        <v>0.22951365631541371</v>
      </c>
    </row>
    <row r="1395" spans="1:2" x14ac:dyDescent="0.3">
      <c r="A1395">
        <v>6.0911531247281585E-3</v>
      </c>
      <c r="B1395">
        <v>0.22559826387882068</v>
      </c>
    </row>
    <row r="1396" spans="1:2" x14ac:dyDescent="0.3">
      <c r="A1396">
        <v>5.9104752114911771E-3</v>
      </c>
      <c r="B1396">
        <v>0.21890648931448806</v>
      </c>
    </row>
    <row r="1397" spans="1:2" x14ac:dyDescent="0.3">
      <c r="A1397">
        <v>5.9104752114911771E-3</v>
      </c>
      <c r="B1397">
        <v>0.21890648931448806</v>
      </c>
    </row>
    <row r="1398" spans="1:2" x14ac:dyDescent="0.3">
      <c r="A1398">
        <v>5.6702117886059857E-3</v>
      </c>
      <c r="B1398">
        <v>0.21000784402244391</v>
      </c>
    </row>
    <row r="1399" spans="1:2" x14ac:dyDescent="0.3">
      <c r="A1399">
        <v>5.5664182516352587E-3</v>
      </c>
      <c r="B1399">
        <v>0.20616363894945403</v>
      </c>
    </row>
    <row r="1400" spans="1:2" x14ac:dyDescent="0.3">
      <c r="A1400">
        <v>5.9758265603287765E-3</v>
      </c>
      <c r="B1400">
        <v>0.22132690964180654</v>
      </c>
    </row>
    <row r="1401" spans="1:2" x14ac:dyDescent="0.3">
      <c r="A1401">
        <v>6.0296455562626611E-3</v>
      </c>
      <c r="B1401">
        <v>0.22332020578750597</v>
      </c>
    </row>
    <row r="1402" spans="1:2" x14ac:dyDescent="0.3">
      <c r="A1402">
        <v>7.8505371350094891E-3</v>
      </c>
      <c r="B1402">
        <v>0.29076063462998109</v>
      </c>
    </row>
    <row r="1403" spans="1:2" x14ac:dyDescent="0.3">
      <c r="A1403">
        <v>7.8733806525235102E-3</v>
      </c>
      <c r="B1403">
        <v>0.2916066908342041</v>
      </c>
    </row>
    <row r="1404" spans="1:2" x14ac:dyDescent="0.3">
      <c r="A1404">
        <v>7.7160147314068971E-3</v>
      </c>
      <c r="B1404">
        <v>0.28577832338544062</v>
      </c>
    </row>
    <row r="1405" spans="1:2" x14ac:dyDescent="0.3">
      <c r="A1405">
        <v>7.3327519940730463E-3</v>
      </c>
      <c r="B1405">
        <v>0.27158340718789059</v>
      </c>
    </row>
    <row r="1406" spans="1:2" x14ac:dyDescent="0.3">
      <c r="A1406">
        <v>6.8276576200758214E-3</v>
      </c>
      <c r="B1406">
        <v>0.25287620815095635</v>
      </c>
    </row>
    <row r="1407" spans="1:2" x14ac:dyDescent="0.3">
      <c r="A1407">
        <v>6.7642034428211572E-3</v>
      </c>
      <c r="B1407">
        <v>0.25052605343782064</v>
      </c>
    </row>
    <row r="1408" spans="1:2" x14ac:dyDescent="0.3">
      <c r="A1408">
        <v>6.6728297153236284E-3</v>
      </c>
      <c r="B1408">
        <v>0.24714184130828254</v>
      </c>
    </row>
    <row r="1409" spans="1:2" x14ac:dyDescent="0.3">
      <c r="A1409">
        <v>6.6804441069754509E-3</v>
      </c>
      <c r="B1409">
        <v>0.24742385581390558</v>
      </c>
    </row>
    <row r="1410" spans="1:2" x14ac:dyDescent="0.3">
      <c r="A1410">
        <v>6.8352720117276422E-3</v>
      </c>
      <c r="B1410">
        <v>0.25315822265657933</v>
      </c>
    </row>
    <row r="1411" spans="1:2" x14ac:dyDescent="0.3">
      <c r="A1411">
        <v>6.6601389483844078E-3</v>
      </c>
      <c r="B1411">
        <v>0.24667181290312623</v>
      </c>
    </row>
    <row r="1412" spans="1:2" x14ac:dyDescent="0.3">
      <c r="A1412">
        <v>6.6525245567325879E-3</v>
      </c>
      <c r="B1412">
        <v>0.24638979839750325</v>
      </c>
    </row>
    <row r="1413" spans="1:2" x14ac:dyDescent="0.3">
      <c r="A1413">
        <v>6.7794325686833575E-3</v>
      </c>
      <c r="B1413">
        <v>0.25109009513642067</v>
      </c>
    </row>
    <row r="1414" spans="1:2" x14ac:dyDescent="0.3">
      <c r="A1414">
        <v>6.8834970631201069E-3</v>
      </c>
      <c r="B1414">
        <v>0.25494433567111507</v>
      </c>
    </row>
    <row r="1415" spans="1:2" x14ac:dyDescent="0.3">
      <c r="A1415">
        <v>5.9266097418055261E-3</v>
      </c>
      <c r="B1415">
        <v>0.21950406451131579</v>
      </c>
    </row>
    <row r="1416" spans="1:2" x14ac:dyDescent="0.3">
      <c r="A1416">
        <v>6.4504866015985618E-3</v>
      </c>
      <c r="B1416">
        <v>0.23890691117031709</v>
      </c>
    </row>
    <row r="1417" spans="1:2" x14ac:dyDescent="0.3">
      <c r="A1417">
        <v>6.6677533400362286E-3</v>
      </c>
      <c r="B1417">
        <v>0.24695382740874922</v>
      </c>
    </row>
    <row r="1418" spans="1:2" x14ac:dyDescent="0.3">
      <c r="A1418">
        <v>6.7743561933959586E-3</v>
      </c>
      <c r="B1418">
        <v>0.25090208123688734</v>
      </c>
    </row>
    <row r="1419" spans="1:2" x14ac:dyDescent="0.3">
      <c r="A1419">
        <v>6.6525245567325879E-3</v>
      </c>
      <c r="B1419">
        <v>0.24638979839750325</v>
      </c>
    </row>
    <row r="1420" spans="1:2" x14ac:dyDescent="0.3">
      <c r="A1420">
        <v>6.614451913356364E-3</v>
      </c>
      <c r="B1420">
        <v>0.24497970049468015</v>
      </c>
    </row>
    <row r="1421" spans="1:2" x14ac:dyDescent="0.3">
      <c r="A1421">
        <v>6.0129074365742122E-3</v>
      </c>
      <c r="B1421">
        <v>0.22270027542867454</v>
      </c>
    </row>
    <row r="1422" spans="1:2" x14ac:dyDescent="0.3">
      <c r="A1422">
        <v>5.5331945964554327E-3</v>
      </c>
      <c r="B1422">
        <v>0.20493313320205306</v>
      </c>
    </row>
    <row r="1423" spans="1:2" x14ac:dyDescent="0.3">
      <c r="A1423">
        <v>5.624314830619221E-3</v>
      </c>
      <c r="B1423">
        <v>0.20830795668960078</v>
      </c>
    </row>
    <row r="1424" spans="1:2" x14ac:dyDescent="0.3">
      <c r="A1424">
        <v>6.0849913490498902E-3</v>
      </c>
      <c r="B1424">
        <v>0.22537004996481075</v>
      </c>
    </row>
    <row r="1425" spans="1:2" x14ac:dyDescent="0.3">
      <c r="A1425">
        <v>6.4647003838915707E-3</v>
      </c>
      <c r="B1425">
        <v>0.23943334755153967</v>
      </c>
    </row>
    <row r="1426" spans="1:2" x14ac:dyDescent="0.3">
      <c r="A1426">
        <v>6.5713032372512999E-3</v>
      </c>
      <c r="B1426">
        <v>0.24338160137967776</v>
      </c>
    </row>
    <row r="1427" spans="1:2" x14ac:dyDescent="0.3">
      <c r="A1427">
        <v>6.345406763592621E-3</v>
      </c>
      <c r="B1427">
        <v>0.23501506531824523</v>
      </c>
    </row>
    <row r="1428" spans="1:2" x14ac:dyDescent="0.3">
      <c r="A1428">
        <v>6.4139369735761271E-3</v>
      </c>
      <c r="B1428">
        <v>0.23755322124356026</v>
      </c>
    </row>
    <row r="1429" spans="1:2" x14ac:dyDescent="0.3">
      <c r="A1429">
        <v>5.9469152429551279E-3</v>
      </c>
      <c r="B1429">
        <v>0.22025612010944917</v>
      </c>
    </row>
    <row r="1430" spans="1:2" x14ac:dyDescent="0.3">
      <c r="A1430">
        <v>5.5458853633946524E-3</v>
      </c>
      <c r="B1430">
        <v>0.20540316160720937</v>
      </c>
    </row>
    <row r="1431" spans="1:2" x14ac:dyDescent="0.3">
      <c r="A1431">
        <v>5.4697407617593256E-3</v>
      </c>
      <c r="B1431">
        <v>0.20258299117627132</v>
      </c>
    </row>
    <row r="1432" spans="1:2" x14ac:dyDescent="0.3">
      <c r="A1432">
        <v>5.9900639190601903E-3</v>
      </c>
      <c r="B1432">
        <v>0.2218542192244515</v>
      </c>
    </row>
    <row r="1433" spans="1:2" x14ac:dyDescent="0.3">
      <c r="A1433">
        <v>6.2311895185810703E-3</v>
      </c>
      <c r="B1433">
        <v>0.23078479698448409</v>
      </c>
    </row>
    <row r="1434" spans="1:2" x14ac:dyDescent="0.3">
      <c r="A1434">
        <v>6.147430182735363E-3</v>
      </c>
      <c r="B1434">
        <v>0.227682599360569</v>
      </c>
    </row>
    <row r="1435" spans="1:2" x14ac:dyDescent="0.3">
      <c r="A1435">
        <v>6.1068195229947208E-3</v>
      </c>
      <c r="B1435">
        <v>0.22617850085165633</v>
      </c>
    </row>
    <row r="1436" spans="1:2" x14ac:dyDescent="0.3">
      <c r="A1436">
        <v>6.0738232549058975E-3</v>
      </c>
      <c r="B1436">
        <v>0.22495641684836659</v>
      </c>
    </row>
    <row r="1437" spans="1:2" x14ac:dyDescent="0.3">
      <c r="A1437">
        <v>5.5230421884391902E-3</v>
      </c>
      <c r="B1437">
        <v>0.20455711809034038</v>
      </c>
    </row>
    <row r="1438" spans="1:2" x14ac:dyDescent="0.3">
      <c r="A1438">
        <v>5.1468861709725632E-3</v>
      </c>
      <c r="B1438">
        <v>0.19062541373972455</v>
      </c>
    </row>
    <row r="1439" spans="1:2" x14ac:dyDescent="0.3">
      <c r="A1439">
        <v>4.9143906492312549E-3</v>
      </c>
      <c r="B1439">
        <v>0.18201446849004649</v>
      </c>
    </row>
    <row r="1440" spans="1:2" x14ac:dyDescent="0.3">
      <c r="A1440">
        <v>5.5626375046106411E-3</v>
      </c>
      <c r="B1440">
        <v>0.2060236112818756</v>
      </c>
    </row>
    <row r="1441" spans="1:2" x14ac:dyDescent="0.3">
      <c r="A1441">
        <v>5.6677173426165827E-3</v>
      </c>
      <c r="B1441">
        <v>0.20991545713394752</v>
      </c>
    </row>
    <row r="1442" spans="1:2" x14ac:dyDescent="0.3">
      <c r="A1442">
        <v>5.7083280023572259E-3</v>
      </c>
      <c r="B1442">
        <v>0.21141955564286022</v>
      </c>
    </row>
    <row r="1443" spans="1:2" x14ac:dyDescent="0.3">
      <c r="A1443">
        <v>5.7971637134903347E-3</v>
      </c>
      <c r="B1443">
        <v>0.21470976716630868</v>
      </c>
    </row>
    <row r="1444" spans="1:2" x14ac:dyDescent="0.3">
      <c r="A1444">
        <v>5.7134043776446274E-3</v>
      </c>
      <c r="B1444">
        <v>0.2116075695423936</v>
      </c>
    </row>
    <row r="1445" spans="1:2" x14ac:dyDescent="0.3">
      <c r="A1445">
        <v>5.3453707661729752E-3</v>
      </c>
      <c r="B1445">
        <v>0.19797669504344353</v>
      </c>
    </row>
    <row r="1446" spans="1:2" x14ac:dyDescent="0.3">
      <c r="A1446">
        <v>4.8605815507667951E-3</v>
      </c>
      <c r="B1446">
        <v>0.1800215389172887</v>
      </c>
    </row>
    <row r="1447" spans="1:2" x14ac:dyDescent="0.3">
      <c r="A1447">
        <v>5.3250652650233743E-3</v>
      </c>
      <c r="B1447">
        <v>0.19722463944531016</v>
      </c>
    </row>
    <row r="1448" spans="1:2" x14ac:dyDescent="0.3">
      <c r="A1448">
        <v>5.5382709717428326E-3</v>
      </c>
      <c r="B1448">
        <v>0.20512114710158638</v>
      </c>
    </row>
    <row r="1449" spans="1:2" x14ac:dyDescent="0.3">
      <c r="A1449">
        <v>5.792087338202934E-3</v>
      </c>
      <c r="B1449">
        <v>0.21452175326677533</v>
      </c>
    </row>
    <row r="1450" spans="1:2" x14ac:dyDescent="0.3">
      <c r="A1450">
        <v>5.7895489792799534E-3</v>
      </c>
      <c r="B1450">
        <v>0.21442773997333162</v>
      </c>
    </row>
    <row r="1451" spans="1:2" x14ac:dyDescent="0.3">
      <c r="A1451">
        <v>5.7159423940090475E-3</v>
      </c>
      <c r="B1451">
        <v>0.21170157014848326</v>
      </c>
    </row>
    <row r="1452" spans="1:2" x14ac:dyDescent="0.3">
      <c r="A1452">
        <v>5.6778700931913832E-3</v>
      </c>
      <c r="B1452">
        <v>0.21029148493301419</v>
      </c>
    </row>
    <row r="1453" spans="1:2" x14ac:dyDescent="0.3">
      <c r="A1453">
        <v>5.142063631577461E-3</v>
      </c>
      <c r="B1453">
        <v>0.19044680116953561</v>
      </c>
    </row>
    <row r="1454" spans="1:2" x14ac:dyDescent="0.3">
      <c r="A1454">
        <v>4.9849515463531446E-3</v>
      </c>
      <c r="B1454">
        <v>0.18462783505011648</v>
      </c>
    </row>
    <row r="1455" spans="1:2" x14ac:dyDescent="0.3">
      <c r="A1455">
        <v>5.3809050506262186E-3</v>
      </c>
      <c r="B1455">
        <v>0.19929277965282291</v>
      </c>
    </row>
    <row r="1456" spans="1:2" x14ac:dyDescent="0.3">
      <c r="A1456">
        <v>5.8301596390205974E-3</v>
      </c>
      <c r="B1456">
        <v>0.21593183848224434</v>
      </c>
    </row>
    <row r="1457" spans="1:2" x14ac:dyDescent="0.3">
      <c r="A1457">
        <v>5.9646823851817483E-3</v>
      </c>
      <c r="B1457">
        <v>0.22091416241413883</v>
      </c>
    </row>
    <row r="1458" spans="1:2" x14ac:dyDescent="0.3">
      <c r="A1458">
        <v>7.4241447249870527E-3</v>
      </c>
      <c r="B1458">
        <v>0.27496832314766861</v>
      </c>
    </row>
    <row r="1459" spans="1:2" x14ac:dyDescent="0.3">
      <c r="A1459">
        <v>7.3225340279590868E-3</v>
      </c>
      <c r="B1459">
        <v>0.2712049639984847</v>
      </c>
    </row>
    <row r="1460" spans="1:2" x14ac:dyDescent="0.3">
      <c r="A1460">
        <v>7.0996457940068584E-3</v>
      </c>
      <c r="B1460">
        <v>0.26294984422247625</v>
      </c>
    </row>
    <row r="1461" spans="1:2" x14ac:dyDescent="0.3">
      <c r="A1461">
        <v>6.7358135572634734E-3</v>
      </c>
      <c r="B1461">
        <v>0.24947457619494345</v>
      </c>
    </row>
    <row r="1462" spans="1:2" x14ac:dyDescent="0.3">
      <c r="A1462">
        <v>6.1143487475167407E-3</v>
      </c>
      <c r="B1462">
        <v>0.22645736101913855</v>
      </c>
    </row>
    <row r="1463" spans="1:2" x14ac:dyDescent="0.3">
      <c r="A1463">
        <v>6.3097035552259128E-3</v>
      </c>
      <c r="B1463">
        <v>0.23369272426762641</v>
      </c>
    </row>
    <row r="1464" spans="1:2" x14ac:dyDescent="0.3">
      <c r="A1464">
        <v>6.4499922585077758E-3</v>
      </c>
      <c r="B1464">
        <v>0.23888860216695465</v>
      </c>
    </row>
    <row r="1465" spans="1:2" x14ac:dyDescent="0.3">
      <c r="A1465">
        <v>6.8210354080592249E-3</v>
      </c>
      <c r="B1465">
        <v>0.25263094103923056</v>
      </c>
    </row>
    <row r="1466" spans="1:2" x14ac:dyDescent="0.3">
      <c r="A1466">
        <v>6.9226464791165903E-3</v>
      </c>
      <c r="B1466">
        <v>0.25639431404135521</v>
      </c>
    </row>
    <row r="1467" spans="1:2" x14ac:dyDescent="0.3">
      <c r="A1467">
        <v>6.7817021022960325E-3</v>
      </c>
      <c r="B1467">
        <v>0.25117415193689008</v>
      </c>
    </row>
    <row r="1468" spans="1:2" x14ac:dyDescent="0.3">
      <c r="A1468">
        <v>6.7151637681032317E-3</v>
      </c>
      <c r="B1468">
        <v>0.24870976918900858</v>
      </c>
    </row>
    <row r="1469" spans="1:2" x14ac:dyDescent="0.3">
      <c r="A1469">
        <v>6.2634869864093062E-3</v>
      </c>
      <c r="B1469">
        <v>0.23198099949664097</v>
      </c>
    </row>
    <row r="1470" spans="1:2" x14ac:dyDescent="0.3">
      <c r="A1470">
        <v>6.0327321661103207E-3</v>
      </c>
      <c r="B1470">
        <v>0.22343452467075262</v>
      </c>
    </row>
    <row r="1471" spans="1:2" x14ac:dyDescent="0.3">
      <c r="A1471">
        <v>9.5874716795804737E-3</v>
      </c>
      <c r="B1471">
        <v>0.3550915436881657</v>
      </c>
    </row>
    <row r="1472" spans="1:2" x14ac:dyDescent="0.3">
      <c r="A1472">
        <v>1.074452414876889E-2</v>
      </c>
      <c r="B1472">
        <v>0.3979453388432922</v>
      </c>
    </row>
    <row r="1473" spans="1:2" x14ac:dyDescent="0.3">
      <c r="A1473">
        <v>9.5088054420834883E-3</v>
      </c>
      <c r="B1473">
        <v>0.35217797933642547</v>
      </c>
    </row>
    <row r="1474" spans="1:2" x14ac:dyDescent="0.3">
      <c r="A1474">
        <v>8.4468084306536743E-3</v>
      </c>
      <c r="B1474">
        <v>0.3128447566908768</v>
      </c>
    </row>
    <row r="1475" spans="1:2" x14ac:dyDescent="0.3">
      <c r="A1475">
        <v>7.7715881154982241E-3</v>
      </c>
      <c r="B1475">
        <v>0.28783659687030461</v>
      </c>
    </row>
    <row r="1476" spans="1:2" x14ac:dyDescent="0.3">
      <c r="A1476">
        <v>7.5355890289778658E-3</v>
      </c>
      <c r="B1476">
        <v>0.27909588996214318</v>
      </c>
    </row>
    <row r="1477" spans="1:2" x14ac:dyDescent="0.3">
      <c r="A1477">
        <v>6.8931464062868455E-3</v>
      </c>
      <c r="B1477">
        <v>0.25530171875136465</v>
      </c>
    </row>
    <row r="1478" spans="1:2" x14ac:dyDescent="0.3">
      <c r="A1478">
        <v>6.2802038564255692E-3</v>
      </c>
      <c r="B1478">
        <v>0.23260014283057664</v>
      </c>
    </row>
    <row r="1479" spans="1:2" x14ac:dyDescent="0.3">
      <c r="A1479">
        <v>5.9999544736458917E-3</v>
      </c>
      <c r="B1479">
        <v>0.22222053606095896</v>
      </c>
    </row>
    <row r="1480" spans="1:2" x14ac:dyDescent="0.3">
      <c r="A1480">
        <v>6.7849800959601143E-3</v>
      </c>
      <c r="B1480">
        <v>0.25129555910963386</v>
      </c>
    </row>
    <row r="1481" spans="1:2" x14ac:dyDescent="0.3">
      <c r="A1481">
        <v>6.8112021751257756E-3</v>
      </c>
      <c r="B1481">
        <v>0.25226674722688058</v>
      </c>
    </row>
    <row r="1482" spans="1:2" x14ac:dyDescent="0.3">
      <c r="A1482">
        <v>6.7161470913965765E-3</v>
      </c>
      <c r="B1482">
        <v>0.24874618857024358</v>
      </c>
    </row>
    <row r="1483" spans="1:2" x14ac:dyDescent="0.3">
      <c r="A1483">
        <v>6.6702581723346172E-3</v>
      </c>
      <c r="B1483">
        <v>0.24704659897535619</v>
      </c>
    </row>
    <row r="1484" spans="1:2" x14ac:dyDescent="0.3">
      <c r="A1484">
        <v>6.6637025590358511E-3</v>
      </c>
      <c r="B1484">
        <v>0.24680379848280931</v>
      </c>
    </row>
    <row r="1485" spans="1:2" x14ac:dyDescent="0.3">
      <c r="A1485">
        <v>6.1854764224510174E-3</v>
      </c>
      <c r="B1485">
        <v>0.22909171935003769</v>
      </c>
    </row>
    <row r="1486" spans="1:2" x14ac:dyDescent="0.3">
      <c r="A1486">
        <v>5.7475665408933205E-3</v>
      </c>
      <c r="B1486">
        <v>0.21287283484790076</v>
      </c>
    </row>
    <row r="1487" spans="1:2" x14ac:dyDescent="0.3">
      <c r="A1487">
        <v>5.7413385773492026E-3</v>
      </c>
      <c r="B1487">
        <v>0.21264216953145196</v>
      </c>
    </row>
    <row r="1488" spans="1:2" x14ac:dyDescent="0.3">
      <c r="A1488">
        <v>6.2703706234921207E-3</v>
      </c>
      <c r="B1488">
        <v>0.2322359490182267</v>
      </c>
    </row>
    <row r="1489" spans="1:2" x14ac:dyDescent="0.3">
      <c r="A1489">
        <v>6.3526425044078379E-3</v>
      </c>
      <c r="B1489">
        <v>0.23528305571880881</v>
      </c>
    </row>
    <row r="1490" spans="1:2" x14ac:dyDescent="0.3">
      <c r="A1490">
        <v>6.3818145534535343E-3</v>
      </c>
      <c r="B1490">
        <v>0.23636350197976053</v>
      </c>
    </row>
    <row r="1491" spans="1:2" x14ac:dyDescent="0.3">
      <c r="A1491">
        <v>6.3621480875866374E-3</v>
      </c>
      <c r="B1491">
        <v>0.23563511435506065</v>
      </c>
    </row>
    <row r="1492" spans="1:2" x14ac:dyDescent="0.3">
      <c r="A1492">
        <v>6.3185534648660174E-3</v>
      </c>
      <c r="B1492">
        <v>0.23402049869874139</v>
      </c>
    </row>
    <row r="1493" spans="1:2" x14ac:dyDescent="0.3">
      <c r="A1493">
        <v>5.9547212281226307E-3</v>
      </c>
      <c r="B1493">
        <v>0.22054523067120854</v>
      </c>
    </row>
    <row r="1494" spans="1:2" x14ac:dyDescent="0.3">
      <c r="A1494">
        <v>5.4781337143404371E-3</v>
      </c>
      <c r="B1494">
        <v>0.20289384127186805</v>
      </c>
    </row>
    <row r="1495" spans="1:2" x14ac:dyDescent="0.3">
      <c r="A1495">
        <v>5.3185065689757274E-3</v>
      </c>
      <c r="B1495">
        <v>0.19698172477687878</v>
      </c>
    </row>
    <row r="1496" spans="1:2" x14ac:dyDescent="0.3">
      <c r="A1496">
        <v>6.0537099790546091E-3</v>
      </c>
      <c r="B1496">
        <v>0.22421148070572627</v>
      </c>
    </row>
    <row r="1497" spans="1:2" x14ac:dyDescent="0.3">
      <c r="A1497">
        <v>6.4775253107214308E-3</v>
      </c>
      <c r="B1497">
        <v>0.23990834484153448</v>
      </c>
    </row>
    <row r="1498" spans="1:2" x14ac:dyDescent="0.3">
      <c r="A1498">
        <v>8.1354203522416117E-3</v>
      </c>
      <c r="B1498">
        <v>0.30131186489783746</v>
      </c>
    </row>
    <row r="1499" spans="1:2" x14ac:dyDescent="0.3">
      <c r="A1499">
        <v>7.4831444966171412E-3</v>
      </c>
      <c r="B1499">
        <v>0.27715349987470894</v>
      </c>
    </row>
    <row r="1500" spans="1:2" x14ac:dyDescent="0.3">
      <c r="A1500">
        <v>6.9914794836801273E-3</v>
      </c>
      <c r="B1500">
        <v>0.25894368458074546</v>
      </c>
    </row>
    <row r="1501" spans="1:2" x14ac:dyDescent="0.3">
      <c r="A1501">
        <v>6.3110149023033069E-3</v>
      </c>
      <c r="B1501">
        <v>0.23374129267790025</v>
      </c>
    </row>
    <row r="1502" spans="1:2" x14ac:dyDescent="0.3">
      <c r="A1502">
        <v>5.876710664164341E-3</v>
      </c>
      <c r="B1502">
        <v>0.21765595052460524</v>
      </c>
    </row>
    <row r="1503" spans="1:2" x14ac:dyDescent="0.3">
      <c r="A1503">
        <v>5.9547212281226307E-3</v>
      </c>
      <c r="B1503">
        <v>0.22054523067120854</v>
      </c>
    </row>
    <row r="1504" spans="1:2" x14ac:dyDescent="0.3">
      <c r="A1504">
        <v>6.6014251677710793E-3</v>
      </c>
      <c r="B1504">
        <v>0.24449722843596591</v>
      </c>
    </row>
    <row r="1505" spans="1:2" x14ac:dyDescent="0.3">
      <c r="A1505">
        <v>6.588313941173549E-3</v>
      </c>
      <c r="B1505">
        <v>0.24401162745087218</v>
      </c>
    </row>
    <row r="1506" spans="1:2" x14ac:dyDescent="0.3">
      <c r="A1506">
        <v>6.5129253233112451E-3</v>
      </c>
      <c r="B1506">
        <v>0.241219456418935</v>
      </c>
    </row>
    <row r="1507" spans="1:2" x14ac:dyDescent="0.3">
      <c r="A1507">
        <v>6.4473699383823906E-3</v>
      </c>
      <c r="B1507">
        <v>0.23879147919934779</v>
      </c>
    </row>
    <row r="1508" spans="1:2" x14ac:dyDescent="0.3">
      <c r="A1508">
        <v>6.3752589401547682E-3</v>
      </c>
      <c r="B1508">
        <v>0.23612070148721365</v>
      </c>
    </row>
    <row r="1509" spans="1:2" x14ac:dyDescent="0.3">
      <c r="A1509">
        <v>6.0228989331768722E-3</v>
      </c>
      <c r="B1509">
        <v>0.22307033085840267</v>
      </c>
    </row>
    <row r="1510" spans="1:2" x14ac:dyDescent="0.3">
      <c r="A1510">
        <v>5.5568003258668237E-3</v>
      </c>
      <c r="B1510">
        <v>0.20580741947654901</v>
      </c>
    </row>
    <row r="1511" spans="1:2" x14ac:dyDescent="0.3">
      <c r="A1511">
        <v>5.5594226459922099E-3</v>
      </c>
      <c r="B1511">
        <v>0.20590454244415593</v>
      </c>
    </row>
    <row r="1512" spans="1:2" x14ac:dyDescent="0.3">
      <c r="A1512">
        <v>5.5607336190402028E-3</v>
      </c>
      <c r="B1512">
        <v>0.20595309700148901</v>
      </c>
    </row>
    <row r="1513" spans="1:2" x14ac:dyDescent="0.3">
      <c r="A1513">
        <v>6.001921120232582E-3</v>
      </c>
      <c r="B1513">
        <v>0.22229337482342898</v>
      </c>
    </row>
    <row r="1514" spans="1:2" x14ac:dyDescent="0.3">
      <c r="A1514">
        <v>7.7962447717439412E-3</v>
      </c>
      <c r="B1514">
        <v>0.28874980636088671</v>
      </c>
    </row>
    <row r="1515" spans="1:2" x14ac:dyDescent="0.3">
      <c r="A1515">
        <v>7.8622386099351741E-3</v>
      </c>
      <c r="B1515">
        <v>0.29119402259019161</v>
      </c>
    </row>
    <row r="1516" spans="1:2" x14ac:dyDescent="0.3">
      <c r="A1516">
        <v>7.8277513933819858E-3</v>
      </c>
      <c r="B1516">
        <v>0.28991671827340687</v>
      </c>
    </row>
    <row r="1517" spans="1:2" x14ac:dyDescent="0.3">
      <c r="A1517">
        <v>7.0754187051597093E-3</v>
      </c>
      <c r="B1517">
        <v>0.26205254463554478</v>
      </c>
    </row>
    <row r="1518" spans="1:2" x14ac:dyDescent="0.3">
      <c r="A1518">
        <v>6.8650891727970167E-3</v>
      </c>
      <c r="B1518">
        <v>0.25426256195544505</v>
      </c>
    </row>
    <row r="1519" spans="1:2" x14ac:dyDescent="0.3">
      <c r="A1519">
        <v>6.6760479389471016E-3</v>
      </c>
      <c r="B1519">
        <v>0.24726103477581857</v>
      </c>
    </row>
    <row r="1520" spans="1:2" x14ac:dyDescent="0.3">
      <c r="A1520">
        <v>7.1363037577937211E-3</v>
      </c>
      <c r="B1520">
        <v>0.26430754658495265</v>
      </c>
    </row>
    <row r="1521" spans="1:2" x14ac:dyDescent="0.3">
      <c r="A1521">
        <v>7.5982625051594166E-3</v>
      </c>
      <c r="B1521">
        <v>0.28141712982071915</v>
      </c>
    </row>
    <row r="1522" spans="1:2" x14ac:dyDescent="0.3">
      <c r="A1522">
        <v>7.5739936117314955E-3</v>
      </c>
      <c r="B1522">
        <v>0.28051828191598133</v>
      </c>
    </row>
    <row r="1523" spans="1:2" x14ac:dyDescent="0.3">
      <c r="A1523">
        <v>7.5901727486816385E-3</v>
      </c>
      <c r="B1523">
        <v>0.28111750921043105</v>
      </c>
    </row>
    <row r="1524" spans="1:2" x14ac:dyDescent="0.3">
      <c r="A1524">
        <v>7.5556855321284502E-3</v>
      </c>
      <c r="B1524">
        <v>0.2798402048936463</v>
      </c>
    </row>
    <row r="1525" spans="1:2" x14ac:dyDescent="0.3">
      <c r="A1525">
        <v>6.9945226444035787E-3</v>
      </c>
      <c r="B1525">
        <v>0.25905639423716958</v>
      </c>
    </row>
    <row r="1526" spans="1:2" x14ac:dyDescent="0.3">
      <c r="A1526">
        <v>6.4001502065215909E-3</v>
      </c>
      <c r="B1526">
        <v>0.23704260024154042</v>
      </c>
    </row>
    <row r="1527" spans="1:2" x14ac:dyDescent="0.3">
      <c r="A1527">
        <v>6.4537967789346541E-3</v>
      </c>
      <c r="B1527">
        <v>0.2390295103309131</v>
      </c>
    </row>
    <row r="1528" spans="1:2" x14ac:dyDescent="0.3">
      <c r="A1528">
        <v>6.977491855191191E-3</v>
      </c>
      <c r="B1528">
        <v>0.25842562426634041</v>
      </c>
    </row>
    <row r="1529" spans="1:2" x14ac:dyDescent="0.3">
      <c r="A1529">
        <v>7.2329529413661699E-3</v>
      </c>
      <c r="B1529">
        <v>0.2678871459765248</v>
      </c>
    </row>
    <row r="1530" spans="1:2" x14ac:dyDescent="0.3">
      <c r="A1530">
        <v>7.2240119086315604E-3</v>
      </c>
      <c r="B1530">
        <v>0.26755599661598373</v>
      </c>
    </row>
    <row r="1531" spans="1:2" x14ac:dyDescent="0.3">
      <c r="A1531">
        <v>7.2240119086315604E-3</v>
      </c>
      <c r="B1531">
        <v>0.26755599661598373</v>
      </c>
    </row>
    <row r="1532" spans="1:2" x14ac:dyDescent="0.3">
      <c r="A1532">
        <v>7.2695691005722589E-3</v>
      </c>
      <c r="B1532">
        <v>0.26924330002119479</v>
      </c>
    </row>
    <row r="1533" spans="1:2" x14ac:dyDescent="0.3">
      <c r="A1533">
        <v>6.7088322269812173E-3</v>
      </c>
      <c r="B1533">
        <v>0.248475267665971</v>
      </c>
    </row>
    <row r="1534" spans="1:2" x14ac:dyDescent="0.3">
      <c r="A1534">
        <v>6.2251591669689162E-3</v>
      </c>
      <c r="B1534">
        <v>0.23056145062847838</v>
      </c>
    </row>
    <row r="1535" spans="1:2" x14ac:dyDescent="0.3">
      <c r="A1535">
        <v>6.4576290261120443E-3</v>
      </c>
      <c r="B1535">
        <v>0.23917144541155719</v>
      </c>
    </row>
    <row r="1536" spans="1:2" x14ac:dyDescent="0.3">
      <c r="A1536">
        <v>7.0094244909630629E-3</v>
      </c>
      <c r="B1536">
        <v>0.25960831448011346</v>
      </c>
    </row>
    <row r="1537" spans="1:2" x14ac:dyDescent="0.3">
      <c r="A1537">
        <v>7.453926810987957E-3</v>
      </c>
      <c r="B1537">
        <v>0.27607136336992433</v>
      </c>
    </row>
    <row r="1538" spans="1:2" x14ac:dyDescent="0.3">
      <c r="A1538">
        <v>7.4194395944347669E-3</v>
      </c>
      <c r="B1538">
        <v>0.27479405905313953</v>
      </c>
    </row>
    <row r="1539" spans="1:2" x14ac:dyDescent="0.3">
      <c r="A1539">
        <v>7.1929309251219306E-3</v>
      </c>
      <c r="B1539">
        <v>0.26640484907859002</v>
      </c>
    </row>
    <row r="1540" spans="1:2" x14ac:dyDescent="0.3">
      <c r="A1540">
        <v>7.0988359463253882E-3</v>
      </c>
      <c r="B1540">
        <v>0.26291984986390327</v>
      </c>
    </row>
    <row r="1541" spans="1:2" x14ac:dyDescent="0.3">
      <c r="A1541">
        <v>6.5163847600877411E-3</v>
      </c>
      <c r="B1541">
        <v>0.24134758370695336</v>
      </c>
    </row>
    <row r="1542" spans="1:2" x14ac:dyDescent="0.3">
      <c r="A1542">
        <v>6.2272881096218187E-3</v>
      </c>
      <c r="B1542">
        <v>0.23064030035636365</v>
      </c>
    </row>
    <row r="1543" spans="1:2" x14ac:dyDescent="0.3">
      <c r="A1543">
        <v>6.2281397618840625E-3</v>
      </c>
      <c r="B1543">
        <v>0.23067184303274305</v>
      </c>
    </row>
    <row r="1544" spans="1:2" x14ac:dyDescent="0.3">
      <c r="A1544">
        <v>6.3124416796783399E-3</v>
      </c>
      <c r="B1544">
        <v>0.23379413628438295</v>
      </c>
    </row>
    <row r="1545" spans="1:2" x14ac:dyDescent="0.3">
      <c r="A1545">
        <v>6.7824901835218136E-3</v>
      </c>
      <c r="B1545">
        <v>0.25120334013043755</v>
      </c>
    </row>
    <row r="1546" spans="1:2" x14ac:dyDescent="0.3">
      <c r="A1546">
        <v>6.8455038028033145E-3</v>
      </c>
      <c r="B1546">
        <v>0.25353717788160424</v>
      </c>
    </row>
    <row r="1547" spans="1:2" x14ac:dyDescent="0.3">
      <c r="A1547">
        <v>6.6900985092497563E-3</v>
      </c>
      <c r="B1547">
        <v>0.24778142626850949</v>
      </c>
    </row>
    <row r="1548" spans="1:2" x14ac:dyDescent="0.3">
      <c r="A1548">
        <v>6.7824901835218136E-3</v>
      </c>
      <c r="B1548">
        <v>0.25120334013043755</v>
      </c>
    </row>
    <row r="1549" spans="1:2" x14ac:dyDescent="0.3">
      <c r="A1549">
        <v>6.3579988716190392E-3</v>
      </c>
      <c r="B1549">
        <v>0.23548143968959404</v>
      </c>
    </row>
    <row r="1550" spans="1:2" x14ac:dyDescent="0.3">
      <c r="A1550">
        <v>5.9492614345434064E-3</v>
      </c>
      <c r="B1550">
        <v>0.22034301609420023</v>
      </c>
    </row>
    <row r="1551" spans="1:2" x14ac:dyDescent="0.3">
      <c r="A1551">
        <v>6.033137714209269E-3</v>
      </c>
      <c r="B1551">
        <v>0.22344954497071368</v>
      </c>
    </row>
    <row r="1552" spans="1:2" x14ac:dyDescent="0.3">
      <c r="A1552">
        <v>6.3584248857528674E-3</v>
      </c>
      <c r="B1552">
        <v>0.23549721799084694</v>
      </c>
    </row>
    <row r="1553" spans="1:2" x14ac:dyDescent="0.3">
      <c r="A1553">
        <v>6.5977068349777008E-3</v>
      </c>
      <c r="B1553">
        <v>0.24435951240658152</v>
      </c>
    </row>
    <row r="1554" spans="1:2" x14ac:dyDescent="0.3">
      <c r="A1554">
        <v>6.5538525715560739E-3</v>
      </c>
      <c r="B1554">
        <v>0.24273528042800274</v>
      </c>
    </row>
    <row r="1555" spans="1:2" x14ac:dyDescent="0.3">
      <c r="A1555">
        <v>6.5138301793064238E-3</v>
      </c>
      <c r="B1555">
        <v>0.24125296960394163</v>
      </c>
    </row>
    <row r="1556" spans="1:2" x14ac:dyDescent="0.3">
      <c r="A1556">
        <v>6.5840819028034599E-3</v>
      </c>
      <c r="B1556">
        <v>0.24385488528901703</v>
      </c>
    </row>
    <row r="1557" spans="1:2" x14ac:dyDescent="0.3">
      <c r="A1557">
        <v>6.0233450292124183E-3</v>
      </c>
      <c r="B1557">
        <v>0.22308685293379327</v>
      </c>
    </row>
    <row r="1558" spans="1:2" x14ac:dyDescent="0.3">
      <c r="A1558">
        <v>5.6652739456401176E-3</v>
      </c>
      <c r="B1558">
        <v>0.20982496094963399</v>
      </c>
    </row>
    <row r="1559" spans="1:2" x14ac:dyDescent="0.3">
      <c r="A1559">
        <v>5.7853407463836562E-3</v>
      </c>
      <c r="B1559">
        <v>0.21427187949569099</v>
      </c>
    </row>
    <row r="1560" spans="1:2" x14ac:dyDescent="0.3">
      <c r="A1560">
        <v>6.1774734083807304E-3</v>
      </c>
      <c r="B1560">
        <v>0.22879531142150852</v>
      </c>
    </row>
    <row r="1561" spans="1:2" x14ac:dyDescent="0.3">
      <c r="A1561">
        <v>6.3950410449589582E-3</v>
      </c>
      <c r="B1561">
        <v>0.23685337203551698</v>
      </c>
    </row>
    <row r="1562" spans="1:2" x14ac:dyDescent="0.3">
      <c r="A1562">
        <v>6.4814719054061363E-3</v>
      </c>
      <c r="B1562">
        <v>0.2400545150150421</v>
      </c>
    </row>
    <row r="1563" spans="1:2" x14ac:dyDescent="0.3">
      <c r="A1563">
        <v>6.548317395859613E-3</v>
      </c>
      <c r="B1563">
        <v>0.2425302739207264</v>
      </c>
    </row>
    <row r="1564" spans="1:2" x14ac:dyDescent="0.3">
      <c r="A1564">
        <v>6.3213830884183619E-3</v>
      </c>
      <c r="B1564">
        <v>0.23412529957105044</v>
      </c>
    </row>
    <row r="1565" spans="1:2" x14ac:dyDescent="0.3">
      <c r="A1565">
        <v>5.8747518257405663E-3</v>
      </c>
      <c r="B1565">
        <v>0.21758340095335432</v>
      </c>
    </row>
    <row r="1566" spans="1:2" x14ac:dyDescent="0.3">
      <c r="A1566">
        <v>5.7027413811030379E-3</v>
      </c>
      <c r="B1566">
        <v>0.21121264374455698</v>
      </c>
    </row>
    <row r="1567" spans="1:2" x14ac:dyDescent="0.3">
      <c r="A1567">
        <v>5.7018901048462084E-3</v>
      </c>
      <c r="B1567">
        <v>0.21118111499430403</v>
      </c>
    </row>
    <row r="1568" spans="1:2" x14ac:dyDescent="0.3">
      <c r="A1568">
        <v>6.4095168773846134E-3</v>
      </c>
      <c r="B1568">
        <v>0.23738951397720792</v>
      </c>
    </row>
    <row r="1569" spans="1:2" x14ac:dyDescent="0.3">
      <c r="A1569">
        <v>6.6858406239439522E-3</v>
      </c>
      <c r="B1569">
        <v>0.24762372681273898</v>
      </c>
    </row>
    <row r="1570" spans="1:2" x14ac:dyDescent="0.3">
      <c r="A1570">
        <v>4.9499912956942633E-3</v>
      </c>
      <c r="B1570">
        <v>0.1833330109516394</v>
      </c>
    </row>
    <row r="1571" spans="1:2" x14ac:dyDescent="0.3">
      <c r="A1571">
        <v>4.7795194618755633E-3</v>
      </c>
      <c r="B1571">
        <v>0.17701923932872457</v>
      </c>
    </row>
    <row r="1572" spans="1:2" x14ac:dyDescent="0.3">
      <c r="A1572">
        <v>4.7889724756564021E-3</v>
      </c>
      <c r="B1572">
        <v>0.17736935095023712</v>
      </c>
    </row>
    <row r="1573" spans="1:2" x14ac:dyDescent="0.3">
      <c r="A1573">
        <v>4.3982418862803432E-3</v>
      </c>
      <c r="B1573">
        <v>0.16289784764001272</v>
      </c>
    </row>
    <row r="1574" spans="1:2" x14ac:dyDescent="0.3">
      <c r="A1574">
        <v>4.0828211752581669E-3</v>
      </c>
      <c r="B1574">
        <v>0.1512155990836358</v>
      </c>
    </row>
    <row r="1575" spans="1:2" x14ac:dyDescent="0.3">
      <c r="A1575">
        <v>4.0311439603514104E-3</v>
      </c>
      <c r="B1575">
        <v>0.14930162816116335</v>
      </c>
    </row>
    <row r="1576" spans="1:2" x14ac:dyDescent="0.3">
      <c r="A1576">
        <v>4.3714578742528572E-3</v>
      </c>
      <c r="B1576">
        <v>0.16190584719455026</v>
      </c>
    </row>
    <row r="1577" spans="1:2" x14ac:dyDescent="0.3">
      <c r="A1577">
        <v>4.4801692096678898E-3</v>
      </c>
      <c r="B1577">
        <v>0.16593219295066258</v>
      </c>
    </row>
    <row r="1578" spans="1:2" x14ac:dyDescent="0.3">
      <c r="A1578">
        <v>4.544135523082778E-3</v>
      </c>
      <c r="B1578">
        <v>0.16830131566973253</v>
      </c>
    </row>
    <row r="1579" spans="1:2" x14ac:dyDescent="0.3">
      <c r="A1579">
        <v>4.540984432492479E-3</v>
      </c>
      <c r="B1579">
        <v>0.16818460861083256</v>
      </c>
    </row>
    <row r="1580" spans="1:2" x14ac:dyDescent="0.3">
      <c r="A1580">
        <v>4.4962396684823935E-3</v>
      </c>
      <c r="B1580">
        <v>0.16652739512897755</v>
      </c>
    </row>
    <row r="1581" spans="1:2" x14ac:dyDescent="0.3">
      <c r="A1581">
        <v>4.1275661972583104E-3</v>
      </c>
      <c r="B1581">
        <v>0.15287282212067818</v>
      </c>
    </row>
    <row r="1582" spans="1:2" x14ac:dyDescent="0.3">
      <c r="A1582">
        <v>3.9205418157881615E-3</v>
      </c>
      <c r="B1582">
        <v>0.14520525243659857</v>
      </c>
    </row>
    <row r="1583" spans="1:2" x14ac:dyDescent="0.3">
      <c r="A1583">
        <v>3.8587813173844945E-3</v>
      </c>
      <c r="B1583">
        <v>0.1429178265697961</v>
      </c>
    </row>
    <row r="1584" spans="1:2" x14ac:dyDescent="0.3">
      <c r="A1584">
        <v>4.2290300759136668E-3</v>
      </c>
      <c r="B1584">
        <v>0.15663074355235804</v>
      </c>
    </row>
    <row r="1585" spans="1:2" x14ac:dyDescent="0.3">
      <c r="A1585">
        <v>4.7410763630659578E-3</v>
      </c>
      <c r="B1585">
        <v>0.17559542085429475</v>
      </c>
    </row>
    <row r="1586" spans="1:2" x14ac:dyDescent="0.3">
      <c r="A1586">
        <v>5.3035395836829209E-3</v>
      </c>
      <c r="B1586">
        <v>0.19642739198825632</v>
      </c>
    </row>
    <row r="1587" spans="1:2" x14ac:dyDescent="0.3">
      <c r="A1587">
        <v>5.2578492861036974E-3</v>
      </c>
      <c r="B1587">
        <v>0.19473515874458139</v>
      </c>
    </row>
    <row r="1588" spans="1:2" x14ac:dyDescent="0.3">
      <c r="A1588">
        <v>5.0599631705414401E-3</v>
      </c>
      <c r="B1588">
        <v>0.18740604335338668</v>
      </c>
    </row>
    <row r="1589" spans="1:2" x14ac:dyDescent="0.3">
      <c r="A1589">
        <v>4.7527354498480782E-3</v>
      </c>
      <c r="B1589">
        <v>0.17602723888326216</v>
      </c>
    </row>
    <row r="1590" spans="1:2" x14ac:dyDescent="0.3">
      <c r="A1590">
        <v>4.1685298589520855E-3</v>
      </c>
      <c r="B1590">
        <v>0.15438999477600315</v>
      </c>
    </row>
    <row r="1591" spans="1:2" x14ac:dyDescent="0.3">
      <c r="A1591">
        <v>4.2907908323073941E-3</v>
      </c>
      <c r="B1591">
        <v>0.15891817897434793</v>
      </c>
    </row>
    <row r="1592" spans="1:2" x14ac:dyDescent="0.3">
      <c r="A1592">
        <v>4.6440241144330447E-3</v>
      </c>
      <c r="B1592">
        <v>0.17200089312714981</v>
      </c>
    </row>
    <row r="1593" spans="1:2" x14ac:dyDescent="0.3">
      <c r="A1593">
        <v>4.6207061988588647E-3</v>
      </c>
      <c r="B1593">
        <v>0.1711372666244024</v>
      </c>
    </row>
    <row r="1594" spans="1:2" x14ac:dyDescent="0.3">
      <c r="A1594">
        <v>4.5699742595311866E-3</v>
      </c>
      <c r="B1594">
        <v>0.16925830590856247</v>
      </c>
    </row>
    <row r="1595" spans="1:2" x14ac:dyDescent="0.3">
      <c r="A1595">
        <v>4.6040057283183496E-3</v>
      </c>
      <c r="B1595">
        <v>0.17051873067845738</v>
      </c>
    </row>
    <row r="1596" spans="1:2" x14ac:dyDescent="0.3">
      <c r="A1596">
        <v>4.5920316356732223E-3</v>
      </c>
      <c r="B1596">
        <v>0.1700752457656749</v>
      </c>
    </row>
    <row r="1597" spans="1:2" x14ac:dyDescent="0.3">
      <c r="A1597">
        <v>4.2076029694877023E-3</v>
      </c>
      <c r="B1597">
        <v>0.15583714701806306</v>
      </c>
    </row>
    <row r="1598" spans="1:2" x14ac:dyDescent="0.3">
      <c r="A1598">
        <v>4.0012088577336246E-3</v>
      </c>
      <c r="B1598">
        <v>0.14819292065680092</v>
      </c>
    </row>
    <row r="1599" spans="1:2" x14ac:dyDescent="0.3">
      <c r="A1599">
        <v>4.1168526440453291E-3</v>
      </c>
      <c r="B1599">
        <v>0.15247602385353071</v>
      </c>
    </row>
    <row r="1600" spans="1:2" x14ac:dyDescent="0.3">
      <c r="A1600">
        <v>4.1338683784389093E-3</v>
      </c>
      <c r="B1600">
        <v>0.15310623623847813</v>
      </c>
    </row>
    <row r="1601" spans="1:2" x14ac:dyDescent="0.3">
      <c r="A1601">
        <v>4.4196689927063076E-3</v>
      </c>
      <c r="B1601">
        <v>0.1636914441743077</v>
      </c>
    </row>
    <row r="1602" spans="1:2" x14ac:dyDescent="0.3">
      <c r="A1602">
        <v>4.4924583081760224E-3</v>
      </c>
      <c r="B1602">
        <v>0.16638734474726008</v>
      </c>
    </row>
    <row r="1603" spans="1:2" x14ac:dyDescent="0.3">
      <c r="A1603">
        <v>4.4770181190775908E-3</v>
      </c>
      <c r="B1603">
        <v>0.16581548589176262</v>
      </c>
    </row>
    <row r="1604" spans="1:2" x14ac:dyDescent="0.3">
      <c r="A1604">
        <v>4.4886769478696504E-3</v>
      </c>
      <c r="B1604">
        <v>0.16624729436554261</v>
      </c>
    </row>
    <row r="1605" spans="1:2" x14ac:dyDescent="0.3">
      <c r="A1605">
        <v>4.1694751345311629E-3</v>
      </c>
      <c r="B1605">
        <v>0.15442500498263567</v>
      </c>
    </row>
    <row r="1606" spans="1:2" x14ac:dyDescent="0.3">
      <c r="A1606">
        <v>3.8143513012473566E-3</v>
      </c>
      <c r="B1606">
        <v>0.14127227041656876</v>
      </c>
    </row>
    <row r="1607" spans="1:2" x14ac:dyDescent="0.3">
      <c r="A1607">
        <v>3.8039530118874395E-3</v>
      </c>
      <c r="B1607">
        <v>0.14088714858842369</v>
      </c>
    </row>
    <row r="1608" spans="1:2" x14ac:dyDescent="0.3">
      <c r="A1608">
        <v>4.0166490468320562E-3</v>
      </c>
      <c r="B1608">
        <v>0.14876477951229838</v>
      </c>
    </row>
    <row r="1609" spans="1:2" x14ac:dyDescent="0.3">
      <c r="A1609">
        <v>4.4710312017500579E-3</v>
      </c>
      <c r="B1609">
        <v>0.1655937482129651</v>
      </c>
    </row>
    <row r="1610" spans="1:2" x14ac:dyDescent="0.3">
      <c r="A1610">
        <v>5.6545670507973491E-3</v>
      </c>
      <c r="B1610">
        <v>0.20942840928879072</v>
      </c>
    </row>
    <row r="1611" spans="1:2" x14ac:dyDescent="0.3">
      <c r="A1611">
        <v>6.4848698757090503E-3</v>
      </c>
      <c r="B1611">
        <v>0.24018036576700186</v>
      </c>
    </row>
    <row r="1612" spans="1:2" x14ac:dyDescent="0.3">
      <c r="A1612">
        <v>6.0311182484971805E-3</v>
      </c>
      <c r="B1612">
        <v>0.22337474994434003</v>
      </c>
    </row>
    <row r="1613" spans="1:2" x14ac:dyDescent="0.3">
      <c r="A1613">
        <v>5.4157172735413185E-3</v>
      </c>
      <c r="B1613">
        <v>0.20058212124227107</v>
      </c>
    </row>
    <row r="1614" spans="1:2" x14ac:dyDescent="0.3">
      <c r="A1614">
        <v>4.6153492932573424E-3</v>
      </c>
      <c r="B1614">
        <v>0.17093886271323491</v>
      </c>
    </row>
    <row r="1615" spans="1:2" x14ac:dyDescent="0.3">
      <c r="A1615">
        <v>5.2836880225521051E-3</v>
      </c>
      <c r="B1615">
        <v>0.19569214898341131</v>
      </c>
    </row>
    <row r="1616" spans="1:2" x14ac:dyDescent="0.3">
      <c r="A1616">
        <v>4.9941060479783365E-3</v>
      </c>
      <c r="B1616">
        <v>0.1849668906658643</v>
      </c>
    </row>
    <row r="1617" spans="1:2" x14ac:dyDescent="0.3">
      <c r="A1617">
        <v>5.179703323022521E-3</v>
      </c>
      <c r="B1617">
        <v>0.19184086381564894</v>
      </c>
    </row>
    <row r="1618" spans="1:2" x14ac:dyDescent="0.3">
      <c r="A1618">
        <v>5.1084895528479566E-3</v>
      </c>
      <c r="B1618">
        <v>0.18920331677214655</v>
      </c>
    </row>
    <row r="1619" spans="1:2" x14ac:dyDescent="0.3">
      <c r="A1619">
        <v>5.0750883537768656E-3</v>
      </c>
      <c r="B1619">
        <v>0.18796623532506909</v>
      </c>
    </row>
    <row r="1620" spans="1:2" x14ac:dyDescent="0.3">
      <c r="A1620">
        <v>5.0300280679236543E-3</v>
      </c>
      <c r="B1620">
        <v>0.18629733584902425</v>
      </c>
    </row>
    <row r="1621" spans="1:2" x14ac:dyDescent="0.3">
      <c r="A1621">
        <v>4.5942374506844448E-3</v>
      </c>
      <c r="B1621">
        <v>0.1701569426179424</v>
      </c>
    </row>
    <row r="1622" spans="1:2" x14ac:dyDescent="0.3">
      <c r="A1622">
        <v>4.2249337097442904E-3</v>
      </c>
      <c r="B1622">
        <v>0.15647902628682558</v>
      </c>
    </row>
    <row r="1623" spans="1:2" x14ac:dyDescent="0.3">
      <c r="A1623">
        <v>4.2249337097442904E-3</v>
      </c>
      <c r="B1623">
        <v>0.15647902628682558</v>
      </c>
    </row>
    <row r="1624" spans="1:2" x14ac:dyDescent="0.3">
      <c r="A1624">
        <v>4.5674534386569588E-3</v>
      </c>
      <c r="B1624">
        <v>0.16916494217247996</v>
      </c>
    </row>
    <row r="1625" spans="1:2" x14ac:dyDescent="0.3">
      <c r="A1625">
        <v>4.6881388667171179E-3</v>
      </c>
      <c r="B1625">
        <v>0.17363477284137474</v>
      </c>
    </row>
    <row r="1626" spans="1:2" x14ac:dyDescent="0.3">
      <c r="A1626">
        <v>3.1564016346039641E-3</v>
      </c>
      <c r="B1626">
        <v>0.11690376424459126</v>
      </c>
    </row>
    <row r="1627" spans="1:2" x14ac:dyDescent="0.3">
      <c r="A1627">
        <v>3.1555614787653393E-3</v>
      </c>
      <c r="B1627">
        <v>0.11687264736167924</v>
      </c>
    </row>
    <row r="1628" spans="1:2" x14ac:dyDescent="0.3">
      <c r="A1628">
        <v>3.1452704412731369E-3</v>
      </c>
      <c r="B1628">
        <v>0.116491497824931</v>
      </c>
    </row>
    <row r="1629" spans="1:2" x14ac:dyDescent="0.3">
      <c r="A1629">
        <v>2.9465909243173048E-3</v>
      </c>
      <c r="B1629">
        <v>0.10913299719693721</v>
      </c>
    </row>
    <row r="1630" spans="1:2" x14ac:dyDescent="0.3">
      <c r="A1630">
        <v>2.7972661134858211E-3</v>
      </c>
      <c r="B1630">
        <v>0.103602448647623</v>
      </c>
    </row>
    <row r="1631" spans="1:2" x14ac:dyDescent="0.3">
      <c r="A1631">
        <v>2.554062190167081E-3</v>
      </c>
      <c r="B1631">
        <v>9.4594895932114106E-2</v>
      </c>
    </row>
    <row r="1632" spans="1:2" x14ac:dyDescent="0.3">
      <c r="A1632">
        <v>2.8940856796681631E-3</v>
      </c>
      <c r="B1632">
        <v>0.10718835850622827</v>
      </c>
    </row>
    <row r="1633" spans="1:2" x14ac:dyDescent="0.3">
      <c r="A1633">
        <v>3.0335394391866571E-3</v>
      </c>
      <c r="B1633">
        <v>0.11235331256246878</v>
      </c>
    </row>
    <row r="1634" spans="1:2" x14ac:dyDescent="0.3">
      <c r="A1634">
        <v>3.0576918553948665E-3</v>
      </c>
      <c r="B1634">
        <v>0.11324784649610617</v>
      </c>
    </row>
    <row r="1635" spans="1:2" x14ac:dyDescent="0.3">
      <c r="A1635">
        <v>3.0368996955807553E-3</v>
      </c>
      <c r="B1635">
        <v>0.11247776650299093</v>
      </c>
    </row>
    <row r="1636" spans="1:2" x14ac:dyDescent="0.3">
      <c r="A1636">
        <v>3.0253486995509165E-3</v>
      </c>
      <c r="B1636">
        <v>0.11204995183521914</v>
      </c>
    </row>
    <row r="1637" spans="1:2" x14ac:dyDescent="0.3">
      <c r="A1637">
        <v>2.8476710602785E-3</v>
      </c>
      <c r="B1637">
        <v>0.10546929852883334</v>
      </c>
    </row>
    <row r="1638" spans="1:2" x14ac:dyDescent="0.3">
      <c r="A1638">
        <v>2.748961281069402E-3</v>
      </c>
      <c r="B1638">
        <v>0.10181338078034823</v>
      </c>
    </row>
    <row r="1639" spans="1:2" x14ac:dyDescent="0.3">
      <c r="A1639">
        <v>2.5782144228950893E-3</v>
      </c>
      <c r="B1639">
        <v>9.5489423070188498E-2</v>
      </c>
    </row>
    <row r="1640" spans="1:2" x14ac:dyDescent="0.3">
      <c r="A1640">
        <v>2.8554418137350288E-3</v>
      </c>
      <c r="B1640">
        <v>0.10575710421240847</v>
      </c>
    </row>
    <row r="1641" spans="1:2" x14ac:dyDescent="0.3">
      <c r="A1641">
        <v>2.9917452182089297E-3</v>
      </c>
      <c r="B1641">
        <v>0.11080537845218258</v>
      </c>
    </row>
    <row r="1642" spans="1:2" x14ac:dyDescent="0.3">
      <c r="A1642">
        <v>2.9371398591835265E-3</v>
      </c>
      <c r="B1642">
        <v>0.10878295774753802</v>
      </c>
    </row>
    <row r="1643" spans="1:2" x14ac:dyDescent="0.3">
      <c r="A1643">
        <v>2.9068970011960397E-3</v>
      </c>
      <c r="B1643">
        <v>0.10766285189614962</v>
      </c>
    </row>
    <row r="1644" spans="1:2" x14ac:dyDescent="0.3">
      <c r="A1644">
        <v>2.8722434626659217E-3</v>
      </c>
      <c r="B1644">
        <v>0.10637938750614524</v>
      </c>
    </row>
    <row r="1645" spans="1:2" x14ac:dyDescent="0.3">
      <c r="A1645">
        <v>2.6962461350707552E-3</v>
      </c>
      <c r="B1645">
        <v>9.9860967965583525E-2</v>
      </c>
    </row>
    <row r="1646" spans="1:2" x14ac:dyDescent="0.3">
      <c r="A1646">
        <v>2.487065495793014E-3</v>
      </c>
      <c r="B1646">
        <v>9.2113536881222743E-2</v>
      </c>
    </row>
    <row r="1647" spans="1:2" x14ac:dyDescent="0.3">
      <c r="A1647">
        <v>2.8651027802183118E-3</v>
      </c>
      <c r="B1647">
        <v>0.10611491778586341</v>
      </c>
    </row>
    <row r="1648" spans="1:2" x14ac:dyDescent="0.3">
      <c r="A1648">
        <v>3.051601230135387E-3</v>
      </c>
      <c r="B1648">
        <v>0.11302226778279212</v>
      </c>
    </row>
    <row r="1649" spans="1:2" x14ac:dyDescent="0.3">
      <c r="A1649">
        <v>3.2385196662316745E-3</v>
      </c>
      <c r="B1649">
        <v>0.11994517282339535</v>
      </c>
    </row>
    <row r="1650" spans="1:2" x14ac:dyDescent="0.3">
      <c r="A1650">
        <v>3.3964552028781115E-3</v>
      </c>
      <c r="B1650">
        <v>0.12579463714363376</v>
      </c>
    </row>
    <row r="1651" spans="1:2" x14ac:dyDescent="0.3">
      <c r="A1651">
        <v>3.21247703699671E-3</v>
      </c>
      <c r="B1651">
        <v>0.11898063099987816</v>
      </c>
    </row>
    <row r="1652" spans="1:2" x14ac:dyDescent="0.3">
      <c r="A1652">
        <v>3.1011660210894421E-3</v>
      </c>
      <c r="B1652">
        <v>0.11485800078109044</v>
      </c>
    </row>
    <row r="1653" spans="1:2" x14ac:dyDescent="0.3">
      <c r="A1653">
        <v>2.863422652021263E-3</v>
      </c>
      <c r="B1653">
        <v>0.10605269081560234</v>
      </c>
    </row>
    <row r="1654" spans="1:2" x14ac:dyDescent="0.3">
      <c r="A1654">
        <v>2.6137079337836319E-3</v>
      </c>
      <c r="B1654">
        <v>9.6803997547541917E-2</v>
      </c>
    </row>
    <row r="1655" spans="1:2" x14ac:dyDescent="0.3">
      <c r="A1655">
        <v>2.8583820839499148E-3</v>
      </c>
      <c r="B1655">
        <v>0.1058660031092561</v>
      </c>
    </row>
    <row r="1656" spans="1:2" x14ac:dyDescent="0.3">
      <c r="A1656">
        <v>4.4751217247701782E-3</v>
      </c>
      <c r="B1656">
        <v>0.16574524906556215</v>
      </c>
    </row>
    <row r="1657" spans="1:2" x14ac:dyDescent="0.3">
      <c r="A1657">
        <v>5.5739501519872364E-3</v>
      </c>
      <c r="B1657">
        <v>0.20644259822174951</v>
      </c>
    </row>
    <row r="1658" spans="1:2" x14ac:dyDescent="0.3">
      <c r="A1658">
        <v>5.741966824776369E-3</v>
      </c>
      <c r="B1658">
        <v>0.21266543795468035</v>
      </c>
    </row>
    <row r="1659" spans="1:2" x14ac:dyDescent="0.3">
      <c r="A1659">
        <v>4.9018838277911066E-3</v>
      </c>
      <c r="B1659">
        <v>0.18155125288115209</v>
      </c>
    </row>
    <row r="1660" spans="1:2" x14ac:dyDescent="0.3">
      <c r="A1660">
        <v>4.3348278094130586E-3</v>
      </c>
      <c r="B1660">
        <v>0.16054917812640959</v>
      </c>
    </row>
    <row r="1661" spans="1:2" x14ac:dyDescent="0.3">
      <c r="A1661">
        <v>3.8320383000238997E-3</v>
      </c>
      <c r="B1661">
        <v>0.14192734444532962</v>
      </c>
    </row>
    <row r="1662" spans="1:2" x14ac:dyDescent="0.3">
      <c r="A1662">
        <v>3.3912047334572573E-3</v>
      </c>
      <c r="B1662">
        <v>0.12560017531323175</v>
      </c>
    </row>
    <row r="1663" spans="1:2" x14ac:dyDescent="0.3">
      <c r="A1663">
        <v>3.3773433547412499E-3</v>
      </c>
      <c r="B1663">
        <v>0.12508679091634259</v>
      </c>
    </row>
    <row r="1664" spans="1:2" x14ac:dyDescent="0.3">
      <c r="A1664">
        <v>3.3095066880087587E-3</v>
      </c>
      <c r="B1664">
        <v>0.12257432177810218</v>
      </c>
    </row>
    <row r="1665" spans="1:2" x14ac:dyDescent="0.3">
      <c r="A1665">
        <v>3.5121767158478082E-3</v>
      </c>
      <c r="B1665">
        <v>0.13008061910547439</v>
      </c>
    </row>
    <row r="1666" spans="1:2" x14ac:dyDescent="0.3">
      <c r="A1666">
        <v>3.6218074200778266E-3</v>
      </c>
      <c r="B1666">
        <v>0.13414101555843802</v>
      </c>
    </row>
    <row r="1667" spans="1:2" x14ac:dyDescent="0.3">
      <c r="A1667">
        <v>3.5020957631853133E-3</v>
      </c>
      <c r="B1667">
        <v>0.12970725048834494</v>
      </c>
    </row>
    <row r="1668" spans="1:2" x14ac:dyDescent="0.3">
      <c r="A1668">
        <v>3.4745829071028047E-3</v>
      </c>
      <c r="B1668">
        <v>0.12868825581862239</v>
      </c>
    </row>
    <row r="1669" spans="1:2" x14ac:dyDescent="0.3">
      <c r="A1669">
        <v>3.2851441869708431E-3</v>
      </c>
      <c r="B1669">
        <v>0.12167200692484605</v>
      </c>
    </row>
    <row r="1670" spans="1:2" x14ac:dyDescent="0.3">
      <c r="A1670">
        <v>3.1545114215772085E-3</v>
      </c>
      <c r="B1670">
        <v>0.11683375635471142</v>
      </c>
    </row>
    <row r="1671" spans="1:2" x14ac:dyDescent="0.3">
      <c r="A1671">
        <v>3.3506706544973669E-3</v>
      </c>
      <c r="B1671">
        <v>0.12409891312953211</v>
      </c>
    </row>
    <row r="1672" spans="1:2" x14ac:dyDescent="0.3">
      <c r="A1672">
        <v>3.305516360605742E-3</v>
      </c>
      <c r="B1672">
        <v>0.12242653187428675</v>
      </c>
    </row>
    <row r="1673" spans="1:2" x14ac:dyDescent="0.3">
      <c r="A1673">
        <v>3.529818337137126E-3</v>
      </c>
      <c r="B1673">
        <v>0.13073401248656022</v>
      </c>
    </row>
    <row r="1674" spans="1:2" x14ac:dyDescent="0.3">
      <c r="A1674">
        <v>3.5205775403132555E-3</v>
      </c>
      <c r="B1674">
        <v>0.13039176075234279</v>
      </c>
    </row>
    <row r="1675" spans="1:2" x14ac:dyDescent="0.3">
      <c r="A1675">
        <v>3.3573913507657645E-3</v>
      </c>
      <c r="B1675">
        <v>0.12434782780613943</v>
      </c>
    </row>
    <row r="1676" spans="1:2" x14ac:dyDescent="0.3">
      <c r="A1676">
        <v>3.4187174060595652E-3</v>
      </c>
      <c r="B1676">
        <v>0.1266191631873913</v>
      </c>
    </row>
    <row r="1677" spans="1:2" x14ac:dyDescent="0.3">
      <c r="A1677">
        <v>3.3985555007345729E-3</v>
      </c>
      <c r="B1677">
        <v>0.12587242595313233</v>
      </c>
    </row>
    <row r="1678" spans="1:2" x14ac:dyDescent="0.3">
      <c r="A1678">
        <v>2.9516313089084523E-3</v>
      </c>
      <c r="B1678">
        <v>0.10931967810772046</v>
      </c>
    </row>
    <row r="1679" spans="1:2" x14ac:dyDescent="0.3">
      <c r="A1679">
        <v>2.879804314772944E-3</v>
      </c>
      <c r="B1679">
        <v>0.10665941906566459</v>
      </c>
    </row>
    <row r="1680" spans="1:2" x14ac:dyDescent="0.3">
      <c r="A1680">
        <v>3.1041064747845291E-3</v>
      </c>
      <c r="B1680">
        <v>0.11496690647350108</v>
      </c>
    </row>
    <row r="1681" spans="1:2" x14ac:dyDescent="0.3">
      <c r="A1681">
        <v>3.2500708457417135E-3</v>
      </c>
      <c r="B1681">
        <v>0.12037299428673014</v>
      </c>
    </row>
    <row r="1682" spans="1:2" x14ac:dyDescent="0.3">
      <c r="A1682">
        <v>3.6187138622434155E-3</v>
      </c>
      <c r="B1682">
        <v>0.13402643934234873</v>
      </c>
    </row>
    <row r="1683" spans="1:2" x14ac:dyDescent="0.3">
      <c r="A1683">
        <v>3.6323471631820531E-3</v>
      </c>
      <c r="B1683">
        <v>0.13453137641415011</v>
      </c>
    </row>
    <row r="1684" spans="1:2" x14ac:dyDescent="0.3">
      <c r="A1684">
        <v>3.5651205795485955E-3</v>
      </c>
      <c r="B1684">
        <v>0.13204150294624428</v>
      </c>
    </row>
    <row r="1685" spans="1:2" x14ac:dyDescent="0.3">
      <c r="A1685">
        <v>3.4123330241868791E-3</v>
      </c>
      <c r="B1685">
        <v>0.12638270459951403</v>
      </c>
    </row>
    <row r="1686" spans="1:2" x14ac:dyDescent="0.3">
      <c r="A1686">
        <v>3.0630371889986885E-3</v>
      </c>
      <c r="B1686">
        <v>0.11344582181476624</v>
      </c>
    </row>
    <row r="1687" spans="1:2" x14ac:dyDescent="0.3">
      <c r="A1687">
        <v>3.100176349106025E-3</v>
      </c>
      <c r="B1687">
        <v>0.11482134626318612</v>
      </c>
    </row>
    <row r="1688" spans="1:2" x14ac:dyDescent="0.3">
      <c r="A1688">
        <v>3.4435957724255244E-3</v>
      </c>
      <c r="B1688">
        <v>0.12754058416390832</v>
      </c>
    </row>
    <row r="1689" spans="1:2" x14ac:dyDescent="0.3">
      <c r="A1689">
        <v>3.8535364151958181E-3</v>
      </c>
      <c r="B1689">
        <v>0.14272357093317845</v>
      </c>
    </row>
    <row r="1690" spans="1:2" x14ac:dyDescent="0.3">
      <c r="A1690">
        <v>8.4432736214052184E-3</v>
      </c>
      <c r="B1690">
        <v>0.31271383782982293</v>
      </c>
    </row>
    <row r="1691" spans="1:2" x14ac:dyDescent="0.3">
      <c r="A1691">
        <v>5.8787938488188626E-3</v>
      </c>
      <c r="B1691">
        <v>0.21773310551180972</v>
      </c>
    </row>
    <row r="1692" spans="1:2" x14ac:dyDescent="0.3">
      <c r="A1692">
        <v>4.8750972399428444E-3</v>
      </c>
      <c r="B1692">
        <v>0.18055915703492015</v>
      </c>
    </row>
    <row r="1693" spans="1:2" x14ac:dyDescent="0.3">
      <c r="A1693">
        <v>4.6188844969818595E-3</v>
      </c>
      <c r="B1693">
        <v>0.17106979618451332</v>
      </c>
    </row>
    <row r="1694" spans="1:2" x14ac:dyDescent="0.3">
      <c r="A1694">
        <v>3.8530662429720215E-3</v>
      </c>
      <c r="B1694">
        <v>0.14270615714711191</v>
      </c>
    </row>
    <row r="1695" spans="1:2" x14ac:dyDescent="0.3">
      <c r="A1695">
        <v>3.8697553458244376E-3</v>
      </c>
      <c r="B1695">
        <v>0.14332427206757176</v>
      </c>
    </row>
    <row r="1696" spans="1:2" x14ac:dyDescent="0.3">
      <c r="A1696">
        <v>3.8688152130707766E-3</v>
      </c>
      <c r="B1696">
        <v>0.14328945233595469</v>
      </c>
    </row>
    <row r="1697" spans="1:2" x14ac:dyDescent="0.3">
      <c r="A1697">
        <v>3.9731807451176375E-3</v>
      </c>
      <c r="B1697">
        <v>0.14715484241176435</v>
      </c>
    </row>
    <row r="1698" spans="1:2" x14ac:dyDescent="0.3">
      <c r="A1698">
        <v>3.9626032460927793E-3</v>
      </c>
      <c r="B1698">
        <v>0.14676308318862144</v>
      </c>
    </row>
    <row r="1699" spans="1:2" x14ac:dyDescent="0.3">
      <c r="A1699">
        <v>3.9075996584205025E-3</v>
      </c>
      <c r="B1699">
        <v>0.14472591327483342</v>
      </c>
    </row>
    <row r="1700" spans="1:2" x14ac:dyDescent="0.3">
      <c r="A1700">
        <v>3.8368473123434033E-3</v>
      </c>
      <c r="B1700">
        <v>0.14210545601271865</v>
      </c>
    </row>
    <row r="1701" spans="1:2" x14ac:dyDescent="0.3">
      <c r="A1701">
        <v>3.5876860942697032E-3</v>
      </c>
      <c r="B1701">
        <v>0.13287726275072975</v>
      </c>
    </row>
    <row r="1702" spans="1:2" x14ac:dyDescent="0.3">
      <c r="A1702">
        <v>3.2926886942650606E-3</v>
      </c>
      <c r="B1702">
        <v>0.12195143312092817</v>
      </c>
    </row>
    <row r="1703" spans="1:2" x14ac:dyDescent="0.3">
      <c r="A1703">
        <v>3.2205260432105051E-3</v>
      </c>
      <c r="B1703">
        <v>0.11927874234112981</v>
      </c>
    </row>
    <row r="1704" spans="1:2" x14ac:dyDescent="0.3">
      <c r="A1704">
        <v>3.31055312183E-3</v>
      </c>
      <c r="B1704">
        <v>0.1226130785862963</v>
      </c>
    </row>
    <row r="1705" spans="1:2" x14ac:dyDescent="0.3">
      <c r="A1705">
        <v>3.4889619938266027E-3</v>
      </c>
      <c r="B1705">
        <v>0.12922081458617046</v>
      </c>
    </row>
    <row r="1706" spans="1:2" x14ac:dyDescent="0.3">
      <c r="A1706">
        <v>3.4718027187503908E-3</v>
      </c>
      <c r="B1706">
        <v>0.1285852858796441</v>
      </c>
    </row>
    <row r="1707" spans="1:2" x14ac:dyDescent="0.3">
      <c r="A1707">
        <v>3.500714817563986E-3</v>
      </c>
      <c r="B1707">
        <v>0.1296561043542217</v>
      </c>
    </row>
    <row r="1708" spans="1:2" x14ac:dyDescent="0.3">
      <c r="A1708">
        <v>3.471332546526595E-3</v>
      </c>
      <c r="B1708">
        <v>0.12856787209357759</v>
      </c>
    </row>
    <row r="1709" spans="1:2" x14ac:dyDescent="0.3">
      <c r="A1709">
        <v>3.5296269163775811E-3</v>
      </c>
      <c r="B1709">
        <v>0.1307269228287993</v>
      </c>
    </row>
    <row r="1710" spans="1:2" x14ac:dyDescent="0.3">
      <c r="A1710">
        <v>3.8659943914219307E-3</v>
      </c>
      <c r="B1710">
        <v>0.1431849774600715</v>
      </c>
    </row>
    <row r="1711" spans="1:2" x14ac:dyDescent="0.3">
      <c r="A1711">
        <v>3.6485660938106708E-3</v>
      </c>
      <c r="B1711">
        <v>0.13513207754854337</v>
      </c>
    </row>
    <row r="1712" spans="1:2" x14ac:dyDescent="0.3">
      <c r="A1712">
        <v>4.38946797198042E-3</v>
      </c>
      <c r="B1712">
        <v>0.16257288785112667</v>
      </c>
    </row>
    <row r="1713" spans="1:2" x14ac:dyDescent="0.3">
      <c r="A1713">
        <v>5.812977781856795E-3</v>
      </c>
      <c r="B1713">
        <v>0.21529547340210353</v>
      </c>
    </row>
    <row r="1714" spans="1:2" x14ac:dyDescent="0.3">
      <c r="A1714">
        <v>4.8116318224058268E-3</v>
      </c>
      <c r="B1714">
        <v>0.17820858601503062</v>
      </c>
    </row>
    <row r="1715" spans="1:2" x14ac:dyDescent="0.3">
      <c r="A1715">
        <v>4.3934641183417909E-3</v>
      </c>
      <c r="B1715">
        <v>0.16272089327191819</v>
      </c>
    </row>
    <row r="1716" spans="1:2" x14ac:dyDescent="0.3">
      <c r="A1716">
        <v>4.1915493871764898E-3</v>
      </c>
      <c r="B1716">
        <v>0.15524256989542554</v>
      </c>
    </row>
    <row r="1717" spans="1:2" x14ac:dyDescent="0.3">
      <c r="A1717">
        <v>3.8817433615206849E-3</v>
      </c>
      <c r="B1717">
        <v>0.14376827264891426</v>
      </c>
    </row>
    <row r="1718" spans="1:2" x14ac:dyDescent="0.3">
      <c r="A1718">
        <v>3.4873164968902809E-3</v>
      </c>
      <c r="B1718">
        <v>0.1291598702551956</v>
      </c>
    </row>
    <row r="1719" spans="1:2" x14ac:dyDescent="0.3">
      <c r="A1719">
        <v>3.3864767272870624E-3</v>
      </c>
      <c r="B1719">
        <v>0.1254250639735949</v>
      </c>
    </row>
    <row r="1720" spans="1:2" x14ac:dyDescent="0.3">
      <c r="A1720">
        <v>3.5895665714709563E-3</v>
      </c>
      <c r="B1720">
        <v>0.13294691005447987</v>
      </c>
    </row>
    <row r="1721" spans="1:2" x14ac:dyDescent="0.3">
      <c r="A1721">
        <v>3.6643150639094259E-3</v>
      </c>
      <c r="B1721">
        <v>0.13571537273738615</v>
      </c>
    </row>
    <row r="1722" spans="1:2" x14ac:dyDescent="0.3">
      <c r="A1722">
        <v>3.6396338800282011E-3</v>
      </c>
      <c r="B1722">
        <v>0.13480125481585931</v>
      </c>
    </row>
    <row r="1723" spans="1:2" x14ac:dyDescent="0.3">
      <c r="A1723">
        <v>3.6502115907469921E-3</v>
      </c>
      <c r="B1723">
        <v>0.13519302187951823</v>
      </c>
    </row>
    <row r="1724" spans="1:2" x14ac:dyDescent="0.3">
      <c r="A1724">
        <v>3.6210642999745329E-3</v>
      </c>
      <c r="B1724">
        <v>0.13411349259164937</v>
      </c>
    </row>
    <row r="1725" spans="1:2" x14ac:dyDescent="0.3">
      <c r="A1725">
        <v>3.4285519548154981E-3</v>
      </c>
      <c r="B1725">
        <v>0.12698340573390735</v>
      </c>
    </row>
    <row r="1726" spans="1:2" x14ac:dyDescent="0.3">
      <c r="A1726">
        <v>3.12814831516596E-3</v>
      </c>
      <c r="B1726">
        <v>0.11585734500614667</v>
      </c>
    </row>
    <row r="1727" spans="1:2" x14ac:dyDescent="0.3">
      <c r="A1727">
        <v>3.08254711349995E-3</v>
      </c>
      <c r="B1727">
        <v>0.11416841161110926</v>
      </c>
    </row>
    <row r="1728" spans="1:2" x14ac:dyDescent="0.3">
      <c r="A1728">
        <v>3.1991356415079905E-3</v>
      </c>
      <c r="B1728">
        <v>0.11848650524103668</v>
      </c>
    </row>
    <row r="1729" spans="1:2" x14ac:dyDescent="0.3">
      <c r="A1729">
        <v>3.3672019947446658E-3</v>
      </c>
      <c r="B1729">
        <v>0.12471118499054318</v>
      </c>
    </row>
    <row r="1730" spans="1:2" x14ac:dyDescent="0.3">
      <c r="A1730">
        <v>3.3702577966584438E-3</v>
      </c>
      <c r="B1730">
        <v>0.12482436283920163</v>
      </c>
    </row>
    <row r="1731" spans="1:2" x14ac:dyDescent="0.3">
      <c r="A1731">
        <v>3.2654220923877867E-3</v>
      </c>
      <c r="B1731">
        <v>0.12094155897732543</v>
      </c>
    </row>
    <row r="1732" spans="1:2" x14ac:dyDescent="0.3">
      <c r="A1732">
        <v>3.3636760206070915E-3</v>
      </c>
      <c r="B1732">
        <v>0.1245805933558182</v>
      </c>
    </row>
    <row r="1733" spans="1:2" x14ac:dyDescent="0.3">
      <c r="A1733">
        <v>3.2637765954514658E-3</v>
      </c>
      <c r="B1733">
        <v>0.12088061464635058</v>
      </c>
    </row>
    <row r="1734" spans="1:2" x14ac:dyDescent="0.3">
      <c r="A1734">
        <v>2.9741854350917181E-3</v>
      </c>
      <c r="B1734">
        <v>0.11015501611450808</v>
      </c>
    </row>
    <row r="1735" spans="1:2" x14ac:dyDescent="0.3">
      <c r="A1735">
        <v>2.9222376493332203E-3</v>
      </c>
      <c r="B1735">
        <v>0.10823102404937852</v>
      </c>
    </row>
    <row r="1736" spans="1:2" x14ac:dyDescent="0.3">
      <c r="A1736">
        <v>3.3465169572248123E-3</v>
      </c>
      <c r="B1736">
        <v>0.12394507248980786</v>
      </c>
    </row>
    <row r="1737" spans="1:2" x14ac:dyDescent="0.3">
      <c r="A1737">
        <v>3.2976249733800917E-3</v>
      </c>
      <c r="B1737">
        <v>0.12213425827333674</v>
      </c>
    </row>
    <row r="1738" spans="1:2" x14ac:dyDescent="0.3">
      <c r="A1738">
        <v>4.3392954058915183E-3</v>
      </c>
      <c r="B1738">
        <v>0.16071464466264881</v>
      </c>
    </row>
    <row r="1739" spans="1:2" x14ac:dyDescent="0.3">
      <c r="A1739">
        <v>4.3772584078522071E-3</v>
      </c>
      <c r="B1739">
        <v>0.16212068177230396</v>
      </c>
    </row>
    <row r="1740" spans="1:2" x14ac:dyDescent="0.3">
      <c r="A1740">
        <v>4.3725908383989735E-3</v>
      </c>
      <c r="B1740">
        <v>0.16194780882959162</v>
      </c>
    </row>
    <row r="1741" spans="1:2" x14ac:dyDescent="0.3">
      <c r="A1741">
        <v>4.0888017338434014E-3</v>
      </c>
      <c r="B1741">
        <v>0.15143710125345933</v>
      </c>
    </row>
    <row r="1742" spans="1:2" x14ac:dyDescent="0.3">
      <c r="A1742">
        <v>3.7875872441445382E-3</v>
      </c>
      <c r="B1742">
        <v>0.1402810090423903</v>
      </c>
    </row>
    <row r="1743" spans="1:2" x14ac:dyDescent="0.3">
      <c r="A1743">
        <v>4.323736841047407E-3</v>
      </c>
      <c r="B1743">
        <v>0.16013840152027434</v>
      </c>
    </row>
    <row r="1744" spans="1:2" x14ac:dyDescent="0.3">
      <c r="A1744">
        <v>4.6118822918888008E-3</v>
      </c>
      <c r="B1744">
        <v>0.17081045525514077</v>
      </c>
    </row>
    <row r="1745" spans="1:2" x14ac:dyDescent="0.3">
      <c r="A1745">
        <v>4.9299002391014176E-3</v>
      </c>
      <c r="B1745">
        <v>0.18258889774449694</v>
      </c>
    </row>
    <row r="1746" spans="1:2" x14ac:dyDescent="0.3">
      <c r="A1746">
        <v>7.7108454849528964E-3</v>
      </c>
      <c r="B1746">
        <v>0.28558686981307024</v>
      </c>
    </row>
    <row r="1747" spans="1:2" x14ac:dyDescent="0.3">
      <c r="A1747">
        <v>6.3634701385158745E-3</v>
      </c>
      <c r="B1747">
        <v>0.23568407920429166</v>
      </c>
    </row>
    <row r="1748" spans="1:2" x14ac:dyDescent="0.3">
      <c r="A1748">
        <v>6.3945872682040971E-3</v>
      </c>
      <c r="B1748">
        <v>0.23683656548904064</v>
      </c>
    </row>
    <row r="1749" spans="1:2" x14ac:dyDescent="0.3">
      <c r="A1749">
        <v>6.1780114749982566E-3</v>
      </c>
      <c r="B1749">
        <v>0.22881523981475024</v>
      </c>
    </row>
    <row r="1750" spans="1:2" x14ac:dyDescent="0.3">
      <c r="A1750">
        <v>5.2093327380185262E-3</v>
      </c>
      <c r="B1750">
        <v>0.1929382495562417</v>
      </c>
    </row>
    <row r="1751" spans="1:2" x14ac:dyDescent="0.3">
      <c r="A1751">
        <v>4.8863359981852657E-3</v>
      </c>
      <c r="B1751">
        <v>0.18097540734019502</v>
      </c>
    </row>
    <row r="1752" spans="1:2" x14ac:dyDescent="0.3">
      <c r="A1752">
        <v>5.1321621007801481E-3</v>
      </c>
      <c r="B1752">
        <v>0.19008007780667216</v>
      </c>
    </row>
    <row r="1753" spans="1:2" x14ac:dyDescent="0.3">
      <c r="A1753">
        <v>5.2681443206113784E-3</v>
      </c>
      <c r="B1753">
        <v>0.19511645631893995</v>
      </c>
    </row>
    <row r="1754" spans="1:2" x14ac:dyDescent="0.3">
      <c r="A1754">
        <v>5.2077768815341147E-3</v>
      </c>
      <c r="B1754">
        <v>0.19288062524200425</v>
      </c>
    </row>
    <row r="1755" spans="1:2" x14ac:dyDescent="0.3">
      <c r="A1755">
        <v>5.1007337479245145E-3</v>
      </c>
      <c r="B1755">
        <v>0.18891606473794498</v>
      </c>
    </row>
    <row r="1756" spans="1:2" x14ac:dyDescent="0.3">
      <c r="A1756">
        <v>5.0126718559426187E-3</v>
      </c>
      <c r="B1756">
        <v>0.18565451318305995</v>
      </c>
    </row>
    <row r="1757" spans="1:2" x14ac:dyDescent="0.3">
      <c r="A1757">
        <v>4.7979631423885997E-3</v>
      </c>
      <c r="B1757">
        <v>0.17770233860698517</v>
      </c>
    </row>
    <row r="1758" spans="1:2" x14ac:dyDescent="0.3">
      <c r="A1758">
        <v>4.2720823538944285E-3</v>
      </c>
      <c r="B1758">
        <v>0.15822527236646031</v>
      </c>
    </row>
    <row r="1759" spans="1:2" x14ac:dyDescent="0.3">
      <c r="A1759">
        <v>4.3333832031212842E-3</v>
      </c>
      <c r="B1759">
        <v>0.1604956741896772</v>
      </c>
    </row>
    <row r="1760" spans="1:2" x14ac:dyDescent="0.3">
      <c r="A1760">
        <v>4.4846127646292165E-3</v>
      </c>
      <c r="B1760">
        <v>0.16609676906034135</v>
      </c>
    </row>
    <row r="1761" spans="1:2" x14ac:dyDescent="0.3">
      <c r="A1761">
        <v>4.4734105460709278E-3</v>
      </c>
      <c r="B1761">
        <v>0.16568187207670104</v>
      </c>
    </row>
    <row r="1762" spans="1:2" x14ac:dyDescent="0.3">
      <c r="A1762">
        <v>4.6943429449152318E-3</v>
      </c>
      <c r="B1762">
        <v>0.17386455351537897</v>
      </c>
    </row>
    <row r="1763" spans="1:2" x14ac:dyDescent="0.3">
      <c r="A1763">
        <v>4.5935229778906374E-3</v>
      </c>
      <c r="B1763">
        <v>0.17013048066261621</v>
      </c>
    </row>
    <row r="1764" spans="1:2" x14ac:dyDescent="0.3">
      <c r="A1764">
        <v>4.6467335808806666E-3</v>
      </c>
      <c r="B1764">
        <v>0.17210124373632099</v>
      </c>
    </row>
    <row r="1765" spans="1:2" x14ac:dyDescent="0.3">
      <c r="A1765">
        <v>4.3380507725745178E-3</v>
      </c>
      <c r="B1765">
        <v>0.16066854713238954</v>
      </c>
    </row>
    <row r="1766" spans="1:2" x14ac:dyDescent="0.3">
      <c r="A1766">
        <v>4.2406537416861548E-3</v>
      </c>
      <c r="B1766">
        <v>0.1570612496920798</v>
      </c>
    </row>
    <row r="1767" spans="1:2" x14ac:dyDescent="0.3">
      <c r="A1767">
        <v>4.3996628449687837E-3</v>
      </c>
      <c r="B1767">
        <v>0.16295047573958457</v>
      </c>
    </row>
    <row r="1768" spans="1:2" x14ac:dyDescent="0.3">
      <c r="A1768">
        <v>4.792362162785775E-3</v>
      </c>
      <c r="B1768">
        <v>0.17749489491799167</v>
      </c>
    </row>
    <row r="1769" spans="1:2" x14ac:dyDescent="0.3">
      <c r="A1769">
        <v>4.7674681996825573E-3</v>
      </c>
      <c r="B1769">
        <v>0.17657289628453915</v>
      </c>
    </row>
    <row r="1770" spans="1:2" x14ac:dyDescent="0.3">
      <c r="A1770">
        <v>4.5082618350627945E-3</v>
      </c>
      <c r="B1770">
        <v>0.16697266055788126</v>
      </c>
    </row>
    <row r="1771" spans="1:2" x14ac:dyDescent="0.3">
      <c r="A1771">
        <v>4.5200864999559017E-3</v>
      </c>
      <c r="B1771">
        <v>0.16741061110947786</v>
      </c>
    </row>
    <row r="1772" spans="1:2" x14ac:dyDescent="0.3">
      <c r="A1772">
        <v>4.5088842813976139E-3</v>
      </c>
      <c r="B1772">
        <v>0.16699571412583755</v>
      </c>
    </row>
    <row r="1773" spans="1:2" x14ac:dyDescent="0.3">
      <c r="A1773">
        <v>4.4846127646292165E-3</v>
      </c>
      <c r="B1773">
        <v>0.16609676906034135</v>
      </c>
    </row>
    <row r="1774" spans="1:2" x14ac:dyDescent="0.3">
      <c r="A1774">
        <v>4.4727883590887467E-3</v>
      </c>
      <c r="B1774">
        <v>0.16565882811439803</v>
      </c>
    </row>
    <row r="1775" spans="1:2" x14ac:dyDescent="0.3">
      <c r="A1775">
        <v>4.3903277060623157E-3</v>
      </c>
      <c r="B1775">
        <v>0.16260472985415986</v>
      </c>
    </row>
    <row r="1776" spans="1:2" x14ac:dyDescent="0.3">
      <c r="A1776">
        <v>4.3900164828949064E-3</v>
      </c>
      <c r="B1776">
        <v>0.16259320307018171</v>
      </c>
    </row>
    <row r="1777" spans="1:2" x14ac:dyDescent="0.3">
      <c r="A1777">
        <v>4.3072446067010644E-3</v>
      </c>
      <c r="B1777">
        <v>0.15952757802596534</v>
      </c>
    </row>
    <row r="1778" spans="1:2" x14ac:dyDescent="0.3">
      <c r="A1778">
        <v>4.3072446067010644E-3</v>
      </c>
      <c r="B1778">
        <v>0.15952757802596534</v>
      </c>
    </row>
    <row r="1779" spans="1:2" x14ac:dyDescent="0.3">
      <c r="A1779">
        <v>4.3427183420277505E-3</v>
      </c>
      <c r="B1779">
        <v>0.16084142007510188</v>
      </c>
    </row>
    <row r="1780" spans="1:2" x14ac:dyDescent="0.3">
      <c r="A1780">
        <v>4.3312049003020516E-3</v>
      </c>
      <c r="B1780">
        <v>0.1604149963074834</v>
      </c>
    </row>
    <row r="1781" spans="1:2" x14ac:dyDescent="0.3">
      <c r="A1781">
        <v>4.3072446067010644E-3</v>
      </c>
      <c r="B1781">
        <v>0.15952757802596534</v>
      </c>
    </row>
    <row r="1782" spans="1:2" x14ac:dyDescent="0.3">
      <c r="A1782">
        <v>4.3072446067010644E-3</v>
      </c>
      <c r="B1782">
        <v>0.15952757802596534</v>
      </c>
    </row>
    <row r="1783" spans="1:2" x14ac:dyDescent="0.3">
      <c r="A1783">
        <v>4.3072446067010644E-3</v>
      </c>
      <c r="B1783">
        <v>0.15952757802596534</v>
      </c>
    </row>
    <row r="1784" spans="1:2" x14ac:dyDescent="0.3">
      <c r="A1784">
        <v>4.1690843434032416E-3</v>
      </c>
      <c r="B1784">
        <v>0.15441053123715709</v>
      </c>
    </row>
    <row r="1785" spans="1:2" x14ac:dyDescent="0.3">
      <c r="A1785">
        <v>4.1575709016775436E-3</v>
      </c>
      <c r="B1785">
        <v>0.15398410746953864</v>
      </c>
    </row>
    <row r="1786" spans="1:2" x14ac:dyDescent="0.3">
      <c r="A1786">
        <v>4.1575709016775436E-3</v>
      </c>
      <c r="B1786">
        <v>0.15398410746953864</v>
      </c>
    </row>
    <row r="1787" spans="1:2" x14ac:dyDescent="0.3">
      <c r="A1787">
        <v>4.1805975257763004E-3</v>
      </c>
      <c r="B1787">
        <v>0.15483694539912224</v>
      </c>
    </row>
    <row r="1788" spans="1:2" x14ac:dyDescent="0.3">
      <c r="A1788">
        <v>4.1473020932688452E-3</v>
      </c>
      <c r="B1788">
        <v>0.15360378123217946</v>
      </c>
    </row>
    <row r="1789" spans="1:2" x14ac:dyDescent="0.3">
      <c r="A1789">
        <v>4.2036244092276964E-3</v>
      </c>
      <c r="B1789">
        <v>0.15568979293435914</v>
      </c>
    </row>
    <row r="1790" spans="1:2" x14ac:dyDescent="0.3">
      <c r="A1790">
        <v>4.134544277578785E-3</v>
      </c>
      <c r="B1790">
        <v>0.15313126953995501</v>
      </c>
    </row>
    <row r="1791" spans="1:2" x14ac:dyDescent="0.3">
      <c r="A1791">
        <v>4.1690843434032416E-3</v>
      </c>
      <c r="B1791">
        <v>0.15441053123715709</v>
      </c>
    </row>
    <row r="1792" spans="1:2" x14ac:dyDescent="0.3">
      <c r="A1792">
        <v>4.123030835853087E-3</v>
      </c>
      <c r="B1792">
        <v>0.15270484577233656</v>
      </c>
    </row>
    <row r="1793" spans="1:2" x14ac:dyDescent="0.3">
      <c r="A1793">
        <v>4.2957314243280056E-3</v>
      </c>
      <c r="B1793">
        <v>0.15910116386400022</v>
      </c>
    </row>
    <row r="1794" spans="1:2" x14ac:dyDescent="0.3">
      <c r="A1794">
        <v>4.7054676773117775E-3</v>
      </c>
      <c r="B1794">
        <v>0.17427658064117696</v>
      </c>
    </row>
    <row r="1795" spans="1:2" x14ac:dyDescent="0.3">
      <c r="A1795">
        <v>4.5921804057160003E-3</v>
      </c>
      <c r="B1795">
        <v>0.17008075576725926</v>
      </c>
    </row>
    <row r="1796" spans="1:2" x14ac:dyDescent="0.3">
      <c r="A1796">
        <v>4.5048548995463367E-3</v>
      </c>
      <c r="B1796">
        <v>0.16684647776097544</v>
      </c>
    </row>
    <row r="1797" spans="1:2" x14ac:dyDescent="0.3">
      <c r="A1797">
        <v>4.4424792664022944E-3</v>
      </c>
      <c r="B1797">
        <v>0.16453626912601091</v>
      </c>
    </row>
    <row r="1798" spans="1:2" x14ac:dyDescent="0.3">
      <c r="A1798">
        <v>4.4424792664022944E-3</v>
      </c>
      <c r="B1798">
        <v>0.16453626912601091</v>
      </c>
    </row>
    <row r="1799" spans="1:2" x14ac:dyDescent="0.3">
      <c r="A1799">
        <v>4.5672302950453825E-3</v>
      </c>
      <c r="B1799">
        <v>0.16915667759427341</v>
      </c>
    </row>
    <row r="1800" spans="1:2" x14ac:dyDescent="0.3">
      <c r="A1800">
        <v>4.8959655710372378E-3</v>
      </c>
      <c r="B1800">
        <v>0.18133205818656437</v>
      </c>
    </row>
    <row r="1801" spans="1:2" x14ac:dyDescent="0.3">
      <c r="A1801">
        <v>4.9522719885832954E-3</v>
      </c>
      <c r="B1801">
        <v>0.18341748105864056</v>
      </c>
    </row>
    <row r="1802" spans="1:2" x14ac:dyDescent="0.3">
      <c r="A1802">
        <v>4.8228008549945486E-3</v>
      </c>
      <c r="B1802">
        <v>0.17862225388868699</v>
      </c>
    </row>
    <row r="1803" spans="1:2" x14ac:dyDescent="0.3">
      <c r="A1803">
        <v>4.5672302950453825E-3</v>
      </c>
      <c r="B1803">
        <v>0.16915667759427341</v>
      </c>
    </row>
    <row r="1804" spans="1:2" x14ac:dyDescent="0.3">
      <c r="A1804">
        <v>4.5173298360591469E-3</v>
      </c>
      <c r="B1804">
        <v>0.16730851244663508</v>
      </c>
    </row>
    <row r="1805" spans="1:2" x14ac:dyDescent="0.3">
      <c r="A1805">
        <v>4.4424792664022944E-3</v>
      </c>
      <c r="B1805">
        <v>0.16453626912601091</v>
      </c>
    </row>
    <row r="1806" spans="1:2" x14ac:dyDescent="0.3">
      <c r="A1806">
        <v>4.4424792664022944E-3</v>
      </c>
      <c r="B1806">
        <v>0.16453626912601091</v>
      </c>
    </row>
    <row r="1807" spans="1:2" x14ac:dyDescent="0.3">
      <c r="A1807">
        <v>4.383475578131576E-3</v>
      </c>
      <c r="B1807">
        <v>0.16235094733820651</v>
      </c>
    </row>
    <row r="1808" spans="1:2" x14ac:dyDescent="0.3">
      <c r="A1808">
        <v>4.2890694392534283E-3</v>
      </c>
      <c r="B1808">
        <v>0.1588544236760529</v>
      </c>
    </row>
    <row r="1809" spans="1:2" x14ac:dyDescent="0.3">
      <c r="A1809">
        <v>4.2418664886368536E-3</v>
      </c>
      <c r="B1809">
        <v>0.15710616624580939</v>
      </c>
    </row>
    <row r="1810" spans="1:2" x14ac:dyDescent="0.3">
      <c r="A1810">
        <v>4.2536672262909964E-3</v>
      </c>
      <c r="B1810">
        <v>0.15754323060337025</v>
      </c>
    </row>
    <row r="1811" spans="1:2" x14ac:dyDescent="0.3">
      <c r="A1811">
        <v>4.2654679639451409E-3</v>
      </c>
      <c r="B1811">
        <v>0.15798029496093113</v>
      </c>
    </row>
    <row r="1812" spans="1:2" x14ac:dyDescent="0.3">
      <c r="A1812">
        <v>4.2418664886368536E-3</v>
      </c>
      <c r="B1812">
        <v>0.15710616624580939</v>
      </c>
    </row>
    <row r="1813" spans="1:2" x14ac:dyDescent="0.3">
      <c r="A1813">
        <v>4.2300657509827099E-3</v>
      </c>
      <c r="B1813">
        <v>0.15666910188824851</v>
      </c>
    </row>
    <row r="1814" spans="1:2" x14ac:dyDescent="0.3">
      <c r="A1814">
        <v>4.2182650133285662E-3</v>
      </c>
      <c r="B1814">
        <v>0.15623203753068765</v>
      </c>
    </row>
    <row r="1815" spans="1:2" x14ac:dyDescent="0.3">
      <c r="A1815">
        <v>4.2300657509827099E-3</v>
      </c>
      <c r="B1815">
        <v>0.15666910188824851</v>
      </c>
    </row>
    <row r="1816" spans="1:2" x14ac:dyDescent="0.3">
      <c r="A1816">
        <v>4.2300657509827099E-3</v>
      </c>
      <c r="B1816">
        <v>0.15666910188824851</v>
      </c>
    </row>
    <row r="1817" spans="1:2" x14ac:dyDescent="0.3">
      <c r="A1817">
        <v>4.4465254101342848E-3</v>
      </c>
      <c r="B1817">
        <v>0.1646861263012698</v>
      </c>
    </row>
    <row r="1818" spans="1:2" x14ac:dyDescent="0.3">
      <c r="A1818">
        <v>4.6548930194668771E-3</v>
      </c>
      <c r="B1818">
        <v>0.1724034451654399</v>
      </c>
    </row>
    <row r="1819" spans="1:2" x14ac:dyDescent="0.3">
      <c r="A1819">
        <v>4.4424792664022944E-3</v>
      </c>
      <c r="B1819">
        <v>0.16453626912601091</v>
      </c>
    </row>
    <row r="1820" spans="1:2" x14ac:dyDescent="0.3">
      <c r="A1820">
        <v>4.3126709145617156E-3</v>
      </c>
      <c r="B1820">
        <v>0.15972855239117464</v>
      </c>
    </row>
    <row r="1821" spans="1:2" x14ac:dyDescent="0.3">
      <c r="A1821">
        <v>4.2300657509827099E-3</v>
      </c>
      <c r="B1821">
        <v>0.15666910188824851</v>
      </c>
    </row>
    <row r="1822" spans="1:2" x14ac:dyDescent="0.3">
      <c r="A1822">
        <v>4.2418664886368536E-3</v>
      </c>
      <c r="B1822">
        <v>0.15710616624580939</v>
      </c>
    </row>
    <row r="1823" spans="1:2" x14ac:dyDescent="0.3">
      <c r="A1823">
        <v>4.1946635380202789E-3</v>
      </c>
      <c r="B1823">
        <v>0.15535790881556588</v>
      </c>
    </row>
    <row r="1824" spans="1:2" x14ac:dyDescent="0.3">
      <c r="A1824">
        <v>4.1356596121045622E-3</v>
      </c>
      <c r="B1824">
        <v>0.1531725782260949</v>
      </c>
    </row>
    <row r="1825" spans="1:2" x14ac:dyDescent="0.3">
      <c r="A1825">
        <v>4.0766559238338438E-3</v>
      </c>
      <c r="B1825">
        <v>0.1509872564382905</v>
      </c>
    </row>
    <row r="1826" spans="1:2" x14ac:dyDescent="0.3">
      <c r="A1826">
        <v>4.0530544485255565E-3</v>
      </c>
      <c r="B1826">
        <v>0.15011312772316876</v>
      </c>
    </row>
    <row r="1827" spans="1:2" x14ac:dyDescent="0.3">
      <c r="A1827">
        <v>4.0530544485255565E-3</v>
      </c>
      <c r="B1827">
        <v>0.15011312772316876</v>
      </c>
    </row>
    <row r="1828" spans="1:2" x14ac:dyDescent="0.3">
      <c r="A1828">
        <v>4.0648551861796993E-3</v>
      </c>
      <c r="B1828">
        <v>0.15055019208072962</v>
      </c>
    </row>
    <row r="1829" spans="1:2" x14ac:dyDescent="0.3">
      <c r="A1829">
        <v>4.0294527355722708E-3</v>
      </c>
      <c r="B1829">
        <v>0.1492389902063804</v>
      </c>
    </row>
    <row r="1830" spans="1:2" x14ac:dyDescent="0.3">
      <c r="A1830">
        <v>4.0294527355722708E-3</v>
      </c>
      <c r="B1830">
        <v>0.1492389902063804</v>
      </c>
    </row>
    <row r="1831" spans="1:2" x14ac:dyDescent="0.3">
      <c r="A1831">
        <v>4.0176519979181272E-3</v>
      </c>
      <c r="B1831">
        <v>0.14880192584881952</v>
      </c>
    </row>
    <row r="1832" spans="1:2" x14ac:dyDescent="0.3">
      <c r="A1832">
        <v>4.0176519979181272E-3</v>
      </c>
      <c r="B1832">
        <v>0.14880192584881952</v>
      </c>
    </row>
    <row r="1833" spans="1:2" x14ac:dyDescent="0.3">
      <c r="A1833">
        <v>4.0176519979181272E-3</v>
      </c>
      <c r="B1833">
        <v>0.14880192584881952</v>
      </c>
    </row>
    <row r="1834" spans="1:2" x14ac:dyDescent="0.3">
      <c r="A1834">
        <v>4.0176519979181272E-3</v>
      </c>
      <c r="B1834">
        <v>0.14880192584881952</v>
      </c>
    </row>
    <row r="1835" spans="1:2" x14ac:dyDescent="0.3">
      <c r="A1835">
        <v>4.0176519979181272E-3</v>
      </c>
      <c r="B1835">
        <v>0.14880192584881952</v>
      </c>
    </row>
    <row r="1836" spans="1:2" x14ac:dyDescent="0.3">
      <c r="A1836">
        <v>4.0297899538241028E-3</v>
      </c>
      <c r="B1836">
        <v>0.14925147977126307</v>
      </c>
    </row>
    <row r="1837" spans="1:2" x14ac:dyDescent="0.3">
      <c r="A1837">
        <v>4.0176519979181272E-3</v>
      </c>
      <c r="B1837">
        <v>0.14880192584881952</v>
      </c>
    </row>
    <row r="1838" spans="1:2" x14ac:dyDescent="0.3">
      <c r="A1838">
        <v>4.0176519979181272E-3</v>
      </c>
      <c r="B1838">
        <v>0.14880192584881952</v>
      </c>
    </row>
    <row r="1839" spans="1:2" x14ac:dyDescent="0.3">
      <c r="A1839">
        <v>3.9947249591135046E-3</v>
      </c>
      <c r="B1839">
        <v>0.14795277626346312</v>
      </c>
    </row>
    <row r="1840" spans="1:2" x14ac:dyDescent="0.3">
      <c r="A1840">
        <v>3.8915525715577074E-3</v>
      </c>
      <c r="B1840">
        <v>0.14413157672435953</v>
      </c>
    </row>
    <row r="1841" spans="1:2" x14ac:dyDescent="0.3">
      <c r="A1841">
        <v>3.8800890521553948E-3</v>
      </c>
      <c r="B1841">
        <v>0.14370700193168129</v>
      </c>
    </row>
    <row r="1842" spans="1:2" x14ac:dyDescent="0.3">
      <c r="A1842">
        <v>3.9030160909600182E-3</v>
      </c>
      <c r="B1842">
        <v>0.14455615151703771</v>
      </c>
    </row>
    <row r="1843" spans="1:2" x14ac:dyDescent="0.3">
      <c r="A1843">
        <v>3.8150161482866907E-3</v>
      </c>
      <c r="B1843">
        <v>0.14129689438098855</v>
      </c>
    </row>
    <row r="1844" spans="1:2" x14ac:dyDescent="0.3">
      <c r="A1844">
        <v>3.8831235411318893E-3</v>
      </c>
      <c r="B1844">
        <v>0.14381939041229219</v>
      </c>
    </row>
    <row r="1845" spans="1:2" x14ac:dyDescent="0.3">
      <c r="A1845">
        <v>4.0429393268405778E-3</v>
      </c>
      <c r="B1845">
        <v>0.14973849358668806</v>
      </c>
    </row>
    <row r="1846" spans="1:2" x14ac:dyDescent="0.3">
      <c r="A1846">
        <v>3.8686252951080856E-3</v>
      </c>
      <c r="B1846">
        <v>0.14328241833733651</v>
      </c>
    </row>
    <row r="1847" spans="1:2" x14ac:dyDescent="0.3">
      <c r="A1847">
        <v>3.8800890521553948E-3</v>
      </c>
      <c r="B1847">
        <v>0.14370700193168129</v>
      </c>
    </row>
    <row r="1848" spans="1:2" x14ac:dyDescent="0.3">
      <c r="A1848">
        <v>3.9488706438592595E-3</v>
      </c>
      <c r="B1848">
        <v>0.14625446829108368</v>
      </c>
    </row>
    <row r="1849" spans="1:2" x14ac:dyDescent="0.3">
      <c r="A1849">
        <v>4.9391226155668213E-3</v>
      </c>
      <c r="B1849">
        <v>0.1829304672432156</v>
      </c>
    </row>
    <row r="1850" spans="1:2" x14ac:dyDescent="0.3">
      <c r="A1850">
        <v>3.7009100426514596E-3</v>
      </c>
      <c r="B1850">
        <v>0.13707074232042443</v>
      </c>
    </row>
    <row r="1851" spans="1:2" x14ac:dyDescent="0.3">
      <c r="A1851">
        <v>3.2795308819934194E-3</v>
      </c>
      <c r="B1851">
        <v>0.12146410674049701</v>
      </c>
    </row>
    <row r="1852" spans="1:2" x14ac:dyDescent="0.3">
      <c r="A1852">
        <v>3.1703519022879788E-3</v>
      </c>
      <c r="B1852">
        <v>0.1174204408254807</v>
      </c>
    </row>
    <row r="1853" spans="1:2" x14ac:dyDescent="0.3">
      <c r="A1853">
        <v>3.1157622349880978E-3</v>
      </c>
      <c r="B1853">
        <v>0.11539860129585547</v>
      </c>
    </row>
    <row r="1854" spans="1:2" x14ac:dyDescent="0.3">
      <c r="A1854">
        <v>3.0975657383705241E-3</v>
      </c>
      <c r="B1854">
        <v>0.11472465697668607</v>
      </c>
    </row>
    <row r="1855" spans="1:2" x14ac:dyDescent="0.3">
      <c r="A1855">
        <v>3.0975657383705241E-3</v>
      </c>
      <c r="B1855">
        <v>0.11472465697668607</v>
      </c>
    </row>
    <row r="1856" spans="1:2" x14ac:dyDescent="0.3">
      <c r="A1856">
        <v>3.0356977208496395E-3</v>
      </c>
      <c r="B1856">
        <v>0.11243324892035701</v>
      </c>
    </row>
    <row r="1857" spans="1:2" x14ac:dyDescent="0.3">
      <c r="A1857">
        <v>2.9738295258815934E-3</v>
      </c>
      <c r="B1857">
        <v>0.11014183429191086</v>
      </c>
    </row>
    <row r="1858" spans="1:2" x14ac:dyDescent="0.3">
      <c r="A1858">
        <v>3.2449576093988943E-3</v>
      </c>
      <c r="B1858">
        <v>0.12018361516292202</v>
      </c>
    </row>
    <row r="1859" spans="1:2" x14ac:dyDescent="0.3">
      <c r="A1859">
        <v>3.5413007571104163E-3</v>
      </c>
      <c r="B1859">
        <v>0.13115928730038579</v>
      </c>
    </row>
    <row r="1860" spans="1:2" x14ac:dyDescent="0.3">
      <c r="A1860">
        <v>3.3720731256303908E-3</v>
      </c>
      <c r="B1860">
        <v>0.12489159724557003</v>
      </c>
    </row>
    <row r="1861" spans="1:2" x14ac:dyDescent="0.3">
      <c r="A1861">
        <v>3.252236137067059E-3</v>
      </c>
      <c r="B1861">
        <v>0.12045319026174293</v>
      </c>
    </row>
    <row r="1862" spans="1:2" x14ac:dyDescent="0.3">
      <c r="A1862">
        <v>3.2067448955231258E-3</v>
      </c>
      <c r="B1862">
        <v>0.11876832946381947</v>
      </c>
    </row>
    <row r="1863" spans="1:2" x14ac:dyDescent="0.3">
      <c r="A1863">
        <v>3.3356801323952438E-3</v>
      </c>
      <c r="B1863">
        <v>0.12354370860723125</v>
      </c>
    </row>
    <row r="1864" spans="1:2" x14ac:dyDescent="0.3">
      <c r="A1864">
        <v>3.2795308819934194E-3</v>
      </c>
      <c r="B1864">
        <v>0.12146410674049701</v>
      </c>
    </row>
    <row r="1865" spans="1:2" x14ac:dyDescent="0.3">
      <c r="A1865">
        <v>3.2795308819934194E-3</v>
      </c>
      <c r="B1865">
        <v>0.12146410674049701</v>
      </c>
    </row>
    <row r="1866" spans="1:2" x14ac:dyDescent="0.3">
      <c r="A1866">
        <v>3.2083046560722303E-3</v>
      </c>
      <c r="B1866">
        <v>0.11882609837304557</v>
      </c>
    </row>
    <row r="1867" spans="1:2" x14ac:dyDescent="0.3">
      <c r="A1867">
        <v>3.1066639866793107E-3</v>
      </c>
      <c r="B1867">
        <v>0.11506162913627077</v>
      </c>
    </row>
    <row r="1868" spans="1:2" x14ac:dyDescent="0.3">
      <c r="A1868">
        <v>3.2161031039234299E-3</v>
      </c>
      <c r="B1868">
        <v>0.11911492977494184</v>
      </c>
    </row>
    <row r="1869" spans="1:2" x14ac:dyDescent="0.3">
      <c r="A1869">
        <v>3.352316868463713E-3</v>
      </c>
      <c r="B1869">
        <v>0.12415988401717455</v>
      </c>
    </row>
    <row r="1870" spans="1:2" x14ac:dyDescent="0.3">
      <c r="A1870">
        <v>3.2249413921406987E-3</v>
      </c>
      <c r="B1870">
        <v>0.11944227378298884</v>
      </c>
    </row>
    <row r="1871" spans="1:2" x14ac:dyDescent="0.3">
      <c r="A1871">
        <v>3.0975657383705241E-3</v>
      </c>
      <c r="B1871">
        <v>0.11472465697668607</v>
      </c>
    </row>
    <row r="1872" spans="1:2" x14ac:dyDescent="0.3">
      <c r="A1872">
        <v>3.0975657383705241E-3</v>
      </c>
      <c r="B1872">
        <v>0.11472465697668607</v>
      </c>
    </row>
    <row r="1873" spans="1:2" x14ac:dyDescent="0.3">
      <c r="A1873">
        <v>3.0975657383705241E-3</v>
      </c>
      <c r="B1873">
        <v>0.11472465697668607</v>
      </c>
    </row>
    <row r="1874" spans="1:2" x14ac:dyDescent="0.3">
      <c r="A1874">
        <v>3.0533742972841775E-3</v>
      </c>
      <c r="B1874">
        <v>0.11308793693645103</v>
      </c>
    </row>
    <row r="1875" spans="1:2" x14ac:dyDescent="0.3">
      <c r="A1875">
        <v>3.0356977208496395E-3</v>
      </c>
      <c r="B1875">
        <v>0.11243324892035701</v>
      </c>
    </row>
    <row r="1876" spans="1:2" x14ac:dyDescent="0.3">
      <c r="A1876">
        <v>3.0094426388421877E-3</v>
      </c>
      <c r="B1876">
        <v>0.11146083847563658</v>
      </c>
    </row>
    <row r="1877" spans="1:2" x14ac:dyDescent="0.3">
      <c r="A1877">
        <v>2.9473146612297853E-3</v>
      </c>
      <c r="B1877">
        <v>0.10915980226776982</v>
      </c>
    </row>
    <row r="1878" spans="1:2" x14ac:dyDescent="0.3">
      <c r="A1878">
        <v>2.9473146612297853E-3</v>
      </c>
      <c r="B1878">
        <v>0.10915980226776982</v>
      </c>
    </row>
    <row r="1879" spans="1:2" x14ac:dyDescent="0.3">
      <c r="A1879">
        <v>3.509846650719778E-3</v>
      </c>
      <c r="B1879">
        <v>0.12999432039702882</v>
      </c>
    </row>
    <row r="1880" spans="1:2" x14ac:dyDescent="0.3">
      <c r="A1880">
        <v>3.769796805196153E-3</v>
      </c>
      <c r="B1880">
        <v>0.13962210389615382</v>
      </c>
    </row>
    <row r="1881" spans="1:2" x14ac:dyDescent="0.3">
      <c r="A1881">
        <v>3.352316868463713E-3</v>
      </c>
      <c r="B1881">
        <v>0.12415988401717455</v>
      </c>
    </row>
    <row r="1882" spans="1:2" x14ac:dyDescent="0.3">
      <c r="A1882">
        <v>3.1612536539791921E-3</v>
      </c>
      <c r="B1882">
        <v>0.117083468665896</v>
      </c>
    </row>
    <row r="1883" spans="1:2" x14ac:dyDescent="0.3">
      <c r="A1883">
        <v>3.1066639866793107E-3</v>
      </c>
      <c r="B1883">
        <v>0.11506162913627077</v>
      </c>
    </row>
    <row r="1884" spans="1:2" x14ac:dyDescent="0.3">
      <c r="A1884">
        <v>3.0889874102447723E-3</v>
      </c>
      <c r="B1884">
        <v>0.11440694112017676</v>
      </c>
    </row>
    <row r="1885" spans="1:2" x14ac:dyDescent="0.3">
      <c r="A1885">
        <v>3.0798891619359856E-3</v>
      </c>
      <c r="B1885">
        <v>0.11406996896059206</v>
      </c>
    </row>
    <row r="1886" spans="1:2" x14ac:dyDescent="0.3">
      <c r="A1886">
        <v>3.0533742972841775E-3</v>
      </c>
      <c r="B1886">
        <v>0.11308793693645103</v>
      </c>
    </row>
    <row r="1887" spans="1:2" x14ac:dyDescent="0.3">
      <c r="A1887">
        <v>3.0798891619359856E-3</v>
      </c>
      <c r="B1887">
        <v>0.11406996896059206</v>
      </c>
    </row>
    <row r="1888" spans="1:2" x14ac:dyDescent="0.3">
      <c r="A1888">
        <v>3.0892473703362892E-3</v>
      </c>
      <c r="B1888">
        <v>0.11441656927171442</v>
      </c>
    </row>
    <row r="1889" spans="1:2" x14ac:dyDescent="0.3">
      <c r="A1889">
        <v>3.4409598881750842E-3</v>
      </c>
      <c r="B1889">
        <v>0.12744295882129941</v>
      </c>
    </row>
    <row r="1890" spans="1:2" x14ac:dyDescent="0.3">
      <c r="A1890">
        <v>3.1703519022879788E-3</v>
      </c>
      <c r="B1890">
        <v>0.1174204408254807</v>
      </c>
    </row>
    <row r="1891" spans="1:2" x14ac:dyDescent="0.3">
      <c r="A1891">
        <v>3.1160221950796152E-3</v>
      </c>
      <c r="B1891">
        <v>0.11540822944739315</v>
      </c>
    </row>
    <row r="1892" spans="1:2" x14ac:dyDescent="0.3">
      <c r="A1892">
        <v>3.0445360090669091E-3</v>
      </c>
      <c r="B1892">
        <v>0.11276059292840404</v>
      </c>
    </row>
    <row r="1893" spans="1:2" x14ac:dyDescent="0.3">
      <c r="A1893">
        <v>3.0268594326323703E-3</v>
      </c>
      <c r="B1893">
        <v>0.11210590491231001</v>
      </c>
    </row>
    <row r="1894" spans="1:2" x14ac:dyDescent="0.3">
      <c r="A1894">
        <v>2.9738295258815934E-3</v>
      </c>
      <c r="B1894">
        <v>0.11014183429191086</v>
      </c>
    </row>
    <row r="1895" spans="1:2" x14ac:dyDescent="0.3">
      <c r="A1895">
        <v>3.0720907140847861E-3</v>
      </c>
      <c r="B1895">
        <v>0.11378113755869579</v>
      </c>
    </row>
    <row r="1896" spans="1:2" x14ac:dyDescent="0.3">
      <c r="A1896">
        <v>3.252236137067059E-3</v>
      </c>
      <c r="B1896">
        <v>0.12045319026174293</v>
      </c>
    </row>
    <row r="1897" spans="1:2" x14ac:dyDescent="0.3">
      <c r="A1897">
        <v>3.0798891619359856E-3</v>
      </c>
      <c r="B1897">
        <v>0.11406996896059206</v>
      </c>
    </row>
    <row r="1898" spans="1:2" x14ac:dyDescent="0.3">
      <c r="A1898">
        <v>3.0710508737187164E-3</v>
      </c>
      <c r="B1898">
        <v>0.11374262495254506</v>
      </c>
    </row>
    <row r="1899" spans="1:2" x14ac:dyDescent="0.3">
      <c r="A1899">
        <v>2.976689086888285E-3</v>
      </c>
      <c r="B1899">
        <v>0.11024774395882538</v>
      </c>
    </row>
    <row r="1900" spans="1:2" x14ac:dyDescent="0.3">
      <c r="A1900">
        <v>2.9423755969381158E-3</v>
      </c>
      <c r="B1900">
        <v>0.10897687396067096</v>
      </c>
    </row>
    <row r="1901" spans="1:2" x14ac:dyDescent="0.3">
      <c r="A1901">
        <v>3.0369973438600646E-3</v>
      </c>
      <c r="B1901">
        <v>0.11248138310592833</v>
      </c>
    </row>
    <row r="1902" spans="1:2" x14ac:dyDescent="0.3">
      <c r="A1902">
        <v>3.0450559292499436E-3</v>
      </c>
      <c r="B1902">
        <v>0.11277984923147939</v>
      </c>
    </row>
    <row r="1903" spans="1:2" x14ac:dyDescent="0.3">
      <c r="A1903">
        <v>3.1979066073058566E-3</v>
      </c>
      <c r="B1903">
        <v>0.11844098545577247</v>
      </c>
    </row>
    <row r="1904" spans="1:2" x14ac:dyDescent="0.3">
      <c r="A1904">
        <v>3.2340396404494857E-3</v>
      </c>
      <c r="B1904">
        <v>0.11977924594257354</v>
      </c>
    </row>
    <row r="1905" spans="1:2" x14ac:dyDescent="0.3">
      <c r="A1905">
        <v>3.0975657383705241E-3</v>
      </c>
      <c r="B1905">
        <v>0.11472465697668607</v>
      </c>
    </row>
    <row r="1906" spans="1:2" x14ac:dyDescent="0.3">
      <c r="A1906">
        <v>2.9193040255172001E-3</v>
      </c>
      <c r="B1906">
        <v>0.10812237131545185</v>
      </c>
    </row>
    <row r="1907" spans="1:2" x14ac:dyDescent="0.3">
      <c r="A1907">
        <v>2.8859853786329507E-3</v>
      </c>
      <c r="B1907">
        <v>0.10688834735677595</v>
      </c>
    </row>
    <row r="1908" spans="1:2" x14ac:dyDescent="0.3">
      <c r="A1908">
        <v>2.7943590229535325E-3</v>
      </c>
      <c r="B1908">
        <v>0.10349477862790861</v>
      </c>
    </row>
    <row r="1909" spans="1:2" x14ac:dyDescent="0.3">
      <c r="A1909">
        <v>2.6674540367808935E-3</v>
      </c>
      <c r="B1909">
        <v>9.8794593954847909E-2</v>
      </c>
    </row>
    <row r="1910" spans="1:2" x14ac:dyDescent="0.3">
      <c r="A1910">
        <v>2.7301715168269155E-3</v>
      </c>
      <c r="B1910">
        <v>0.10111746358618205</v>
      </c>
    </row>
    <row r="1911" spans="1:2" x14ac:dyDescent="0.3">
      <c r="A1911">
        <v>2.7223318893819632E-3</v>
      </c>
      <c r="B1911">
        <v>0.10082710701414678</v>
      </c>
    </row>
    <row r="1912" spans="1:2" x14ac:dyDescent="0.3">
      <c r="A1912">
        <v>2.6596142558404749E-3</v>
      </c>
      <c r="B1912">
        <v>9.8504231697795361E-2</v>
      </c>
    </row>
    <row r="1913" spans="1:2" x14ac:dyDescent="0.3">
      <c r="A1913">
        <v>2.6360952200101496E-3</v>
      </c>
      <c r="B1913">
        <v>9.7633156296672213E-2</v>
      </c>
    </row>
    <row r="1914" spans="1:2" x14ac:dyDescent="0.3">
      <c r="A1914">
        <v>2.6282555925651965E-3</v>
      </c>
      <c r="B1914">
        <v>9.7342799724636914E-2</v>
      </c>
    </row>
    <row r="1915" spans="1:2" x14ac:dyDescent="0.3">
      <c r="A1915">
        <v>2.6282555925651965E-3</v>
      </c>
      <c r="B1915">
        <v>9.7342799724636914E-2</v>
      </c>
    </row>
    <row r="1916" spans="1:2" x14ac:dyDescent="0.3">
      <c r="A1916">
        <v>2.6206609438844323E-3</v>
      </c>
      <c r="B1916">
        <v>9.7061516440164156E-2</v>
      </c>
    </row>
    <row r="1917" spans="1:2" x14ac:dyDescent="0.3">
      <c r="A1917">
        <v>2.6360952200101496E-3</v>
      </c>
      <c r="B1917">
        <v>9.7633156296672213E-2</v>
      </c>
    </row>
    <row r="1918" spans="1:2" x14ac:dyDescent="0.3">
      <c r="A1918">
        <v>2.6363401987743382E-3</v>
      </c>
      <c r="B1918">
        <v>9.7642229584234741E-2</v>
      </c>
    </row>
    <row r="1919" spans="1:2" x14ac:dyDescent="0.3">
      <c r="A1919">
        <v>2.5993467169318006E-3</v>
      </c>
      <c r="B1919">
        <v>9.6272100627103729E-2</v>
      </c>
    </row>
    <row r="1920" spans="1:2" x14ac:dyDescent="0.3">
      <c r="A1920">
        <v>2.4915509953386335E-3</v>
      </c>
      <c r="B1920">
        <v>9.2279666494023471E-2</v>
      </c>
    </row>
    <row r="1921" spans="1:2" x14ac:dyDescent="0.3">
      <c r="A1921">
        <v>2.4915509953386335E-3</v>
      </c>
      <c r="B1921">
        <v>9.2279666494023471E-2</v>
      </c>
    </row>
    <row r="1922" spans="1:2" x14ac:dyDescent="0.3">
      <c r="A1922">
        <v>2.4915509953386335E-3</v>
      </c>
      <c r="B1922">
        <v>9.2279666494023471E-2</v>
      </c>
    </row>
    <row r="1923" spans="1:2" x14ac:dyDescent="0.3">
      <c r="A1923">
        <v>2.4915509953386335E-3</v>
      </c>
      <c r="B1923">
        <v>9.2279666494023471E-2</v>
      </c>
    </row>
    <row r="1924" spans="1:2" x14ac:dyDescent="0.3">
      <c r="A1924">
        <v>2.4121741918504878E-3</v>
      </c>
      <c r="B1924">
        <v>8.9339784883351397E-2</v>
      </c>
    </row>
    <row r="1925" spans="1:2" x14ac:dyDescent="0.3">
      <c r="A1925">
        <v>2.6138010780007658E-3</v>
      </c>
      <c r="B1925">
        <v>9.680744733336169E-2</v>
      </c>
    </row>
    <row r="1926" spans="1:2" x14ac:dyDescent="0.3">
      <c r="A1926">
        <v>2.6360952200101496E-3</v>
      </c>
      <c r="B1926">
        <v>9.7633156296672213E-2</v>
      </c>
    </row>
    <row r="1927" spans="1:2" x14ac:dyDescent="0.3">
      <c r="A1927">
        <v>2.5978768443466718E-3</v>
      </c>
      <c r="B1927">
        <v>9.6217660901728591E-2</v>
      </c>
    </row>
    <row r="1928" spans="1:2" x14ac:dyDescent="0.3">
      <c r="A1928">
        <v>2.6282555925651965E-3</v>
      </c>
      <c r="B1928">
        <v>9.7342799724636914E-2</v>
      </c>
    </row>
    <row r="1929" spans="1:2" x14ac:dyDescent="0.3">
      <c r="A1929">
        <v>2.5902820421704405E-3</v>
      </c>
      <c r="B1929">
        <v>9.5936371932238543E-2</v>
      </c>
    </row>
    <row r="1930" spans="1:2" x14ac:dyDescent="0.3">
      <c r="A1930">
        <v>2.6054714930274364E-3</v>
      </c>
      <c r="B1930">
        <v>9.6498944186201349E-2</v>
      </c>
    </row>
    <row r="1931" spans="1:2" x14ac:dyDescent="0.3">
      <c r="A1931">
        <v>2.5978768443466718E-3</v>
      </c>
      <c r="B1931">
        <v>9.6217660901728591E-2</v>
      </c>
    </row>
    <row r="1932" spans="1:2" x14ac:dyDescent="0.3">
      <c r="A1932">
        <v>2.4648470820783971E-3</v>
      </c>
      <c r="B1932">
        <v>9.1290632669570271E-2</v>
      </c>
    </row>
    <row r="1933" spans="1:2" x14ac:dyDescent="0.3">
      <c r="A1933">
        <v>2.4915509953386335E-3</v>
      </c>
      <c r="B1933">
        <v>9.2279666494023471E-2</v>
      </c>
    </row>
    <row r="1934" spans="1:2" x14ac:dyDescent="0.3">
      <c r="A1934">
        <v>2.4915509953386335E-3</v>
      </c>
      <c r="B1934">
        <v>9.2279666494023471E-2</v>
      </c>
    </row>
    <row r="1935" spans="1:2" x14ac:dyDescent="0.3">
      <c r="A1935">
        <v>2.4915509953386335E-3</v>
      </c>
      <c r="B1935">
        <v>9.2279666494023471E-2</v>
      </c>
    </row>
    <row r="1936" spans="1:2" x14ac:dyDescent="0.3">
      <c r="A1936">
        <v>2.4915509953386335E-3</v>
      </c>
      <c r="B1936">
        <v>9.2279666494023471E-2</v>
      </c>
    </row>
    <row r="1937" spans="1:2" x14ac:dyDescent="0.3">
      <c r="A1937">
        <v>2.5371191944141549E-3</v>
      </c>
      <c r="B1937">
        <v>9.3967377570894628E-2</v>
      </c>
    </row>
    <row r="1938" spans="1:2" x14ac:dyDescent="0.3">
      <c r="A1938">
        <v>2.4991456440193989E-3</v>
      </c>
      <c r="B1938">
        <v>9.2560949778496257E-2</v>
      </c>
    </row>
    <row r="1939" spans="1:2" x14ac:dyDescent="0.3">
      <c r="A1939">
        <v>2.4991456440193989E-3</v>
      </c>
      <c r="B1939">
        <v>9.2560949778496257E-2</v>
      </c>
    </row>
    <row r="1940" spans="1:2" x14ac:dyDescent="0.3">
      <c r="A1940">
        <v>2.4993906227835866E-3</v>
      </c>
      <c r="B1940">
        <v>9.2570023066058771E-2</v>
      </c>
    </row>
    <row r="1941" spans="1:2" x14ac:dyDescent="0.3">
      <c r="A1941">
        <v>2.4915509953386335E-3</v>
      </c>
      <c r="B1941">
        <v>9.2279666494023471E-2</v>
      </c>
    </row>
    <row r="1942" spans="1:2" x14ac:dyDescent="0.3">
      <c r="A1942">
        <v>2.4915509953386335E-3</v>
      </c>
      <c r="B1942">
        <v>9.2279666494023471E-2</v>
      </c>
    </row>
    <row r="1943" spans="1:2" x14ac:dyDescent="0.3">
      <c r="A1943">
        <v>2.6934230137485669E-3</v>
      </c>
      <c r="B1943">
        <v>9.9756407916613582E-2</v>
      </c>
    </row>
    <row r="1944" spans="1:2" x14ac:dyDescent="0.3">
      <c r="A1944">
        <v>2.5826873934896763E-3</v>
      </c>
      <c r="B1944">
        <v>9.5655088647765785E-2</v>
      </c>
    </row>
    <row r="1945" spans="1:2" x14ac:dyDescent="0.3">
      <c r="A1945">
        <v>2.4915509953386335E-3</v>
      </c>
      <c r="B1945">
        <v>9.2279666494023471E-2</v>
      </c>
    </row>
    <row r="1946" spans="1:2" x14ac:dyDescent="0.3">
      <c r="A1946">
        <v>2.4915509953386335E-3</v>
      </c>
      <c r="B1946">
        <v>9.2279666494023471E-2</v>
      </c>
    </row>
    <row r="1947" spans="1:2" x14ac:dyDescent="0.3">
      <c r="A1947">
        <v>2.4915509953386335E-3</v>
      </c>
      <c r="B1947">
        <v>9.2279666494023471E-2</v>
      </c>
    </row>
    <row r="1948" spans="1:2" x14ac:dyDescent="0.3">
      <c r="A1948">
        <v>2.4844463041862452E-3</v>
      </c>
      <c r="B1948">
        <v>9.2016529784675755E-2</v>
      </c>
    </row>
    <row r="1949" spans="1:2" x14ac:dyDescent="0.3">
      <c r="A1949">
        <v>2.4915509953386335E-3</v>
      </c>
      <c r="B1949">
        <v>9.2279666494023471E-2</v>
      </c>
    </row>
    <row r="1950" spans="1:2" x14ac:dyDescent="0.3">
      <c r="A1950">
        <v>2.4915509953386335E-3</v>
      </c>
      <c r="B1950">
        <v>9.2279666494023471E-2</v>
      </c>
    </row>
    <row r="1951" spans="1:2" x14ac:dyDescent="0.3">
      <c r="A1951">
        <v>2.5143350948763949E-3</v>
      </c>
      <c r="B1951">
        <v>9.3123522032459063E-2</v>
      </c>
    </row>
    <row r="1952" spans="1:2" x14ac:dyDescent="0.3">
      <c r="A1952">
        <v>3.2473459403117399E-3</v>
      </c>
      <c r="B1952">
        <v>0.12027207186339778</v>
      </c>
    </row>
    <row r="1953" spans="1:2" x14ac:dyDescent="0.3">
      <c r="A1953">
        <v>3.2174571496215911E-3</v>
      </c>
      <c r="B1953">
        <v>0.11916507961561448</v>
      </c>
    </row>
    <row r="1954" spans="1:2" x14ac:dyDescent="0.3">
      <c r="A1954">
        <v>2.9031346596034512E-3</v>
      </c>
      <c r="B1954">
        <v>0.10752350591123894</v>
      </c>
    </row>
    <row r="1955" spans="1:2" x14ac:dyDescent="0.3">
      <c r="A1955">
        <v>3.3485269282808945E-3</v>
      </c>
      <c r="B1955">
        <v>0.12401951586225535</v>
      </c>
    </row>
    <row r="1956" spans="1:2" x14ac:dyDescent="0.3">
      <c r="A1956">
        <v>3.0307745820686545E-3</v>
      </c>
      <c r="B1956">
        <v>0.11225091044698721</v>
      </c>
    </row>
    <row r="1957" spans="1:2" x14ac:dyDescent="0.3">
      <c r="A1957">
        <v>2.9964758666321868E-3</v>
      </c>
      <c r="B1957">
        <v>0.11098058765304396</v>
      </c>
    </row>
    <row r="1958" spans="1:2" x14ac:dyDescent="0.3">
      <c r="A1958">
        <v>3.1929581987345137E-3</v>
      </c>
      <c r="B1958">
        <v>0.11825771106424125</v>
      </c>
    </row>
    <row r="1959" spans="1:2" x14ac:dyDescent="0.3">
      <c r="A1959">
        <v>4.3951253274418147E-3</v>
      </c>
      <c r="B1959">
        <v>0.16278241953488204</v>
      </c>
    </row>
    <row r="1960" spans="1:2" x14ac:dyDescent="0.3">
      <c r="A1960">
        <v>4.6342358064584725E-3</v>
      </c>
      <c r="B1960">
        <v>0.17163836320216566</v>
      </c>
    </row>
    <row r="1961" spans="1:2" x14ac:dyDescent="0.3">
      <c r="A1961">
        <v>3.9355236764595956E-3</v>
      </c>
      <c r="B1961">
        <v>0.1457601361651702</v>
      </c>
    </row>
    <row r="1962" spans="1:2" x14ac:dyDescent="0.3">
      <c r="A1962">
        <v>1.5735880981536737E-3</v>
      </c>
      <c r="B1962">
        <v>5.8281040672358286E-2</v>
      </c>
    </row>
    <row r="1963" spans="1:2" x14ac:dyDescent="0.3">
      <c r="A1963">
        <v>1.474379387734825E-3</v>
      </c>
      <c r="B1963">
        <v>5.4606643990178706E-2</v>
      </c>
    </row>
    <row r="1964" spans="1:2" x14ac:dyDescent="0.3">
      <c r="A1964">
        <v>1.4267940417828533E-3</v>
      </c>
      <c r="B1964">
        <v>5.2844223769735306E-2</v>
      </c>
    </row>
    <row r="1965" spans="1:2" x14ac:dyDescent="0.3">
      <c r="A1965">
        <v>1.3692770192346303E-3</v>
      </c>
      <c r="B1965">
        <v>5.0713963675356681E-2</v>
      </c>
    </row>
    <row r="1966" spans="1:2" x14ac:dyDescent="0.3">
      <c r="A1966">
        <v>1.36545708424951E-3</v>
      </c>
      <c r="B1966">
        <v>5.0572484601833702E-2</v>
      </c>
    </row>
    <row r="1967" spans="1:2" x14ac:dyDescent="0.3">
      <c r="A1967">
        <v>1.3043383817626865E-3</v>
      </c>
      <c r="B1967">
        <v>4.8308828954173572E-2</v>
      </c>
    </row>
    <row r="1968" spans="1:2" x14ac:dyDescent="0.3">
      <c r="A1968">
        <v>1.300518532535934E-3</v>
      </c>
      <c r="B1968">
        <v>4.8167353056886443E-2</v>
      </c>
    </row>
    <row r="1969" spans="1:2" x14ac:dyDescent="0.3">
      <c r="A1969">
        <v>1.2596999506097556E-3</v>
      </c>
      <c r="B1969">
        <v>4.6655553726287248E-2</v>
      </c>
    </row>
    <row r="1970" spans="1:2" x14ac:dyDescent="0.3">
      <c r="A1970">
        <v>1.2337245127726519E-3</v>
      </c>
      <c r="B1970">
        <v>4.5693500473061179E-2</v>
      </c>
    </row>
    <row r="1971" spans="1:2" x14ac:dyDescent="0.3">
      <c r="A1971">
        <v>1.2337245127726519E-3</v>
      </c>
      <c r="B1971">
        <v>4.5693500473061179E-2</v>
      </c>
    </row>
    <row r="1972" spans="1:2" x14ac:dyDescent="0.3">
      <c r="A1972">
        <v>1.2341610228656912E-3</v>
      </c>
      <c r="B1972">
        <v>4.5709667513544119E-2</v>
      </c>
    </row>
    <row r="1973" spans="1:2" x14ac:dyDescent="0.3">
      <c r="A1973">
        <v>1.2302320032364948E-3</v>
      </c>
      <c r="B1973">
        <v>4.5564148268018329E-2</v>
      </c>
    </row>
    <row r="1974" spans="1:2" x14ac:dyDescent="0.3">
      <c r="A1974">
        <v>1.2337245127726519E-3</v>
      </c>
      <c r="B1974">
        <v>4.5693500473061179E-2</v>
      </c>
    </row>
    <row r="1975" spans="1:2" x14ac:dyDescent="0.3">
      <c r="A1975">
        <v>1.2267394937003381E-3</v>
      </c>
      <c r="B1975">
        <v>4.5434796062975485E-2</v>
      </c>
    </row>
    <row r="1976" spans="1:2" x14ac:dyDescent="0.3">
      <c r="A1976">
        <v>1.2127695413140791E-3</v>
      </c>
      <c r="B1976">
        <v>4.4917390419039964E-2</v>
      </c>
    </row>
    <row r="1977" spans="1:2" x14ac:dyDescent="0.3">
      <c r="A1977">
        <v>1.1883220603193497E-3</v>
      </c>
      <c r="B1977">
        <v>4.4011928159975913E-2</v>
      </c>
    </row>
    <row r="1978" spans="1:2" x14ac:dyDescent="0.3">
      <c r="A1978">
        <v>1.1743520221747226E-3</v>
      </c>
      <c r="B1978">
        <v>4.3494519339804541E-2</v>
      </c>
    </row>
    <row r="1979" spans="1:2" x14ac:dyDescent="0.3">
      <c r="A1979">
        <v>1.1743520221747226E-3</v>
      </c>
      <c r="B1979">
        <v>4.3494519339804541E-2</v>
      </c>
    </row>
    <row r="1980" spans="1:2" x14ac:dyDescent="0.3">
      <c r="A1980">
        <v>1.1814462116494799E-3</v>
      </c>
      <c r="B1980">
        <v>4.3757267098128889E-2</v>
      </c>
    </row>
    <row r="1981" spans="1:2" x14ac:dyDescent="0.3">
      <c r="A1981">
        <v>1.1743520221747226E-3</v>
      </c>
      <c r="B1981">
        <v>4.3494519339804541E-2</v>
      </c>
    </row>
    <row r="1982" spans="1:2" x14ac:dyDescent="0.3">
      <c r="A1982">
        <v>1.1708595126385659E-3</v>
      </c>
      <c r="B1982">
        <v>4.3365167134761698E-2</v>
      </c>
    </row>
    <row r="1983" spans="1:2" x14ac:dyDescent="0.3">
      <c r="A1983">
        <v>1.1573261561037143E-3</v>
      </c>
      <c r="B1983">
        <v>4.2863931707544975E-2</v>
      </c>
    </row>
    <row r="1984" spans="1:2" x14ac:dyDescent="0.3">
      <c r="A1984">
        <v>1.1708595126385659E-3</v>
      </c>
      <c r="B1984">
        <v>4.3365167134761698E-2</v>
      </c>
    </row>
    <row r="1985" spans="1:2" x14ac:dyDescent="0.3">
      <c r="A1985">
        <v>1.1708595126385659E-3</v>
      </c>
      <c r="B1985">
        <v>4.3365167134761698E-2</v>
      </c>
    </row>
    <row r="1986" spans="1:2" x14ac:dyDescent="0.3">
      <c r="A1986">
        <v>1.1708595126385659E-3</v>
      </c>
      <c r="B1986">
        <v>4.3365167134761698E-2</v>
      </c>
    </row>
    <row r="1987" spans="1:2" x14ac:dyDescent="0.3">
      <c r="A1987">
        <v>1.1708595126385659E-3</v>
      </c>
      <c r="B1987">
        <v>4.3365167134761698E-2</v>
      </c>
    </row>
    <row r="1988" spans="1:2" x14ac:dyDescent="0.3">
      <c r="A1988">
        <v>1.1675853439072968E-3</v>
      </c>
      <c r="B1988">
        <v>4.3243901626196179E-2</v>
      </c>
    </row>
    <row r="1989" spans="1:2" x14ac:dyDescent="0.3">
      <c r="A1989">
        <v>1.167476173504853E-3</v>
      </c>
      <c r="B1989">
        <v>4.3239858277957517E-2</v>
      </c>
    </row>
    <row r="1990" spans="1:2" x14ac:dyDescent="0.3">
      <c r="A1990">
        <v>1.1708595126385659E-3</v>
      </c>
      <c r="B1990">
        <v>4.3365167134761698E-2</v>
      </c>
    </row>
    <row r="1991" spans="1:2" x14ac:dyDescent="0.3">
      <c r="A1991">
        <v>1.2747613497453498E-3</v>
      </c>
      <c r="B1991">
        <v>4.7213383323901841E-2</v>
      </c>
    </row>
    <row r="1992" spans="1:2" x14ac:dyDescent="0.3">
      <c r="A1992">
        <v>1.3769168892048714E-3</v>
      </c>
      <c r="B1992">
        <v>5.099692182240264E-2</v>
      </c>
    </row>
    <row r="1993" spans="1:2" x14ac:dyDescent="0.3">
      <c r="A1993">
        <v>1.3998364133572258E-3</v>
      </c>
      <c r="B1993">
        <v>5.1845793087304665E-2</v>
      </c>
    </row>
    <row r="1994" spans="1:2" x14ac:dyDescent="0.3">
      <c r="A1994">
        <v>1.3234379709299209E-3</v>
      </c>
      <c r="B1994">
        <v>4.9016221145552624E-2</v>
      </c>
    </row>
    <row r="1995" spans="1:2" x14ac:dyDescent="0.3">
      <c r="A1995">
        <v>1.300518532535934E-3</v>
      </c>
      <c r="B1995">
        <v>4.8167353056886443E-2</v>
      </c>
    </row>
    <row r="1996" spans="1:2" x14ac:dyDescent="0.3">
      <c r="A1996">
        <v>1.2522784214444025E-3</v>
      </c>
      <c r="B1996">
        <v>4.6380682275718614E-2</v>
      </c>
    </row>
    <row r="1997" spans="1:2" x14ac:dyDescent="0.3">
      <c r="A1997">
        <v>1.2337245127726519E-3</v>
      </c>
      <c r="B1997">
        <v>4.5693500473061179E-2</v>
      </c>
    </row>
    <row r="1998" spans="1:2" x14ac:dyDescent="0.3">
      <c r="A1998">
        <v>1.2522784214444025E-3</v>
      </c>
      <c r="B1998">
        <v>4.6380682275718614E-2</v>
      </c>
    </row>
    <row r="1999" spans="1:2" x14ac:dyDescent="0.3">
      <c r="A1999">
        <v>1.2708322443577853E-3</v>
      </c>
      <c r="B1999">
        <v>4.7067860902140199E-2</v>
      </c>
    </row>
    <row r="2000" spans="1:2" x14ac:dyDescent="0.3">
      <c r="A2000">
        <v>1.3081583167478068E-3</v>
      </c>
      <c r="B2000">
        <v>4.8450308027696551E-2</v>
      </c>
    </row>
    <row r="2001" spans="1:2" x14ac:dyDescent="0.3">
      <c r="A2001">
        <v>1.300518532535934E-3</v>
      </c>
      <c r="B2001">
        <v>4.8167353056886443E-2</v>
      </c>
    </row>
    <row r="2002" spans="1:2" x14ac:dyDescent="0.3">
      <c r="A2002">
        <v>1.300518532535934E-3</v>
      </c>
      <c r="B2002">
        <v>4.8167353056886443E-2</v>
      </c>
    </row>
    <row r="2003" spans="1:2" x14ac:dyDescent="0.3">
      <c r="A2003">
        <v>1.2893861530295361E-3</v>
      </c>
      <c r="B2003">
        <v>4.7755042704797634E-2</v>
      </c>
    </row>
    <row r="2004" spans="1:2" x14ac:dyDescent="0.3">
      <c r="A2004">
        <v>1.2708322443577853E-3</v>
      </c>
      <c r="B2004">
        <v>4.7067860902140199E-2</v>
      </c>
    </row>
    <row r="2005" spans="1:2" x14ac:dyDescent="0.3">
      <c r="A2005">
        <v>1.4013643701996006E-3</v>
      </c>
      <c r="B2005">
        <v>5.190238408146669E-2</v>
      </c>
    </row>
    <row r="2006" spans="1:2" x14ac:dyDescent="0.3">
      <c r="A2006">
        <v>2.712360345585637E-3</v>
      </c>
      <c r="B2006">
        <v>0.10045779057724581</v>
      </c>
    </row>
    <row r="2007" spans="1:2" x14ac:dyDescent="0.3">
      <c r="A2007">
        <v>4.5140520669967876E-3</v>
      </c>
      <c r="B2007">
        <v>0.16718711359247362</v>
      </c>
    </row>
    <row r="2008" spans="1:2" x14ac:dyDescent="0.3">
      <c r="A2008">
        <v>3.5514326529064613E-3</v>
      </c>
      <c r="B2008">
        <v>0.13153454270023932</v>
      </c>
    </row>
    <row r="2009" spans="1:2" x14ac:dyDescent="0.3">
      <c r="A2009">
        <v>2.8562075729157842E-3</v>
      </c>
      <c r="B2009">
        <v>0.10578546566354756</v>
      </c>
    </row>
    <row r="2010" spans="1:2" x14ac:dyDescent="0.3">
      <c r="A2010">
        <v>2.4916781657351446E-3</v>
      </c>
      <c r="B2010">
        <v>9.2284376508709062E-2</v>
      </c>
    </row>
    <row r="2011" spans="1:2" x14ac:dyDescent="0.3">
      <c r="A2011">
        <v>2.2537518647671251E-3</v>
      </c>
      <c r="B2011">
        <v>8.3472291287671294E-2</v>
      </c>
    </row>
    <row r="2012" spans="1:2" x14ac:dyDescent="0.3">
      <c r="A2012">
        <v>2.2351979560953738E-3</v>
      </c>
      <c r="B2012">
        <v>8.2785109485013844E-2</v>
      </c>
    </row>
    <row r="2013" spans="1:2" x14ac:dyDescent="0.3">
      <c r="A2013">
        <v>2.0605730795961118E-3</v>
      </c>
      <c r="B2013">
        <v>7.6317521466522653E-2</v>
      </c>
    </row>
    <row r="2014" spans="1:2" x14ac:dyDescent="0.3">
      <c r="A2014">
        <v>1.965620814255423E-3</v>
      </c>
      <c r="B2014">
        <v>7.2800770898349007E-2</v>
      </c>
    </row>
    <row r="2015" spans="1:2" x14ac:dyDescent="0.3">
      <c r="A2015">
        <v>1.909522663905499E-3</v>
      </c>
      <c r="B2015">
        <v>7.0723061626129596E-2</v>
      </c>
    </row>
    <row r="2016" spans="1:2" x14ac:dyDescent="0.3">
      <c r="A2016">
        <v>1.8205730555318654E-3</v>
      </c>
      <c r="B2016">
        <v>6.7428631686365384E-2</v>
      </c>
    </row>
    <row r="2017" spans="1:2" x14ac:dyDescent="0.3">
      <c r="A2017">
        <v>1.7425376573764774E-3</v>
      </c>
      <c r="B2017">
        <v>6.453843175468435E-2</v>
      </c>
    </row>
    <row r="2018" spans="1:2" x14ac:dyDescent="0.3">
      <c r="A2018">
        <v>5.2336171263847858E-3</v>
      </c>
      <c r="B2018">
        <v>0.19383767134758467</v>
      </c>
    </row>
    <row r="2019" spans="1:2" x14ac:dyDescent="0.3">
      <c r="A2019">
        <v>5.0738727961476202E-3</v>
      </c>
      <c r="B2019">
        <v>0.18792121467213407</v>
      </c>
    </row>
    <row r="2020" spans="1:2" x14ac:dyDescent="0.3">
      <c r="A2020">
        <v>4.9407529030041364E-3</v>
      </c>
      <c r="B2020">
        <v>0.18299084825941248</v>
      </c>
    </row>
    <row r="2021" spans="1:2" x14ac:dyDescent="0.3">
      <c r="A2021">
        <v>4.8342567592568565E-3</v>
      </c>
      <c r="B2021">
        <v>0.17904654663914285</v>
      </c>
    </row>
    <row r="2022" spans="1:2" x14ac:dyDescent="0.3">
      <c r="A2022">
        <v>4.8342567592568565E-3</v>
      </c>
      <c r="B2022">
        <v>0.17904654663914285</v>
      </c>
    </row>
    <row r="2023" spans="1:2" x14ac:dyDescent="0.3">
      <c r="A2023">
        <v>4.6572069804505338E-3</v>
      </c>
      <c r="B2023">
        <v>0.17248914742409385</v>
      </c>
    </row>
    <row r="2024" spans="1:2" x14ac:dyDescent="0.3">
      <c r="A2024">
        <v>4.6066213293630125E-3</v>
      </c>
      <c r="B2024">
        <v>0.1706156047912227</v>
      </c>
    </row>
    <row r="2025" spans="1:2" x14ac:dyDescent="0.3">
      <c r="A2025">
        <v>4.5573668313604277E-3</v>
      </c>
      <c r="B2025">
        <v>0.1687913641244603</v>
      </c>
    </row>
    <row r="2026" spans="1:2" x14ac:dyDescent="0.3">
      <c r="A2026">
        <v>4.5081123333578429E-3</v>
      </c>
      <c r="B2026">
        <v>0.1669671234576979</v>
      </c>
    </row>
    <row r="2027" spans="1:2" x14ac:dyDescent="0.3">
      <c r="A2027">
        <v>4.3972898847763975E-3</v>
      </c>
      <c r="B2027">
        <v>0.16286258832505177</v>
      </c>
    </row>
    <row r="2028" spans="1:2" x14ac:dyDescent="0.3">
      <c r="A2028">
        <v>4.3972898847763975E-3</v>
      </c>
      <c r="B2028">
        <v>0.16286258832505177</v>
      </c>
    </row>
    <row r="2029" spans="1:2" x14ac:dyDescent="0.3">
      <c r="A2029">
        <v>4.3849764322001217E-3</v>
      </c>
      <c r="B2029">
        <v>0.16240653452593043</v>
      </c>
    </row>
    <row r="2030" spans="1:2" x14ac:dyDescent="0.3">
      <c r="A2030">
        <v>4.3849764322001217E-3</v>
      </c>
      <c r="B2030">
        <v>0.16240653452593043</v>
      </c>
    </row>
    <row r="2031" spans="1:2" x14ac:dyDescent="0.3">
      <c r="A2031">
        <v>4.3733284415500666E-3</v>
      </c>
      <c r="B2031">
        <v>0.16197512746481729</v>
      </c>
    </row>
    <row r="2032" spans="1:2" x14ac:dyDescent="0.3">
      <c r="A2032">
        <v>4.2568483058170259E-3</v>
      </c>
      <c r="B2032">
        <v>0.15766104836359357</v>
      </c>
    </row>
    <row r="2033" spans="1:2" x14ac:dyDescent="0.3">
      <c r="A2033">
        <v>4.1869601326842048E-3</v>
      </c>
      <c r="B2033">
        <v>0.1550725975068224</v>
      </c>
    </row>
    <row r="2034" spans="1:2" x14ac:dyDescent="0.3">
      <c r="A2034">
        <v>4.1753121420341488E-3</v>
      </c>
      <c r="B2034">
        <v>0.15464119044570923</v>
      </c>
    </row>
    <row r="2035" spans="1:2" x14ac:dyDescent="0.3">
      <c r="A2035">
        <v>4.1753121420341488E-3</v>
      </c>
      <c r="B2035">
        <v>0.15464119044570923</v>
      </c>
    </row>
    <row r="2036" spans="1:2" x14ac:dyDescent="0.3">
      <c r="A2036">
        <v>4.1753121420341488E-3</v>
      </c>
      <c r="B2036">
        <v>0.15464119044570923</v>
      </c>
    </row>
    <row r="2037" spans="1:2" x14ac:dyDescent="0.3">
      <c r="A2037">
        <v>4.1753121420341488E-3</v>
      </c>
      <c r="B2037">
        <v>0.15464119044570923</v>
      </c>
    </row>
    <row r="2038" spans="1:2" x14ac:dyDescent="0.3">
      <c r="A2038">
        <v>4.1753121420341488E-3</v>
      </c>
      <c r="B2038">
        <v>0.15464119044570923</v>
      </c>
    </row>
    <row r="2039" spans="1:2" x14ac:dyDescent="0.3">
      <c r="A2039">
        <v>4.1287201794339302E-3</v>
      </c>
      <c r="B2039">
        <v>0.15291556220125668</v>
      </c>
    </row>
    <row r="2040" spans="1:2" x14ac:dyDescent="0.3">
      <c r="A2040">
        <v>4.1170721887838751E-3</v>
      </c>
      <c r="B2040">
        <v>0.15248415514014352</v>
      </c>
    </row>
    <row r="2041" spans="1:2" x14ac:dyDescent="0.3">
      <c r="A2041">
        <v>3.9772960717507251E-3</v>
      </c>
      <c r="B2041">
        <v>0.14730726191669352</v>
      </c>
    </row>
    <row r="2042" spans="1:2" x14ac:dyDescent="0.3">
      <c r="A2042">
        <v>3.9772960717507251E-3</v>
      </c>
      <c r="B2042">
        <v>0.14730726191669352</v>
      </c>
    </row>
    <row r="2043" spans="1:2" x14ac:dyDescent="0.3">
      <c r="A2043">
        <v>3.96564808110067E-3</v>
      </c>
      <c r="B2043">
        <v>0.14687585485558038</v>
      </c>
    </row>
    <row r="2044" spans="1:2" x14ac:dyDescent="0.3">
      <c r="A2044">
        <v>4.0005920530508344E-3</v>
      </c>
      <c r="B2044">
        <v>0.1481700760389198</v>
      </c>
    </row>
    <row r="2045" spans="1:2" x14ac:dyDescent="0.3">
      <c r="A2045">
        <v>3.9220512702496813E-3</v>
      </c>
      <c r="B2045">
        <v>0.1452611581573956</v>
      </c>
    </row>
    <row r="2046" spans="1:2" x14ac:dyDescent="0.3">
      <c r="A2046">
        <v>3.96564808110067E-3</v>
      </c>
      <c r="B2046">
        <v>0.14687585485558038</v>
      </c>
    </row>
    <row r="2047" spans="1:2" x14ac:dyDescent="0.3">
      <c r="A2047">
        <v>3.96564808110067E-3</v>
      </c>
      <c r="B2047">
        <v>0.14687585485558038</v>
      </c>
    </row>
    <row r="2048" spans="1:2" x14ac:dyDescent="0.3">
      <c r="A2048">
        <v>3.96564808110067E-3</v>
      </c>
      <c r="B2048">
        <v>0.14687585485558038</v>
      </c>
    </row>
    <row r="2049" spans="1:2" x14ac:dyDescent="0.3">
      <c r="A2049">
        <v>3.9543327067974796E-3</v>
      </c>
      <c r="B2049">
        <v>0.14645676691842519</v>
      </c>
    </row>
    <row r="2050" spans="1:2" x14ac:dyDescent="0.3">
      <c r="A2050">
        <v>3.920387271585387E-3</v>
      </c>
      <c r="B2050">
        <v>0.14519952857723656</v>
      </c>
    </row>
    <row r="2051" spans="1:2" x14ac:dyDescent="0.3">
      <c r="A2051">
        <v>3.9430175617267823E-3</v>
      </c>
      <c r="B2051">
        <v>0.14603768747136231</v>
      </c>
    </row>
    <row r="2052" spans="1:2" x14ac:dyDescent="0.3">
      <c r="A2052">
        <v>3.9090718972821974E-3</v>
      </c>
      <c r="B2052">
        <v>0.14478044064008139</v>
      </c>
    </row>
    <row r="2053" spans="1:2" x14ac:dyDescent="0.3">
      <c r="A2053">
        <v>3.8298654233223286E-3</v>
      </c>
      <c r="B2053">
        <v>0.14184686753045661</v>
      </c>
    </row>
    <row r="2054" spans="1:2" x14ac:dyDescent="0.3">
      <c r="A2054">
        <v>3.8638110877669139E-3</v>
      </c>
      <c r="B2054">
        <v>0.14310411436173756</v>
      </c>
    </row>
    <row r="2055" spans="1:2" x14ac:dyDescent="0.3">
      <c r="A2055">
        <v>3.7959197588777437E-3</v>
      </c>
      <c r="B2055">
        <v>0.14058962069917569</v>
      </c>
    </row>
    <row r="2056" spans="1:2" x14ac:dyDescent="0.3">
      <c r="A2056">
        <v>3.7959197588777437E-3</v>
      </c>
      <c r="B2056">
        <v>0.14058962069917569</v>
      </c>
    </row>
    <row r="2057" spans="1:2" x14ac:dyDescent="0.3">
      <c r="A2057">
        <v>3.7732894687363475E-3</v>
      </c>
      <c r="B2057">
        <v>0.13975146180504991</v>
      </c>
    </row>
    <row r="2058" spans="1:2" x14ac:dyDescent="0.3">
      <c r="A2058">
        <v>3.7619743236656507E-3</v>
      </c>
      <c r="B2058">
        <v>0.13933238235798706</v>
      </c>
    </row>
    <row r="2059" spans="1:2" x14ac:dyDescent="0.3">
      <c r="A2059">
        <v>3.7619743236656507E-3</v>
      </c>
      <c r="B2059">
        <v>0.13933238235798706</v>
      </c>
    </row>
    <row r="2060" spans="1:2" x14ac:dyDescent="0.3">
      <c r="A2060">
        <v>3.7619743236656507E-3</v>
      </c>
      <c r="B2060">
        <v>0.13933238235798706</v>
      </c>
    </row>
    <row r="2061" spans="1:2" x14ac:dyDescent="0.3">
      <c r="A2061">
        <v>3.7619743236656507E-3</v>
      </c>
      <c r="B2061">
        <v>0.13933238235798706</v>
      </c>
    </row>
    <row r="2062" spans="1:2" x14ac:dyDescent="0.3">
      <c r="A2062">
        <v>3.7619743236656507E-3</v>
      </c>
      <c r="B2062">
        <v>0.13933238235798706</v>
      </c>
    </row>
    <row r="2063" spans="1:2" x14ac:dyDescent="0.3">
      <c r="A2063">
        <v>3.7619743236656507E-3</v>
      </c>
      <c r="B2063">
        <v>0.13933238235798706</v>
      </c>
    </row>
    <row r="2064" spans="1:2" x14ac:dyDescent="0.3">
      <c r="A2064">
        <v>3.7619743236656507E-3</v>
      </c>
      <c r="B2064">
        <v>0.13933238235798706</v>
      </c>
    </row>
    <row r="2065" spans="1:2" x14ac:dyDescent="0.3">
      <c r="A2065">
        <v>3.7619743236656507E-3</v>
      </c>
      <c r="B2065">
        <v>0.13933238235798706</v>
      </c>
    </row>
    <row r="2066" spans="1:2" x14ac:dyDescent="0.3">
      <c r="A2066">
        <v>3.7619743236656507E-3</v>
      </c>
      <c r="B2066">
        <v>0.13933238235798706</v>
      </c>
    </row>
    <row r="2067" spans="1:2" x14ac:dyDescent="0.3">
      <c r="A2067">
        <v>3.6568093330033068E-3</v>
      </c>
      <c r="B2067">
        <v>0.13543738270382619</v>
      </c>
    </row>
    <row r="2068" spans="1:2" x14ac:dyDescent="0.3">
      <c r="A2068">
        <v>3.7303581198115804E-3</v>
      </c>
      <c r="B2068">
        <v>0.13816141184487335</v>
      </c>
    </row>
    <row r="2069" spans="1:2" x14ac:dyDescent="0.3">
      <c r="A2069">
        <v>3.8648096245049862E-3</v>
      </c>
      <c r="B2069">
        <v>0.14314109720388837</v>
      </c>
    </row>
    <row r="2070" spans="1:2" x14ac:dyDescent="0.3">
      <c r="A2070">
        <v>3.7626397855918719E-3</v>
      </c>
      <c r="B2070">
        <v>0.13935702909599526</v>
      </c>
    </row>
    <row r="2071" spans="1:2" x14ac:dyDescent="0.3">
      <c r="A2071">
        <v>3.7626397855918719E-3</v>
      </c>
      <c r="B2071">
        <v>0.13935702909599526</v>
      </c>
    </row>
    <row r="2072" spans="1:2" x14ac:dyDescent="0.3">
      <c r="A2072">
        <v>3.6980766832637817E-3</v>
      </c>
      <c r="B2072">
        <v>0.13696580308384376</v>
      </c>
    </row>
    <row r="2073" spans="1:2" x14ac:dyDescent="0.3">
      <c r="A2073">
        <v>3.6238622052967942E-3</v>
      </c>
      <c r="B2073">
        <v>0.13421711871469608</v>
      </c>
    </row>
    <row r="2074" spans="1:2" x14ac:dyDescent="0.3">
      <c r="A2074">
        <v>4.2252109077474615E-3</v>
      </c>
      <c r="B2074">
        <v>0.15648929287953561</v>
      </c>
    </row>
    <row r="2075" spans="1:2" x14ac:dyDescent="0.3">
      <c r="A2075">
        <v>4.2127928606048165E-3</v>
      </c>
      <c r="B2075">
        <v>0.15602936520758581</v>
      </c>
    </row>
    <row r="2076" spans="1:2" x14ac:dyDescent="0.3">
      <c r="A2076">
        <v>4.2127928606048165E-3</v>
      </c>
      <c r="B2076">
        <v>0.15602936520758581</v>
      </c>
    </row>
    <row r="2077" spans="1:2" x14ac:dyDescent="0.3">
      <c r="A2077">
        <v>4.1631211323454997E-3</v>
      </c>
      <c r="B2077">
        <v>0.15418967156835184</v>
      </c>
    </row>
    <row r="2078" spans="1:2" x14ac:dyDescent="0.3">
      <c r="A2078">
        <v>4.1631211323454997E-3</v>
      </c>
      <c r="B2078">
        <v>0.15418967156835184</v>
      </c>
    </row>
    <row r="2079" spans="1:2" x14ac:dyDescent="0.3">
      <c r="A2079">
        <v>4.1631211323454997E-3</v>
      </c>
      <c r="B2079">
        <v>0.15418967156835184</v>
      </c>
    </row>
    <row r="2080" spans="1:2" x14ac:dyDescent="0.3">
      <c r="A2080">
        <v>4.1631211323454997E-3</v>
      </c>
      <c r="B2080">
        <v>0.15418967156835184</v>
      </c>
    </row>
    <row r="2081" spans="1:2" x14ac:dyDescent="0.3">
      <c r="A2081">
        <v>4.1631211323454997E-3</v>
      </c>
      <c r="B2081">
        <v>0.15418967156835184</v>
      </c>
    </row>
    <row r="2082" spans="1:2" x14ac:dyDescent="0.3">
      <c r="A2082">
        <v>4.1631211323454997E-3</v>
      </c>
      <c r="B2082">
        <v>0.15418967156835184</v>
      </c>
    </row>
    <row r="2083" spans="1:2" x14ac:dyDescent="0.3">
      <c r="A2083">
        <v>4.1631211323454997E-3</v>
      </c>
      <c r="B2083">
        <v>0.15418967156835184</v>
      </c>
    </row>
    <row r="2084" spans="1:2" x14ac:dyDescent="0.3">
      <c r="A2084">
        <v>4.1631211323454997E-3</v>
      </c>
      <c r="B2084">
        <v>0.15418967156835184</v>
      </c>
    </row>
    <row r="2085" spans="1:2" x14ac:dyDescent="0.3">
      <c r="A2085">
        <v>4.1631211323454997E-3</v>
      </c>
      <c r="B2085">
        <v>0.15418967156835184</v>
      </c>
    </row>
    <row r="2086" spans="1:2" x14ac:dyDescent="0.3">
      <c r="A2086">
        <v>4.1631211323454997E-3</v>
      </c>
      <c r="B2086">
        <v>0.15418967156835184</v>
      </c>
    </row>
    <row r="2087" spans="1:2" x14ac:dyDescent="0.3">
      <c r="A2087">
        <v>4.1390613530080745E-3</v>
      </c>
      <c r="B2087">
        <v>0.15329856862992869</v>
      </c>
    </row>
    <row r="2088" spans="1:2" x14ac:dyDescent="0.3">
      <c r="A2088">
        <v>4.1390613530080745E-3</v>
      </c>
      <c r="B2088">
        <v>0.15329856862992869</v>
      </c>
    </row>
    <row r="2089" spans="1:2" x14ac:dyDescent="0.3">
      <c r="A2089">
        <v>4.1390613530080745E-3</v>
      </c>
      <c r="B2089">
        <v>0.15329856862992869</v>
      </c>
    </row>
    <row r="2090" spans="1:2" x14ac:dyDescent="0.3">
      <c r="A2090">
        <v>4.1510911275989713E-3</v>
      </c>
      <c r="B2090">
        <v>0.15374411583699893</v>
      </c>
    </row>
    <row r="2091" spans="1:2" x14ac:dyDescent="0.3">
      <c r="A2091">
        <v>4.1631211323454997E-3</v>
      </c>
      <c r="B2091">
        <v>0.15418967156835184</v>
      </c>
    </row>
    <row r="2092" spans="1:2" x14ac:dyDescent="0.3">
      <c r="A2092">
        <v>4.1150013435150177E-3</v>
      </c>
      <c r="B2092">
        <v>0.15240745716722287</v>
      </c>
    </row>
    <row r="2093" spans="1:2" x14ac:dyDescent="0.3">
      <c r="A2093">
        <v>4.0789117895866974E-3</v>
      </c>
      <c r="B2093">
        <v>0.15107080702172954</v>
      </c>
    </row>
    <row r="2094" spans="1:2" x14ac:dyDescent="0.3">
      <c r="A2094">
        <v>4.066881784840169E-3</v>
      </c>
      <c r="B2094">
        <v>0.15062525129037663</v>
      </c>
    </row>
    <row r="2095" spans="1:2" x14ac:dyDescent="0.3">
      <c r="A2095">
        <v>3.9473589729452823E-3</v>
      </c>
      <c r="B2095">
        <v>0.14619848047945491</v>
      </c>
    </row>
    <row r="2096" spans="1:2" x14ac:dyDescent="0.3">
      <c r="A2096">
        <v>3.9950904892240135E-3</v>
      </c>
      <c r="B2096">
        <v>0.14796631441570421</v>
      </c>
    </row>
    <row r="2097" spans="1:2" x14ac:dyDescent="0.3">
      <c r="A2097">
        <v>3.9465828881530473E-3</v>
      </c>
      <c r="B2097">
        <v>0.14616973659826102</v>
      </c>
    </row>
    <row r="2098" spans="1:2" x14ac:dyDescent="0.3">
      <c r="A2098">
        <v>3.9465828881530473E-3</v>
      </c>
      <c r="B2098">
        <v>0.14616973659826102</v>
      </c>
    </row>
    <row r="2099" spans="1:2" x14ac:dyDescent="0.3">
      <c r="A2099">
        <v>3.9465828881530473E-3</v>
      </c>
      <c r="B2099">
        <v>0.14616973659826102</v>
      </c>
    </row>
    <row r="2100" spans="1:2" x14ac:dyDescent="0.3">
      <c r="A2100">
        <v>3.9465828881530473E-3</v>
      </c>
      <c r="B2100">
        <v>0.14616973659826102</v>
      </c>
    </row>
    <row r="2101" spans="1:2" x14ac:dyDescent="0.3">
      <c r="A2101">
        <v>3.9586126627439442E-3</v>
      </c>
      <c r="B2101">
        <v>0.14661528380533126</v>
      </c>
    </row>
    <row r="2102" spans="1:2" x14ac:dyDescent="0.3">
      <c r="A2102">
        <v>3.9586126627439442E-3</v>
      </c>
      <c r="B2102">
        <v>0.14661528380533126</v>
      </c>
    </row>
    <row r="2103" spans="1:2" x14ac:dyDescent="0.3">
      <c r="A2103">
        <v>3.9465828881530473E-3</v>
      </c>
      <c r="B2103">
        <v>0.14616973659826102</v>
      </c>
    </row>
    <row r="2104" spans="1:2" x14ac:dyDescent="0.3">
      <c r="A2104">
        <v>3.9465828881530473E-3</v>
      </c>
      <c r="B2104">
        <v>0.14616973659826102</v>
      </c>
    </row>
    <row r="2105" spans="1:2" x14ac:dyDescent="0.3">
      <c r="A2105">
        <v>3.9465828881530473E-3</v>
      </c>
      <c r="B2105">
        <v>0.14616973659826102</v>
      </c>
    </row>
    <row r="2106" spans="1:2" x14ac:dyDescent="0.3">
      <c r="A2106">
        <v>3.9465828881530473E-3</v>
      </c>
      <c r="B2106">
        <v>0.14616973659826102</v>
      </c>
    </row>
    <row r="2107" spans="1:2" x14ac:dyDescent="0.3">
      <c r="A2107">
        <v>3.9465828881530473E-3</v>
      </c>
      <c r="B2107">
        <v>0.14616973659826102</v>
      </c>
    </row>
    <row r="2108" spans="1:2" x14ac:dyDescent="0.3">
      <c r="A2108">
        <v>3.9465828881530473E-3</v>
      </c>
      <c r="B2108">
        <v>0.14616973659826102</v>
      </c>
    </row>
    <row r="2109" spans="1:2" x14ac:dyDescent="0.3">
      <c r="A2109">
        <v>3.9465828881530473E-3</v>
      </c>
      <c r="B2109">
        <v>0.14616973659826102</v>
      </c>
    </row>
    <row r="2110" spans="1:2" x14ac:dyDescent="0.3">
      <c r="A2110">
        <v>3.9714187522827057E-3</v>
      </c>
      <c r="B2110">
        <v>0.14708958341787801</v>
      </c>
    </row>
    <row r="2111" spans="1:2" x14ac:dyDescent="0.3">
      <c r="A2111">
        <v>3.9465828881530473E-3</v>
      </c>
      <c r="B2111">
        <v>0.14616973659826102</v>
      </c>
    </row>
    <row r="2112" spans="1:2" x14ac:dyDescent="0.3">
      <c r="A2112">
        <v>3.8883737668678887E-3</v>
      </c>
      <c r="B2112">
        <v>0.14401384321732921</v>
      </c>
    </row>
    <row r="2113" spans="1:2" x14ac:dyDescent="0.3">
      <c r="A2113">
        <v>3.865090072322698E-3</v>
      </c>
      <c r="B2113">
        <v>0.14315148416009993</v>
      </c>
    </row>
    <row r="2114" spans="1:2" x14ac:dyDescent="0.3">
      <c r="A2114">
        <v>3.9349409258026364E-3</v>
      </c>
      <c r="B2114">
        <v>0.14573855280750506</v>
      </c>
    </row>
    <row r="2115" spans="1:2" x14ac:dyDescent="0.3">
      <c r="A2115">
        <v>3.9232991936078579E-3</v>
      </c>
      <c r="B2115">
        <v>0.14530737754103176</v>
      </c>
    </row>
    <row r="2116" spans="1:2" x14ac:dyDescent="0.3">
      <c r="A2116">
        <v>3.9232991936078579E-3</v>
      </c>
      <c r="B2116">
        <v>0.14530737754103176</v>
      </c>
    </row>
    <row r="2117" spans="1:2" x14ac:dyDescent="0.3">
      <c r="A2117">
        <v>3.9116574614130786E-3</v>
      </c>
      <c r="B2117">
        <v>0.14487620227455847</v>
      </c>
    </row>
    <row r="2118" spans="1:2" x14ac:dyDescent="0.3">
      <c r="A2118">
        <v>3.9116574614130786E-3</v>
      </c>
      <c r="B2118">
        <v>0.14487620227455847</v>
      </c>
    </row>
    <row r="2119" spans="1:2" x14ac:dyDescent="0.3">
      <c r="A2119">
        <v>3.9000154990626677E-3</v>
      </c>
      <c r="B2119">
        <v>0.14444501848380251</v>
      </c>
    </row>
    <row r="2120" spans="1:2" x14ac:dyDescent="0.3">
      <c r="A2120">
        <v>3.9116574614130786E-3</v>
      </c>
      <c r="B2120">
        <v>0.14487620227455847</v>
      </c>
    </row>
    <row r="2121" spans="1:2" x14ac:dyDescent="0.3">
      <c r="A2121">
        <v>3.8185226832323188E-3</v>
      </c>
      <c r="B2121">
        <v>0.14142676604564144</v>
      </c>
    </row>
    <row r="2122" spans="1:2" x14ac:dyDescent="0.3">
      <c r="A2122">
        <v>3.8883737668678887E-3</v>
      </c>
      <c r="B2122">
        <v>0.14401384321732921</v>
      </c>
    </row>
    <row r="2123" spans="1:2" x14ac:dyDescent="0.3">
      <c r="A2123">
        <v>3.7847613836807007E-3</v>
      </c>
      <c r="B2123">
        <v>0.14017634754372965</v>
      </c>
    </row>
    <row r="2124" spans="1:2" x14ac:dyDescent="0.3">
      <c r="A2124">
        <v>3.7964031158754796E-3</v>
      </c>
      <c r="B2124">
        <v>0.14060752281020295</v>
      </c>
    </row>
    <row r="2125" spans="1:2" x14ac:dyDescent="0.3">
      <c r="A2125">
        <v>3.9721948370749407E-3</v>
      </c>
      <c r="B2125">
        <v>0.14711832729907187</v>
      </c>
    </row>
    <row r="2126" spans="1:2" x14ac:dyDescent="0.3">
      <c r="A2126">
        <v>5.1204682150042145E-3</v>
      </c>
      <c r="B2126">
        <v>0.18964697092608201</v>
      </c>
    </row>
    <row r="2127" spans="1:2" x14ac:dyDescent="0.3">
      <c r="A2127">
        <v>6.3820552661792377E-3</v>
      </c>
      <c r="B2127">
        <v>0.23637241726589769</v>
      </c>
    </row>
    <row r="2128" spans="1:2" x14ac:dyDescent="0.3">
      <c r="A2128">
        <v>5.1600503806532218E-3</v>
      </c>
      <c r="B2128">
        <v>0.19111297706123045</v>
      </c>
    </row>
    <row r="2129" spans="1:2" x14ac:dyDescent="0.3">
      <c r="A2129">
        <v>4.5985258751071048E-3</v>
      </c>
      <c r="B2129">
        <v>0.17031577315211499</v>
      </c>
    </row>
    <row r="2130" spans="1:2" x14ac:dyDescent="0.3">
      <c r="A2130">
        <v>5.028889400613099E-3</v>
      </c>
      <c r="B2130">
        <v>0.18625516298567033</v>
      </c>
    </row>
    <row r="2131" spans="1:2" x14ac:dyDescent="0.3">
      <c r="A2131">
        <v>4.8135193037835301E-3</v>
      </c>
      <c r="B2131">
        <v>0.17827849273272334</v>
      </c>
    </row>
    <row r="2132" spans="1:2" x14ac:dyDescent="0.3">
      <c r="A2132">
        <v>4.7857008801703259E-3</v>
      </c>
      <c r="B2132">
        <v>0.17724818074704912</v>
      </c>
    </row>
    <row r="2133" spans="1:2" x14ac:dyDescent="0.3">
      <c r="A2133">
        <v>4.6048797078904686E-3</v>
      </c>
      <c r="B2133">
        <v>0.17055110029223958</v>
      </c>
    </row>
    <row r="2134" spans="1:2" x14ac:dyDescent="0.3">
      <c r="A2134">
        <v>4.6326983894662234E-3</v>
      </c>
      <c r="B2134">
        <v>0.17158142183208236</v>
      </c>
    </row>
    <row r="2135" spans="1:2" x14ac:dyDescent="0.3">
      <c r="A2135">
        <v>4.5631516855268355E-3</v>
      </c>
      <c r="B2135">
        <v>0.1690056179824754</v>
      </c>
    </row>
    <row r="2136" spans="1:2" x14ac:dyDescent="0.3">
      <c r="A2136">
        <v>4.5631516855268355E-3</v>
      </c>
      <c r="B2136">
        <v>0.1690056179824754</v>
      </c>
    </row>
    <row r="2137" spans="1:2" x14ac:dyDescent="0.3">
      <c r="A2137">
        <v>4.5631516855268355E-3</v>
      </c>
      <c r="B2137">
        <v>0.1690056179824754</v>
      </c>
    </row>
    <row r="2138" spans="1:2" x14ac:dyDescent="0.3">
      <c r="A2138">
        <v>4.5631516855268355E-3</v>
      </c>
      <c r="B2138">
        <v>0.1690056179824754</v>
      </c>
    </row>
    <row r="2139" spans="1:2" x14ac:dyDescent="0.3">
      <c r="A2139">
        <v>4.5631516855268355E-3</v>
      </c>
      <c r="B2139">
        <v>0.1690056179824754</v>
      </c>
    </row>
    <row r="2140" spans="1:2" x14ac:dyDescent="0.3">
      <c r="A2140">
        <v>4.5496911995789226E-3</v>
      </c>
      <c r="B2140">
        <v>0.16850708146588603</v>
      </c>
    </row>
    <row r="2141" spans="1:2" x14ac:dyDescent="0.3">
      <c r="A2141">
        <v>4.5631516855268355E-3</v>
      </c>
      <c r="B2141">
        <v>0.1690056179824754</v>
      </c>
    </row>
    <row r="2142" spans="1:2" x14ac:dyDescent="0.3">
      <c r="A2142">
        <v>4.5631516855268355E-3</v>
      </c>
      <c r="B2142">
        <v>0.1690056179824754</v>
      </c>
    </row>
    <row r="2143" spans="1:2" x14ac:dyDescent="0.3">
      <c r="A2143">
        <v>4.6219297427453421E-3</v>
      </c>
      <c r="B2143">
        <v>0.17118258306464229</v>
      </c>
    </row>
    <row r="2144" spans="1:2" x14ac:dyDescent="0.3">
      <c r="A2144">
        <v>5.5507128177657355E-3</v>
      </c>
      <c r="B2144">
        <v>0.20558195621354577</v>
      </c>
    </row>
    <row r="2145" spans="1:2" x14ac:dyDescent="0.3">
      <c r="A2145">
        <v>6.5216727699897266E-3</v>
      </c>
      <c r="B2145">
        <v>0.24154343592554542</v>
      </c>
    </row>
    <row r="2146" spans="1:2" x14ac:dyDescent="0.3">
      <c r="A2146">
        <v>5.982799060019665E-3</v>
      </c>
      <c r="B2146">
        <v>0.22158515037109872</v>
      </c>
    </row>
    <row r="2147" spans="1:2" x14ac:dyDescent="0.3">
      <c r="A2147">
        <v>5.4255290086373878E-3</v>
      </c>
      <c r="B2147">
        <v>0.20094551883842177</v>
      </c>
    </row>
    <row r="2148" spans="1:2" x14ac:dyDescent="0.3">
      <c r="A2148">
        <v>5.0872188609541926E-3</v>
      </c>
      <c r="B2148">
        <v>0.18841551336867379</v>
      </c>
    </row>
    <row r="2149" spans="1:2" x14ac:dyDescent="0.3">
      <c r="A2149">
        <v>4.8826171528829525E-3</v>
      </c>
      <c r="B2149">
        <v>0.18083767232899825</v>
      </c>
    </row>
    <row r="2150" spans="1:2" x14ac:dyDescent="0.3">
      <c r="A2150">
        <v>4.9005646394552045E-3</v>
      </c>
      <c r="B2150">
        <v>0.18150239405389645</v>
      </c>
    </row>
    <row r="2151" spans="1:2" x14ac:dyDescent="0.3">
      <c r="A2151">
        <v>4.8135193037835301E-3</v>
      </c>
      <c r="B2151">
        <v>0.17827849273272334</v>
      </c>
    </row>
    <row r="2152" spans="1:2" x14ac:dyDescent="0.3">
      <c r="A2152">
        <v>4.6883354946551823E-3</v>
      </c>
      <c r="B2152">
        <v>0.17364205535759936</v>
      </c>
    </row>
    <row r="2153" spans="1:2" x14ac:dyDescent="0.3">
      <c r="A2153">
        <v>4.5770610263147138E-3</v>
      </c>
      <c r="B2153">
        <v>0.16952077875239679</v>
      </c>
    </row>
    <row r="2154" spans="1:2" x14ac:dyDescent="0.3">
      <c r="A2154">
        <v>4.5631516855268355E-3</v>
      </c>
      <c r="B2154">
        <v>0.1690056179824754</v>
      </c>
    </row>
    <row r="2155" spans="1:2" x14ac:dyDescent="0.3">
      <c r="A2155">
        <v>4.5631516855268355E-3</v>
      </c>
      <c r="B2155">
        <v>0.1690056179824754</v>
      </c>
    </row>
    <row r="2156" spans="1:2" x14ac:dyDescent="0.3">
      <c r="A2156">
        <v>4.5770610263147138E-3</v>
      </c>
      <c r="B2156">
        <v>0.16952077875239679</v>
      </c>
    </row>
    <row r="2157" spans="1:2" x14ac:dyDescent="0.3">
      <c r="A2157">
        <v>4.5496911995789226E-3</v>
      </c>
      <c r="B2157">
        <v>0.16850708146588603</v>
      </c>
    </row>
    <row r="2158" spans="1:2" x14ac:dyDescent="0.3">
      <c r="A2158">
        <v>4.5631516855268355E-3</v>
      </c>
      <c r="B2158">
        <v>0.1690056179824754</v>
      </c>
    </row>
    <row r="2159" spans="1:2" x14ac:dyDescent="0.3">
      <c r="A2159">
        <v>4.5631516855268355E-3</v>
      </c>
      <c r="B2159">
        <v>0.1690056179824754</v>
      </c>
    </row>
    <row r="2160" spans="1:2" x14ac:dyDescent="0.3">
      <c r="A2160">
        <v>4.4823879959517039E-3</v>
      </c>
      <c r="B2160">
        <v>0.16601437022043347</v>
      </c>
    </row>
    <row r="2161" spans="1:2" x14ac:dyDescent="0.3">
      <c r="A2161">
        <v>4.5496911995789226E-3</v>
      </c>
      <c r="B2161">
        <v>0.16850708146588603</v>
      </c>
    </row>
    <row r="2162" spans="1:2" x14ac:dyDescent="0.3">
      <c r="A2162">
        <v>4.4958487398621683E-3</v>
      </c>
      <c r="B2162">
        <v>0.16651291629119142</v>
      </c>
    </row>
    <row r="2163" spans="1:2" x14ac:dyDescent="0.3">
      <c r="A2163">
        <v>4.4285455362349496E-3</v>
      </c>
      <c r="B2163">
        <v>0.16402020504573886</v>
      </c>
    </row>
    <row r="2164" spans="1:2" x14ac:dyDescent="0.3">
      <c r="A2164">
        <v>4.4016243063765724E-3</v>
      </c>
      <c r="B2164">
        <v>0.16302312245839157</v>
      </c>
    </row>
    <row r="2165" spans="1:2" x14ac:dyDescent="0.3">
      <c r="A2165">
        <v>4.3612423326077308E-3</v>
      </c>
      <c r="B2165">
        <v>0.16152749380028633</v>
      </c>
    </row>
    <row r="2166" spans="1:2" x14ac:dyDescent="0.3">
      <c r="A2166">
        <v>4.3477818466598171E-3</v>
      </c>
      <c r="B2166">
        <v>0.16102895728369693</v>
      </c>
    </row>
    <row r="2167" spans="1:2" x14ac:dyDescent="0.3">
      <c r="A2167">
        <v>4.3477818466598171E-3</v>
      </c>
      <c r="B2167">
        <v>0.16102895728369693</v>
      </c>
    </row>
    <row r="2168" spans="1:2" x14ac:dyDescent="0.3">
      <c r="A2168">
        <v>4.3208606168014408E-3</v>
      </c>
      <c r="B2168">
        <v>0.16003187469634966</v>
      </c>
    </row>
    <row r="2169" spans="1:2" x14ac:dyDescent="0.3">
      <c r="A2169">
        <v>4.3208606168014408E-3</v>
      </c>
      <c r="B2169">
        <v>0.16003187469634966</v>
      </c>
    </row>
    <row r="2170" spans="1:2" x14ac:dyDescent="0.3">
      <c r="A2170">
        <v>4.3208606168014408E-3</v>
      </c>
      <c r="B2170">
        <v>0.16003187469634966</v>
      </c>
    </row>
    <row r="2171" spans="1:2" x14ac:dyDescent="0.3">
      <c r="A2171">
        <v>4.3208606168014408E-3</v>
      </c>
      <c r="B2171">
        <v>0.16003187469634966</v>
      </c>
    </row>
    <row r="2172" spans="1:2" x14ac:dyDescent="0.3">
      <c r="A2172">
        <v>4.3208606168014408E-3</v>
      </c>
      <c r="B2172">
        <v>0.16003187469634966</v>
      </c>
    </row>
    <row r="2173" spans="1:2" x14ac:dyDescent="0.3">
      <c r="A2173">
        <v>4.3208606168014408E-3</v>
      </c>
      <c r="B2173">
        <v>0.16003187469634966</v>
      </c>
    </row>
    <row r="2174" spans="1:2" x14ac:dyDescent="0.3">
      <c r="A2174">
        <v>4.3208606168014408E-3</v>
      </c>
      <c r="B2174">
        <v>0.16003187469634966</v>
      </c>
    </row>
    <row r="2175" spans="1:2" x14ac:dyDescent="0.3">
      <c r="A2175">
        <v>4.3208606168014408E-3</v>
      </c>
      <c r="B2175">
        <v>0.16003187469634966</v>
      </c>
    </row>
    <row r="2176" spans="1:2" x14ac:dyDescent="0.3">
      <c r="A2176">
        <v>4.3208606168014408E-3</v>
      </c>
      <c r="B2176">
        <v>0.16003187469634966</v>
      </c>
    </row>
    <row r="2177" spans="1:2" x14ac:dyDescent="0.3">
      <c r="A2177">
        <v>4.3208606168014408E-3</v>
      </c>
      <c r="B2177">
        <v>0.16003187469634966</v>
      </c>
    </row>
    <row r="2178" spans="1:2" x14ac:dyDescent="0.3">
      <c r="A2178">
        <v>4.3208606168014408E-3</v>
      </c>
      <c r="B2178">
        <v>0.16003187469634966</v>
      </c>
    </row>
    <row r="2179" spans="1:2" x14ac:dyDescent="0.3">
      <c r="A2179">
        <v>4.2688128025568902E-3</v>
      </c>
      <c r="B2179">
        <v>0.15810417787247741</v>
      </c>
    </row>
    <row r="2180" spans="1:2" x14ac:dyDescent="0.3">
      <c r="A2180">
        <v>4.2055477447140452E-3</v>
      </c>
      <c r="B2180">
        <v>0.15576102758200167</v>
      </c>
    </row>
    <row r="2181" spans="1:2" x14ac:dyDescent="0.3">
      <c r="A2181">
        <v>4.4429034739002409E-3</v>
      </c>
      <c r="B2181">
        <v>0.16455198051482373</v>
      </c>
    </row>
    <row r="2182" spans="1:2" x14ac:dyDescent="0.3">
      <c r="A2182">
        <v>4.3886124173060726E-3</v>
      </c>
      <c r="B2182">
        <v>0.16254120064096564</v>
      </c>
    </row>
    <row r="2183" spans="1:2" x14ac:dyDescent="0.3">
      <c r="A2183">
        <v>4.3208606168014408E-3</v>
      </c>
      <c r="B2183">
        <v>0.16003187469634966</v>
      </c>
    </row>
    <row r="2184" spans="1:2" x14ac:dyDescent="0.3">
      <c r="A2184">
        <v>4.3208606168014408E-3</v>
      </c>
      <c r="B2184">
        <v>0.16003187469634966</v>
      </c>
    </row>
    <row r="2185" spans="1:2" x14ac:dyDescent="0.3">
      <c r="A2185">
        <v>4.28182469162739E-3</v>
      </c>
      <c r="B2185">
        <v>0.15858609968990334</v>
      </c>
    </row>
    <row r="2186" spans="1:2" x14ac:dyDescent="0.3">
      <c r="A2186">
        <v>2.7450566888145692E-3</v>
      </c>
      <c r="B2186">
        <v>0.10166876625239146</v>
      </c>
    </row>
    <row r="2187" spans="1:2" x14ac:dyDescent="0.3">
      <c r="A2187">
        <v>2.7450566888145692E-3</v>
      </c>
      <c r="B2187">
        <v>0.10166876625239146</v>
      </c>
    </row>
    <row r="2188" spans="1:2" x14ac:dyDescent="0.3">
      <c r="A2188">
        <v>2.7037240341833521E-3</v>
      </c>
      <c r="B2188">
        <v>0.10013792719197601</v>
      </c>
    </row>
    <row r="2189" spans="1:2" x14ac:dyDescent="0.3">
      <c r="A2189">
        <v>2.6210588799815589E-3</v>
      </c>
      <c r="B2189">
        <v>9.7076254814131818E-2</v>
      </c>
    </row>
    <row r="2190" spans="1:2" x14ac:dyDescent="0.3">
      <c r="A2190">
        <v>2.6375919108219178E-3</v>
      </c>
      <c r="B2190">
        <v>9.7688589289700659E-2</v>
      </c>
    </row>
    <row r="2191" spans="1:2" x14ac:dyDescent="0.3">
      <c r="A2191">
        <v>2.6210588799815589E-3</v>
      </c>
      <c r="B2191">
        <v>9.7076254814131818E-2</v>
      </c>
    </row>
    <row r="2192" spans="1:2" x14ac:dyDescent="0.3">
      <c r="A2192">
        <v>2.6210588799815589E-3</v>
      </c>
      <c r="B2192">
        <v>9.7076254814131818E-2</v>
      </c>
    </row>
    <row r="2193" spans="1:2" x14ac:dyDescent="0.3">
      <c r="A2193">
        <v>2.5962592561907002E-3</v>
      </c>
      <c r="B2193">
        <v>9.6157750229285202E-2</v>
      </c>
    </row>
    <row r="2194" spans="1:2" x14ac:dyDescent="0.3">
      <c r="A2194">
        <v>2.604525694080559E-3</v>
      </c>
      <c r="B2194">
        <v>9.6463914595576253E-2</v>
      </c>
    </row>
    <row r="2195" spans="1:2" x14ac:dyDescent="0.3">
      <c r="A2195">
        <v>2.6293253178714176E-3</v>
      </c>
      <c r="B2195">
        <v>9.7382419180422869E-2</v>
      </c>
    </row>
    <row r="2196" spans="1:2" x14ac:dyDescent="0.3">
      <c r="A2196">
        <v>2.9602714013206551E-3</v>
      </c>
      <c r="B2196">
        <v>0.10963968153039463</v>
      </c>
    </row>
    <row r="2197" spans="1:2" x14ac:dyDescent="0.3">
      <c r="A2197">
        <v>3.6261543639643117E-3</v>
      </c>
      <c r="B2197">
        <v>0.13430201348015969</v>
      </c>
    </row>
    <row r="2198" spans="1:2" x14ac:dyDescent="0.3">
      <c r="A2198">
        <v>3.6560847893409125E-3</v>
      </c>
      <c r="B2198">
        <v>0.13541054775336714</v>
      </c>
    </row>
    <row r="2199" spans="1:2" x14ac:dyDescent="0.3">
      <c r="A2199">
        <v>3.4765017718993785E-3</v>
      </c>
      <c r="B2199">
        <v>0.12875932488516217</v>
      </c>
    </row>
    <row r="2200" spans="1:2" x14ac:dyDescent="0.3">
      <c r="A2200">
        <v>3.2615720608534329E-3</v>
      </c>
      <c r="B2200">
        <v>0.12079896521679381</v>
      </c>
    </row>
    <row r="2201" spans="1:2" x14ac:dyDescent="0.3">
      <c r="A2201">
        <v>3.0671661763930257E-3</v>
      </c>
      <c r="B2201">
        <v>0.11359874727381578</v>
      </c>
    </row>
    <row r="2202" spans="1:2" x14ac:dyDescent="0.3">
      <c r="A2202">
        <v>3.0138612895869109E-3</v>
      </c>
      <c r="B2202">
        <v>0.11162449220692262</v>
      </c>
    </row>
    <row r="2203" spans="1:2" x14ac:dyDescent="0.3">
      <c r="A2203">
        <v>2.8989850780848235E-3</v>
      </c>
      <c r="B2203">
        <v>0.10736981770684531</v>
      </c>
    </row>
    <row r="2204" spans="1:2" x14ac:dyDescent="0.3">
      <c r="A2204">
        <v>2.881881889263541E-3</v>
      </c>
      <c r="B2204">
        <v>0.10673636626902004</v>
      </c>
    </row>
    <row r="2205" spans="1:2" x14ac:dyDescent="0.3">
      <c r="A2205">
        <v>2.8305724778603372E-3</v>
      </c>
      <c r="B2205">
        <v>0.10483601769853101</v>
      </c>
    </row>
    <row r="2206" spans="1:2" x14ac:dyDescent="0.3">
      <c r="A2206">
        <v>2.7450566888145692E-3</v>
      </c>
      <c r="B2206">
        <v>0.10166876625239146</v>
      </c>
    </row>
    <row r="2207" spans="1:2" x14ac:dyDescent="0.3">
      <c r="A2207">
        <v>2.720257065023711E-3</v>
      </c>
      <c r="B2207">
        <v>0.10075026166754485</v>
      </c>
    </row>
    <row r="2208" spans="1:2" x14ac:dyDescent="0.3">
      <c r="A2208">
        <v>2.7878146608677741E-3</v>
      </c>
      <c r="B2208">
        <v>0.1032523948469546</v>
      </c>
    </row>
    <row r="2209" spans="1:2" x14ac:dyDescent="0.3">
      <c r="A2209">
        <v>2.7450566888145692E-3</v>
      </c>
      <c r="B2209">
        <v>0.10166876625239146</v>
      </c>
    </row>
    <row r="2210" spans="1:2" x14ac:dyDescent="0.3">
      <c r="A2210">
        <v>2.7450566888145692E-3</v>
      </c>
      <c r="B2210">
        <v>0.10166876625239146</v>
      </c>
    </row>
    <row r="2211" spans="1:2" x14ac:dyDescent="0.3">
      <c r="A2211">
        <v>2.7450566888145692E-3</v>
      </c>
      <c r="B2211">
        <v>0.10166876625239146</v>
      </c>
    </row>
    <row r="2212" spans="1:2" x14ac:dyDescent="0.3">
      <c r="A2212">
        <v>2.7285236579742108E-3</v>
      </c>
      <c r="B2212">
        <v>0.10105643177682262</v>
      </c>
    </row>
    <row r="2213" spans="1:2" x14ac:dyDescent="0.3">
      <c r="A2213">
        <v>2.6706579725026347E-3</v>
      </c>
      <c r="B2213">
        <v>9.8913258240838325E-2</v>
      </c>
    </row>
    <row r="2214" spans="1:2" x14ac:dyDescent="0.3">
      <c r="A2214">
        <v>2.7453416902747099E-3</v>
      </c>
      <c r="B2214">
        <v>0.1016793218620263</v>
      </c>
    </row>
    <row r="2215" spans="1:2" x14ac:dyDescent="0.3">
      <c r="A2215">
        <v>2.7037240341833521E-3</v>
      </c>
      <c r="B2215">
        <v>0.10013792719197601</v>
      </c>
    </row>
    <row r="2216" spans="1:2" x14ac:dyDescent="0.3">
      <c r="A2216">
        <v>2.5962592561907002E-3</v>
      </c>
      <c r="B2216">
        <v>9.6157750229285202E-2</v>
      </c>
    </row>
    <row r="2217" spans="1:2" x14ac:dyDescent="0.3">
      <c r="A2217">
        <v>2.6127922870310587E-3</v>
      </c>
      <c r="B2217">
        <v>9.6770084704854029E-2</v>
      </c>
    </row>
    <row r="2218" spans="1:2" x14ac:dyDescent="0.3">
      <c r="A2218">
        <v>2.5962592561907002E-3</v>
      </c>
      <c r="B2218">
        <v>9.6157750229285202E-2</v>
      </c>
    </row>
    <row r="2219" spans="1:2" x14ac:dyDescent="0.3">
      <c r="A2219">
        <v>2.6127922870310587E-3</v>
      </c>
      <c r="B2219">
        <v>9.6770084704854029E-2</v>
      </c>
    </row>
    <row r="2220" spans="1:2" x14ac:dyDescent="0.3">
      <c r="A2220">
        <v>2.6210588799815589E-3</v>
      </c>
      <c r="B2220">
        <v>9.7076254814131818E-2</v>
      </c>
    </row>
    <row r="2221" spans="1:2" x14ac:dyDescent="0.3">
      <c r="A2221">
        <v>2.5962592561907002E-3</v>
      </c>
      <c r="B2221">
        <v>9.6157750229285202E-2</v>
      </c>
    </row>
    <row r="2222" spans="1:2" x14ac:dyDescent="0.3">
      <c r="A2222">
        <v>2.6210588799815589E-3</v>
      </c>
      <c r="B2222">
        <v>9.7076254814131818E-2</v>
      </c>
    </row>
    <row r="2223" spans="1:2" x14ac:dyDescent="0.3">
      <c r="A2223">
        <v>2.604525694080559E-3</v>
      </c>
      <c r="B2223">
        <v>9.6463914595576253E-2</v>
      </c>
    </row>
    <row r="2224" spans="1:2" x14ac:dyDescent="0.3">
      <c r="A2224">
        <v>2.5962592561907002E-3</v>
      </c>
      <c r="B2224">
        <v>9.6157750229285202E-2</v>
      </c>
    </row>
    <row r="2225" spans="1:2" x14ac:dyDescent="0.3">
      <c r="A2225">
        <v>2.5962592561907002E-3</v>
      </c>
      <c r="B2225">
        <v>9.6157750229285202E-2</v>
      </c>
    </row>
    <row r="2226" spans="1:2" x14ac:dyDescent="0.3">
      <c r="A2226">
        <v>2.5962592561907002E-3</v>
      </c>
      <c r="B2226">
        <v>9.6157750229285202E-2</v>
      </c>
    </row>
    <row r="2227" spans="1:2" x14ac:dyDescent="0.3">
      <c r="A2227">
        <v>2.5962592561907002E-3</v>
      </c>
      <c r="B2227">
        <v>9.6157750229285202E-2</v>
      </c>
    </row>
    <row r="2228" spans="1:2" x14ac:dyDescent="0.3">
      <c r="A2228">
        <v>2.5962592561907002E-3</v>
      </c>
      <c r="B2228">
        <v>9.6157750229285202E-2</v>
      </c>
    </row>
    <row r="2229" spans="1:2" x14ac:dyDescent="0.3">
      <c r="A2229">
        <v>2.5962592561907002E-3</v>
      </c>
      <c r="B2229">
        <v>9.6157750229285202E-2</v>
      </c>
    </row>
    <row r="2230" spans="1:2" x14ac:dyDescent="0.3">
      <c r="A2230">
        <v>2.5962592561907002E-3</v>
      </c>
      <c r="B2230">
        <v>9.6157750229285202E-2</v>
      </c>
    </row>
    <row r="2231" spans="1:2" x14ac:dyDescent="0.3">
      <c r="A2231">
        <v>2.5962592561907002E-3</v>
      </c>
      <c r="B2231">
        <v>9.6157750229285202E-2</v>
      </c>
    </row>
    <row r="2232" spans="1:2" x14ac:dyDescent="0.3">
      <c r="A2232">
        <v>2.5962592561907002E-3</v>
      </c>
      <c r="B2232">
        <v>9.6157750229285202E-2</v>
      </c>
    </row>
    <row r="2233" spans="1:2" x14ac:dyDescent="0.3">
      <c r="A2233">
        <v>2.5962592561907002E-3</v>
      </c>
      <c r="B2233">
        <v>9.6157750229285202E-2</v>
      </c>
    </row>
    <row r="2234" spans="1:2" x14ac:dyDescent="0.3">
      <c r="A2234">
        <v>2.7798330693774146E-3</v>
      </c>
      <c r="B2234">
        <v>0.10295678034731165</v>
      </c>
    </row>
    <row r="2235" spans="1:2" x14ac:dyDescent="0.3">
      <c r="A2235">
        <v>2.9961880978453472E-3</v>
      </c>
      <c r="B2235">
        <v>0.11096992954982768</v>
      </c>
    </row>
    <row r="2236" spans="1:2" x14ac:dyDescent="0.3">
      <c r="A2236">
        <v>2.9970432572864114E-3</v>
      </c>
      <c r="B2236">
        <v>0.11100160212171895</v>
      </c>
    </row>
    <row r="2237" spans="1:2" x14ac:dyDescent="0.3">
      <c r="A2237">
        <v>3.0064500111381168E-3</v>
      </c>
      <c r="B2237">
        <v>0.11135000041252285</v>
      </c>
    </row>
    <row r="2238" spans="1:2" x14ac:dyDescent="0.3">
      <c r="A2238">
        <v>2.7707114720464921E-3</v>
      </c>
      <c r="B2238">
        <v>0.10261894340912933</v>
      </c>
    </row>
    <row r="2239" spans="1:2" x14ac:dyDescent="0.3">
      <c r="A2239">
        <v>2.7285236579742108E-3</v>
      </c>
      <c r="B2239">
        <v>0.10105643177682262</v>
      </c>
    </row>
    <row r="2240" spans="1:2" x14ac:dyDescent="0.3">
      <c r="A2240">
        <v>2.7450566888145692E-3</v>
      </c>
      <c r="B2240">
        <v>0.10166876625239146</v>
      </c>
    </row>
    <row r="2241" spans="1:2" x14ac:dyDescent="0.3">
      <c r="A2241">
        <v>2.6789245654531349E-3</v>
      </c>
      <c r="B2241">
        <v>9.9219428350116115E-2</v>
      </c>
    </row>
    <row r="2242" spans="1:2" x14ac:dyDescent="0.3">
      <c r="A2242">
        <v>5.8382702367796267E-3</v>
      </c>
      <c r="B2242">
        <v>0.21623223099183803</v>
      </c>
    </row>
    <row r="2243" spans="1:2" x14ac:dyDescent="0.3">
      <c r="A2243">
        <v>5.6932513325841606E-3</v>
      </c>
      <c r="B2243">
        <v>0.21086116046608003</v>
      </c>
    </row>
    <row r="2244" spans="1:2" x14ac:dyDescent="0.3">
      <c r="A2244">
        <v>5.7113785332802997E-3</v>
      </c>
      <c r="B2244">
        <v>0.21153253826964072</v>
      </c>
    </row>
    <row r="2245" spans="1:2" x14ac:dyDescent="0.3">
      <c r="A2245">
        <v>5.6932513325841606E-3</v>
      </c>
      <c r="B2245">
        <v>0.21086116046608003</v>
      </c>
    </row>
    <row r="2246" spans="1:2" x14ac:dyDescent="0.3">
      <c r="A2246">
        <v>5.7138790383355819E-3</v>
      </c>
      <c r="B2246">
        <v>0.21162514956798451</v>
      </c>
    </row>
    <row r="2247" spans="1:2" x14ac:dyDescent="0.3">
      <c r="A2247">
        <v>5.7982650778044273E-3</v>
      </c>
      <c r="B2247">
        <v>0.21475055843720101</v>
      </c>
    </row>
    <row r="2248" spans="1:2" x14ac:dyDescent="0.3">
      <c r="A2248">
        <v>5.6932513325841606E-3</v>
      </c>
      <c r="B2248">
        <v>0.21086116046608003</v>
      </c>
    </row>
    <row r="2249" spans="1:2" x14ac:dyDescent="0.3">
      <c r="A2249">
        <v>5.6932513325841606E-3</v>
      </c>
      <c r="B2249">
        <v>0.21086116046608003</v>
      </c>
    </row>
    <row r="2250" spans="1:2" x14ac:dyDescent="0.3">
      <c r="A2250">
        <v>5.6932513325841606E-3</v>
      </c>
      <c r="B2250">
        <v>0.21086116046608003</v>
      </c>
    </row>
    <row r="2251" spans="1:2" x14ac:dyDescent="0.3">
      <c r="A2251">
        <v>5.6932513325841606E-3</v>
      </c>
      <c r="B2251">
        <v>0.21086116046608003</v>
      </c>
    </row>
    <row r="2252" spans="1:2" x14ac:dyDescent="0.3">
      <c r="A2252">
        <v>5.7113785332802997E-3</v>
      </c>
      <c r="B2252">
        <v>0.21153253826964072</v>
      </c>
    </row>
    <row r="2253" spans="1:2" x14ac:dyDescent="0.3">
      <c r="A2253">
        <v>5.7113785332802997E-3</v>
      </c>
      <c r="B2253">
        <v>0.21153253826964072</v>
      </c>
    </row>
    <row r="2254" spans="1:2" x14ac:dyDescent="0.3">
      <c r="A2254">
        <v>5.6932513325841606E-3</v>
      </c>
      <c r="B2254">
        <v>0.21086116046608003</v>
      </c>
    </row>
    <row r="2255" spans="1:2" x14ac:dyDescent="0.3">
      <c r="A2255">
        <v>5.658246534406346E-3</v>
      </c>
      <c r="B2255">
        <v>0.2095646864594943</v>
      </c>
    </row>
    <row r="2256" spans="1:2" x14ac:dyDescent="0.3">
      <c r="A2256">
        <v>6.1326840913455945E-3</v>
      </c>
      <c r="B2256">
        <v>0.22713644782761461</v>
      </c>
    </row>
    <row r="2257" spans="1:2" x14ac:dyDescent="0.3">
      <c r="A2257">
        <v>7.0084247891908334E-3</v>
      </c>
      <c r="B2257">
        <v>0.25957128848854938</v>
      </c>
    </row>
    <row r="2258" spans="1:2" x14ac:dyDescent="0.3">
      <c r="A2258">
        <v>7.1509435129876071E-3</v>
      </c>
      <c r="B2258">
        <v>0.26484975974028174</v>
      </c>
    </row>
    <row r="2259" spans="1:2" x14ac:dyDescent="0.3">
      <c r="A2259">
        <v>6.766517969563293E-3</v>
      </c>
      <c r="B2259">
        <v>0.25061177665049233</v>
      </c>
    </row>
    <row r="2260" spans="1:2" x14ac:dyDescent="0.3">
      <c r="A2260">
        <v>6.4152213585404487E-3</v>
      </c>
      <c r="B2260">
        <v>0.23760079105705365</v>
      </c>
    </row>
    <row r="2261" spans="1:2" x14ac:dyDescent="0.3">
      <c r="A2261">
        <v>6.3008315310043505E-3</v>
      </c>
      <c r="B2261">
        <v>0.23336413077793891</v>
      </c>
    </row>
    <row r="2262" spans="1:2" x14ac:dyDescent="0.3">
      <c r="A2262">
        <v>6.0207944442081888E-3</v>
      </c>
      <c r="B2262">
        <v>0.22299238682252551</v>
      </c>
    </row>
    <row r="2263" spans="1:2" x14ac:dyDescent="0.3">
      <c r="A2263">
        <v>6.0758016595453086E-3</v>
      </c>
      <c r="B2263">
        <v>0.22502969109427068</v>
      </c>
    </row>
    <row r="2264" spans="1:2" x14ac:dyDescent="0.3">
      <c r="A2264">
        <v>6.0195441916805481E-3</v>
      </c>
      <c r="B2264">
        <v>0.22294608117335363</v>
      </c>
    </row>
    <row r="2265" spans="1:2" x14ac:dyDescent="0.3">
      <c r="A2265">
        <v>6.0195441916805481E-3</v>
      </c>
      <c r="B2265">
        <v>0.22294608117335363</v>
      </c>
    </row>
    <row r="2266" spans="1:2" x14ac:dyDescent="0.3">
      <c r="A2266">
        <v>5.9107800135339474E-3</v>
      </c>
      <c r="B2266">
        <v>0.21891777827903511</v>
      </c>
    </row>
    <row r="2267" spans="1:2" x14ac:dyDescent="0.3">
      <c r="A2267">
        <v>5.747633583985755E-3</v>
      </c>
      <c r="B2267">
        <v>0.21287531792539835</v>
      </c>
    </row>
    <row r="2268" spans="1:2" x14ac:dyDescent="0.3">
      <c r="A2268">
        <v>5.747633583985755E-3</v>
      </c>
      <c r="B2268">
        <v>0.21287531792539835</v>
      </c>
    </row>
    <row r="2269" spans="1:2" x14ac:dyDescent="0.3">
      <c r="A2269">
        <v>5.6932513325841606E-3</v>
      </c>
      <c r="B2269">
        <v>0.21086116046608003</v>
      </c>
    </row>
    <row r="2270" spans="1:2" x14ac:dyDescent="0.3">
      <c r="A2270">
        <v>5.6932513325841606E-3</v>
      </c>
      <c r="B2270">
        <v>0.21086116046608003</v>
      </c>
    </row>
    <row r="2271" spans="1:2" x14ac:dyDescent="0.3">
      <c r="A2271">
        <v>5.6932513325841606E-3</v>
      </c>
      <c r="B2271">
        <v>0.21086116046608003</v>
      </c>
    </row>
    <row r="2272" spans="1:2" x14ac:dyDescent="0.3">
      <c r="A2272">
        <v>5.6932513325841606E-3</v>
      </c>
      <c r="B2272">
        <v>0.21086116046608003</v>
      </c>
    </row>
    <row r="2273" spans="1:2" x14ac:dyDescent="0.3">
      <c r="A2273">
        <v>5.6932513325841606E-3</v>
      </c>
      <c r="B2273">
        <v>0.21086116046608003</v>
      </c>
    </row>
    <row r="2274" spans="1:2" x14ac:dyDescent="0.3">
      <c r="A2274">
        <v>5.6932513325841606E-3</v>
      </c>
      <c r="B2274">
        <v>0.21086116046608003</v>
      </c>
    </row>
    <row r="2275" spans="1:2" x14ac:dyDescent="0.3">
      <c r="A2275">
        <v>5.6932513325841606E-3</v>
      </c>
      <c r="B2275">
        <v>0.21086116046608003</v>
      </c>
    </row>
    <row r="2276" spans="1:2" x14ac:dyDescent="0.3">
      <c r="A2276">
        <v>5.6932513325841606E-3</v>
      </c>
      <c r="B2276">
        <v>0.21086116046608003</v>
      </c>
    </row>
    <row r="2277" spans="1:2" x14ac:dyDescent="0.3">
      <c r="A2277">
        <v>5.6932513325841606E-3</v>
      </c>
      <c r="B2277">
        <v>0.21086116046608003</v>
      </c>
    </row>
    <row r="2278" spans="1:2" x14ac:dyDescent="0.3">
      <c r="A2278">
        <v>5.6932513325841606E-3</v>
      </c>
      <c r="B2278">
        <v>0.21086116046608003</v>
      </c>
    </row>
    <row r="2279" spans="1:2" x14ac:dyDescent="0.3">
      <c r="A2279">
        <v>5.6407442976457332E-3</v>
      </c>
      <c r="B2279">
        <v>0.20891645546836049</v>
      </c>
    </row>
    <row r="2280" spans="1:2" x14ac:dyDescent="0.3">
      <c r="A2280">
        <v>5.6413692615812586E-3</v>
      </c>
      <c r="B2280">
        <v>0.20893960228078737</v>
      </c>
    </row>
    <row r="2281" spans="1:2" x14ac:dyDescent="0.3">
      <c r="A2281">
        <v>5.6932513325841606E-3</v>
      </c>
      <c r="B2281">
        <v>0.21086116046608003</v>
      </c>
    </row>
    <row r="2282" spans="1:2" x14ac:dyDescent="0.3">
      <c r="A2282">
        <v>5.6757490958235495E-3</v>
      </c>
      <c r="B2282">
        <v>0.21021292947494627</v>
      </c>
    </row>
    <row r="2283" spans="1:2" x14ac:dyDescent="0.3">
      <c r="A2283">
        <v>5.6932513325841606E-3</v>
      </c>
      <c r="B2283">
        <v>0.21086116046608003</v>
      </c>
    </row>
    <row r="2284" spans="1:2" x14ac:dyDescent="0.3">
      <c r="A2284">
        <v>5.6932513325841606E-3</v>
      </c>
      <c r="B2284">
        <v>0.21086116046608003</v>
      </c>
    </row>
    <row r="2285" spans="1:2" x14ac:dyDescent="0.3">
      <c r="A2285">
        <v>5.6932513325841606E-3</v>
      </c>
      <c r="B2285">
        <v>0.21086116046608003</v>
      </c>
    </row>
    <row r="2286" spans="1:2" x14ac:dyDescent="0.3">
      <c r="A2286">
        <v>5.6932513325841606E-3</v>
      </c>
      <c r="B2286">
        <v>0.21086116046608003</v>
      </c>
    </row>
    <row r="2287" spans="1:2" x14ac:dyDescent="0.3">
      <c r="A2287">
        <v>5.6932513325841606E-3</v>
      </c>
      <c r="B2287">
        <v>0.21086116046608003</v>
      </c>
    </row>
    <row r="2288" spans="1:2" x14ac:dyDescent="0.3">
      <c r="A2288">
        <v>5.6407442976457332E-3</v>
      </c>
      <c r="B2288">
        <v>0.20891645546836049</v>
      </c>
    </row>
    <row r="2289" spans="1:2" x14ac:dyDescent="0.3">
      <c r="A2289">
        <v>5.6057398241245076E-3</v>
      </c>
      <c r="B2289">
        <v>0.20761999348609286</v>
      </c>
    </row>
    <row r="2290" spans="1:2" x14ac:dyDescent="0.3">
      <c r="A2290">
        <v>5.6232420608851204E-3</v>
      </c>
      <c r="B2290">
        <v>0.20826822447722668</v>
      </c>
    </row>
    <row r="2291" spans="1:2" x14ac:dyDescent="0.3">
      <c r="A2291">
        <v>5.606364788060033E-3</v>
      </c>
      <c r="B2291">
        <v>0.20764314029851974</v>
      </c>
    </row>
    <row r="2292" spans="1:2" x14ac:dyDescent="0.3">
      <c r="A2292">
        <v>5.3469554070152909E-3</v>
      </c>
      <c r="B2292">
        <v>0.19803538544501079</v>
      </c>
    </row>
    <row r="2293" spans="1:2" x14ac:dyDescent="0.3">
      <c r="A2293">
        <v>5.7313812750961948E-3</v>
      </c>
      <c r="B2293">
        <v>0.21227338055911832</v>
      </c>
    </row>
    <row r="2294" spans="1:2" x14ac:dyDescent="0.3">
      <c r="A2294">
        <v>5.5882372627073049E-3</v>
      </c>
      <c r="B2294">
        <v>0.20697175047064093</v>
      </c>
    </row>
    <row r="2295" spans="1:2" x14ac:dyDescent="0.3">
      <c r="A2295">
        <v>5.3782097722667732E-3</v>
      </c>
      <c r="B2295">
        <v>0.19919295452839902</v>
      </c>
    </row>
    <row r="2296" spans="1:2" x14ac:dyDescent="0.3">
      <c r="A2296">
        <v>5.3782097722667732E-3</v>
      </c>
      <c r="B2296">
        <v>0.19919295452839902</v>
      </c>
    </row>
    <row r="2297" spans="1:2" x14ac:dyDescent="0.3">
      <c r="A2297">
        <v>5.3957120090273869E-3</v>
      </c>
      <c r="B2297">
        <v>0.19984118551953284</v>
      </c>
    </row>
    <row r="2298" spans="1:2" x14ac:dyDescent="0.3">
      <c r="A2298">
        <v>3.7509892777147294E-3</v>
      </c>
      <c r="B2298">
        <v>0.13892552880424924</v>
      </c>
    </row>
    <row r="2299" spans="1:2" x14ac:dyDescent="0.3">
      <c r="A2299">
        <v>3.7874911029778377E-3</v>
      </c>
      <c r="B2299">
        <v>0.14027744825843844</v>
      </c>
    </row>
    <row r="2300" spans="1:2" x14ac:dyDescent="0.3">
      <c r="A2300">
        <v>3.7753238278901359E-3</v>
      </c>
      <c r="B2300">
        <v>0.1398268084403754</v>
      </c>
    </row>
    <row r="2301" spans="1:2" x14ac:dyDescent="0.3">
      <c r="A2301">
        <v>3.7388220026270268E-3</v>
      </c>
      <c r="B2301">
        <v>0.13847488898618618</v>
      </c>
    </row>
    <row r="2302" spans="1:2" x14ac:dyDescent="0.3">
      <c r="A2302">
        <v>3.7640256265933812E-3</v>
      </c>
      <c r="B2302">
        <v>0.1394083565404956</v>
      </c>
    </row>
    <row r="2303" spans="1:2" x14ac:dyDescent="0.3">
      <c r="A2303">
        <v>3.7874911029778377E-3</v>
      </c>
      <c r="B2303">
        <v>0.14027744825843844</v>
      </c>
    </row>
    <row r="2304" spans="1:2" x14ac:dyDescent="0.3">
      <c r="A2304">
        <v>3.7996583780655403E-3</v>
      </c>
      <c r="B2304">
        <v>0.1407280880765015</v>
      </c>
    </row>
    <row r="2305" spans="1:2" x14ac:dyDescent="0.3">
      <c r="A2305">
        <v>4.7613055897669431E-3</v>
      </c>
      <c r="B2305">
        <v>0.17634465147284975</v>
      </c>
    </row>
    <row r="2306" spans="1:2" x14ac:dyDescent="0.3">
      <c r="A2306">
        <v>7.1252284116566271E-3</v>
      </c>
      <c r="B2306">
        <v>0.26389734857987507</v>
      </c>
    </row>
    <row r="2307" spans="1:2" x14ac:dyDescent="0.3">
      <c r="A2307">
        <v>7.8948069273564736E-3</v>
      </c>
      <c r="B2307">
        <v>0.29240025656875829</v>
      </c>
    </row>
    <row r="2308" spans="1:2" x14ac:dyDescent="0.3">
      <c r="A2308">
        <v>5.9719469198419332E-3</v>
      </c>
      <c r="B2308">
        <v>0.22118321925340492</v>
      </c>
    </row>
    <row r="2309" spans="1:2" x14ac:dyDescent="0.3">
      <c r="A2309">
        <v>5.4365880260551242E-3</v>
      </c>
      <c r="B2309">
        <v>0.2013551120761157</v>
      </c>
    </row>
    <row r="2310" spans="1:2" x14ac:dyDescent="0.3">
      <c r="A2310">
        <v>4.9603271181105088E-3</v>
      </c>
      <c r="B2310">
        <v>0.1837158191892781</v>
      </c>
    </row>
    <row r="2311" spans="1:2" x14ac:dyDescent="0.3">
      <c r="A2311">
        <v>4.6617948255951603E-3</v>
      </c>
      <c r="B2311">
        <v>0.17265906761463556</v>
      </c>
    </row>
    <row r="2312" spans="1:2" x14ac:dyDescent="0.3">
      <c r="A2312">
        <v>4.5809695109504068E-3</v>
      </c>
      <c r="B2312">
        <v>0.16966553744260765</v>
      </c>
    </row>
    <row r="2313" spans="1:2" x14ac:dyDescent="0.3">
      <c r="A2313">
        <v>4.4193188816608981E-3</v>
      </c>
      <c r="B2313">
        <v>0.16367847709855179</v>
      </c>
    </row>
    <row r="2314" spans="1:2" x14ac:dyDescent="0.3">
      <c r="A2314">
        <v>4.4193188816608981E-3</v>
      </c>
      <c r="B2314">
        <v>0.16367847709855179</v>
      </c>
    </row>
    <row r="2315" spans="1:2" x14ac:dyDescent="0.3">
      <c r="A2315">
        <v>4.3932464259180187E-3</v>
      </c>
      <c r="B2315">
        <v>0.16271283058955624</v>
      </c>
    </row>
    <row r="2316" spans="1:2" x14ac:dyDescent="0.3">
      <c r="A2316">
        <v>4.2898247086797557E-3</v>
      </c>
      <c r="B2316">
        <v>0.15888239661776873</v>
      </c>
    </row>
    <row r="2317" spans="1:2" x14ac:dyDescent="0.3">
      <c r="A2317">
        <v>4.2498465882528534E-3</v>
      </c>
      <c r="B2317">
        <v>0.15740172549084641</v>
      </c>
    </row>
    <row r="2318" spans="1:2" x14ac:dyDescent="0.3">
      <c r="A2318">
        <v>4.197701192738248E-3</v>
      </c>
      <c r="B2318">
        <v>0.15547041454586105</v>
      </c>
    </row>
    <row r="2319" spans="1:2" x14ac:dyDescent="0.3">
      <c r="A2319">
        <v>4.1720631528836304E-3</v>
      </c>
      <c r="B2319">
        <v>0.15452085751420855</v>
      </c>
    </row>
    <row r="2320" spans="1:2" x14ac:dyDescent="0.3">
      <c r="A2320">
        <v>4.184664843859597E-3</v>
      </c>
      <c r="B2320">
        <v>0.15498758680961469</v>
      </c>
    </row>
    <row r="2321" spans="1:2" x14ac:dyDescent="0.3">
      <c r="A2321">
        <v>4.1720631528836304E-3</v>
      </c>
      <c r="B2321">
        <v>0.15452085751420855</v>
      </c>
    </row>
    <row r="2322" spans="1:2" x14ac:dyDescent="0.3">
      <c r="A2322">
        <v>4.184664843859597E-3</v>
      </c>
      <c r="B2322">
        <v>0.15498758680961469</v>
      </c>
    </row>
    <row r="2323" spans="1:2" x14ac:dyDescent="0.3">
      <c r="A2323">
        <v>4.184664843859597E-3</v>
      </c>
      <c r="B2323">
        <v>0.15498758680961469</v>
      </c>
    </row>
    <row r="2324" spans="1:2" x14ac:dyDescent="0.3">
      <c r="A2324">
        <v>4.1850995017622813E-3</v>
      </c>
      <c r="B2324">
        <v>0.15500368525045488</v>
      </c>
    </row>
    <row r="2325" spans="1:2" x14ac:dyDescent="0.3">
      <c r="A2325">
        <v>4.1594612198932422E-3</v>
      </c>
      <c r="B2325">
        <v>0.15405411925530527</v>
      </c>
    </row>
    <row r="2326" spans="1:2" x14ac:dyDescent="0.3">
      <c r="A2326">
        <v>4.00823971810954E-3</v>
      </c>
      <c r="B2326">
        <v>0.14845332289294594</v>
      </c>
    </row>
    <row r="2327" spans="1:2" x14ac:dyDescent="0.3">
      <c r="A2327">
        <v>4.0838505900086019E-3</v>
      </c>
      <c r="B2327">
        <v>0.15125372555587416</v>
      </c>
    </row>
    <row r="2328" spans="1:2" x14ac:dyDescent="0.3">
      <c r="A2328">
        <v>4.1090542139749575E-3</v>
      </c>
      <c r="B2328">
        <v>0.15218719311018361</v>
      </c>
    </row>
    <row r="2329" spans="1:2" x14ac:dyDescent="0.3">
      <c r="A2329">
        <v>4.0964522809845685E-3</v>
      </c>
      <c r="B2329">
        <v>0.15172045485128033</v>
      </c>
    </row>
    <row r="2330" spans="1:2" x14ac:dyDescent="0.3">
      <c r="A2330">
        <v>3.9956380271335742E-3</v>
      </c>
      <c r="B2330">
        <v>0.1479865935975398</v>
      </c>
    </row>
    <row r="2331" spans="1:2" x14ac:dyDescent="0.3">
      <c r="A2331">
        <v>3.9704344031672202E-3</v>
      </c>
      <c r="B2331">
        <v>0.14705312604323037</v>
      </c>
    </row>
    <row r="2332" spans="1:2" x14ac:dyDescent="0.3">
      <c r="A2332">
        <v>4.0338779999785799E-3</v>
      </c>
      <c r="B2332">
        <v>0.14940288888809555</v>
      </c>
    </row>
    <row r="2333" spans="1:2" x14ac:dyDescent="0.3">
      <c r="A2333">
        <v>3.9830360941431869E-3</v>
      </c>
      <c r="B2333">
        <v>0.14751985533863654</v>
      </c>
    </row>
    <row r="2334" spans="1:2" x14ac:dyDescent="0.3">
      <c r="A2334">
        <v>4.0334433420758939E-3</v>
      </c>
      <c r="B2334">
        <v>0.14938679044725534</v>
      </c>
    </row>
    <row r="2335" spans="1:2" x14ac:dyDescent="0.3">
      <c r="A2335">
        <v>4.072986804600112E-3</v>
      </c>
      <c r="B2335">
        <v>0.15085136313333747</v>
      </c>
    </row>
    <row r="2336" spans="1:2" x14ac:dyDescent="0.3">
      <c r="A2336">
        <v>4.0586469660422488E-3</v>
      </c>
      <c r="B2336">
        <v>0.15032025800156476</v>
      </c>
    </row>
    <row r="2337" spans="1:2" x14ac:dyDescent="0.3">
      <c r="A2337">
        <v>4.0712486570182145E-3</v>
      </c>
      <c r="B2337">
        <v>0.1507869872969709</v>
      </c>
    </row>
    <row r="2338" spans="1:2" x14ac:dyDescent="0.3">
      <c r="A2338">
        <v>4.1342575959268883E-3</v>
      </c>
      <c r="B2338">
        <v>0.15312065170099587</v>
      </c>
    </row>
    <row r="2339" spans="1:2" x14ac:dyDescent="0.3">
      <c r="A2339">
        <v>4.0586469660422488E-3</v>
      </c>
      <c r="B2339">
        <v>0.15032025800156476</v>
      </c>
    </row>
    <row r="2340" spans="1:2" x14ac:dyDescent="0.3">
      <c r="A2340">
        <v>4.0725523887118484E-3</v>
      </c>
      <c r="B2340">
        <v>0.15083527365599439</v>
      </c>
    </row>
    <row r="2341" spans="1:2" x14ac:dyDescent="0.3">
      <c r="A2341">
        <v>4.020841651099929E-3</v>
      </c>
      <c r="B2341">
        <v>0.14892006115184922</v>
      </c>
    </row>
    <row r="2342" spans="1:2" x14ac:dyDescent="0.3">
      <c r="A2342">
        <v>3.957832470176832E-3</v>
      </c>
      <c r="B2342">
        <v>0.14658638778432712</v>
      </c>
    </row>
    <row r="2343" spans="1:2" x14ac:dyDescent="0.3">
      <c r="A2343">
        <v>4.00823971810954E-3</v>
      </c>
      <c r="B2343">
        <v>0.14845332289294594</v>
      </c>
    </row>
    <row r="2344" spans="1:2" x14ac:dyDescent="0.3">
      <c r="A2344">
        <v>4.0091087919004896E-3</v>
      </c>
      <c r="B2344">
        <v>0.14848551081112923</v>
      </c>
    </row>
    <row r="2345" spans="1:2" x14ac:dyDescent="0.3">
      <c r="A2345">
        <v>4.00823971810954E-3</v>
      </c>
      <c r="B2345">
        <v>0.14845332289294594</v>
      </c>
    </row>
    <row r="2346" spans="1:2" x14ac:dyDescent="0.3">
      <c r="A2346">
        <v>3.957832470176832E-3</v>
      </c>
      <c r="B2346">
        <v>0.14658638778432712</v>
      </c>
    </row>
    <row r="2347" spans="1:2" x14ac:dyDescent="0.3">
      <c r="A2347">
        <v>3.9334981620158492E-3</v>
      </c>
      <c r="B2347">
        <v>0.14568511711169813</v>
      </c>
    </row>
    <row r="2348" spans="1:2" x14ac:dyDescent="0.3">
      <c r="A2348">
        <v>3.9521836115428768E-3</v>
      </c>
      <c r="B2348">
        <v>0.14637717079788434</v>
      </c>
    </row>
    <row r="2349" spans="1:2" x14ac:dyDescent="0.3">
      <c r="A2349">
        <v>4.2785265073830023E-3</v>
      </c>
      <c r="B2349">
        <v>0.15846394471788897</v>
      </c>
    </row>
    <row r="2350" spans="1:2" x14ac:dyDescent="0.3">
      <c r="A2350">
        <v>4.6639676310797438E-3</v>
      </c>
      <c r="B2350">
        <v>0.17273954189184237</v>
      </c>
    </row>
    <row r="2351" spans="1:2" x14ac:dyDescent="0.3">
      <c r="A2351">
        <v>4.7500073884701888E-3</v>
      </c>
      <c r="B2351">
        <v>0.17592619957296995</v>
      </c>
    </row>
    <row r="2352" spans="1:2" x14ac:dyDescent="0.3">
      <c r="A2352">
        <v>4.4201879554518477E-3</v>
      </c>
      <c r="B2352">
        <v>0.16371066501673509</v>
      </c>
    </row>
    <row r="2353" spans="1:2" x14ac:dyDescent="0.3">
      <c r="A2353">
        <v>4.2628829371315052E-3</v>
      </c>
      <c r="B2353">
        <v>0.15788455322709277</v>
      </c>
    </row>
    <row r="2354" spans="1:2" x14ac:dyDescent="0.3">
      <c r="A2354">
        <v>2.4784486185335753E-3</v>
      </c>
      <c r="B2354">
        <v>9.1794393279021308E-2</v>
      </c>
    </row>
    <row r="2355" spans="1:2" x14ac:dyDescent="0.3">
      <c r="A2355">
        <v>2.4784486185335753E-3</v>
      </c>
      <c r="B2355">
        <v>9.1794393279021308E-2</v>
      </c>
    </row>
    <row r="2356" spans="1:2" x14ac:dyDescent="0.3">
      <c r="A2356">
        <v>2.4560576862955215E-3</v>
      </c>
      <c r="B2356">
        <v>9.0965099492426718E-2</v>
      </c>
    </row>
    <row r="2357" spans="1:2" x14ac:dyDescent="0.3">
      <c r="A2357">
        <v>2.3744722015238422E-3</v>
      </c>
      <c r="B2357">
        <v>8.7943414871253414E-2</v>
      </c>
    </row>
    <row r="2358" spans="1:2" x14ac:dyDescent="0.3">
      <c r="A2358">
        <v>2.373957430643565E-3</v>
      </c>
      <c r="B2358">
        <v>8.7924349283095005E-2</v>
      </c>
    </row>
    <row r="2359" spans="1:2" x14ac:dyDescent="0.3">
      <c r="A2359">
        <v>2.3590300997900892E-3</v>
      </c>
      <c r="B2359">
        <v>8.737148517741071E-2</v>
      </c>
    </row>
    <row r="2360" spans="1:2" x14ac:dyDescent="0.3">
      <c r="A2360">
        <v>2.3896568537752961E-3</v>
      </c>
      <c r="B2360">
        <v>8.8505809399085048E-2</v>
      </c>
    </row>
    <row r="2361" spans="1:2" x14ac:dyDescent="0.3">
      <c r="A2361">
        <v>2.3590300997900892E-3</v>
      </c>
      <c r="B2361">
        <v>8.737148517741071E-2</v>
      </c>
    </row>
    <row r="2362" spans="1:2" x14ac:dyDescent="0.3">
      <c r="A2362">
        <v>2.3443602184189116E-3</v>
      </c>
      <c r="B2362">
        <v>8.6828156237737472E-2</v>
      </c>
    </row>
    <row r="2363" spans="1:2" x14ac:dyDescent="0.3">
      <c r="A2363">
        <v>2.3515664984055111E-3</v>
      </c>
      <c r="B2363">
        <v>8.7095055496500415E-2</v>
      </c>
    </row>
    <row r="2364" spans="1:2" x14ac:dyDescent="0.3">
      <c r="A2364">
        <v>2.373957430643565E-3</v>
      </c>
      <c r="B2364">
        <v>8.7924349283095005E-2</v>
      </c>
    </row>
    <row r="2365" spans="1:2" x14ac:dyDescent="0.3">
      <c r="A2365">
        <v>2.3441027689366134E-3</v>
      </c>
      <c r="B2365">
        <v>8.6818621071726429E-2</v>
      </c>
    </row>
    <row r="2366" spans="1:2" x14ac:dyDescent="0.3">
      <c r="A2366">
        <v>2.3520811412014687E-3</v>
      </c>
      <c r="B2366">
        <v>8.7114116340795134E-2</v>
      </c>
    </row>
    <row r="2367" spans="1:2" x14ac:dyDescent="0.3">
      <c r="A2367">
        <v>2.3816784815104412E-3</v>
      </c>
      <c r="B2367">
        <v>8.8210314130016343E-2</v>
      </c>
    </row>
    <row r="2368" spans="1:2" x14ac:dyDescent="0.3">
      <c r="A2368">
        <v>2.3590300997900892E-3</v>
      </c>
      <c r="B2368">
        <v>8.737148517741071E-2</v>
      </c>
    </row>
    <row r="2369" spans="1:2" x14ac:dyDescent="0.3">
      <c r="A2369">
        <v>2.2864525290438183E-3</v>
      </c>
      <c r="B2369">
        <v>8.4683427001622902E-2</v>
      </c>
    </row>
    <row r="2370" spans="1:2" x14ac:dyDescent="0.3">
      <c r="A2370">
        <v>2.3441027689366134E-3</v>
      </c>
      <c r="B2370">
        <v>8.6818621071726429E-2</v>
      </c>
    </row>
    <row r="2371" spans="1:2" x14ac:dyDescent="0.3">
      <c r="A2371">
        <v>2.3515664984055111E-3</v>
      </c>
      <c r="B2371">
        <v>8.7095055496500415E-2</v>
      </c>
    </row>
    <row r="2372" spans="1:2" x14ac:dyDescent="0.3">
      <c r="A2372">
        <v>2.3441027689366134E-3</v>
      </c>
      <c r="B2372">
        <v>8.6818621071726429E-2</v>
      </c>
    </row>
    <row r="2373" spans="1:2" x14ac:dyDescent="0.3">
      <c r="A2373">
        <v>2.3080713690036168E-3</v>
      </c>
      <c r="B2373">
        <v>8.548412477791173E-2</v>
      </c>
    </row>
    <row r="2374" spans="1:2" x14ac:dyDescent="0.3">
      <c r="A2374">
        <v>2.3448748612148696E-3</v>
      </c>
      <c r="B2374">
        <v>8.6847217082032205E-2</v>
      </c>
    </row>
    <row r="2375" spans="1:2" x14ac:dyDescent="0.3">
      <c r="A2375">
        <v>2.3299475303613934E-3</v>
      </c>
      <c r="B2375">
        <v>8.629435297634791E-2</v>
      </c>
    </row>
    <row r="2376" spans="1:2" x14ac:dyDescent="0.3">
      <c r="A2376">
        <v>2.2936588090304182E-3</v>
      </c>
      <c r="B2376">
        <v>8.4950326260385858E-2</v>
      </c>
    </row>
    <row r="2377" spans="1:2" x14ac:dyDescent="0.3">
      <c r="A2377">
        <v>2.3080713690036168E-3</v>
      </c>
      <c r="B2377">
        <v>8.548412477791173E-2</v>
      </c>
    </row>
    <row r="2378" spans="1:2" x14ac:dyDescent="0.3">
      <c r="A2378">
        <v>2.2792462490572193E-3</v>
      </c>
      <c r="B2378">
        <v>8.4416527742859973E-2</v>
      </c>
    </row>
    <row r="2379" spans="1:2" x14ac:dyDescent="0.3">
      <c r="A2379">
        <v>2.2504210010265021E-3</v>
      </c>
      <c r="B2379">
        <v>8.3348925963944526E-2</v>
      </c>
    </row>
    <row r="2380" spans="1:2" x14ac:dyDescent="0.3">
      <c r="A2380">
        <v>2.2792462490572193E-3</v>
      </c>
      <c r="B2380">
        <v>8.4416527742859973E-2</v>
      </c>
    </row>
    <row r="2381" spans="1:2" x14ac:dyDescent="0.3">
      <c r="A2381">
        <v>2.2143896010935055E-3</v>
      </c>
      <c r="B2381">
        <v>8.2014429670129826E-2</v>
      </c>
    </row>
    <row r="2382" spans="1:2" x14ac:dyDescent="0.3">
      <c r="A2382">
        <v>2.2215958810801045E-3</v>
      </c>
      <c r="B2382">
        <v>8.2281328928892769E-2</v>
      </c>
    </row>
    <row r="2383" spans="1:2" x14ac:dyDescent="0.3">
      <c r="A2383">
        <v>2.2215958810801045E-3</v>
      </c>
      <c r="B2383">
        <v>8.2281328928892769E-2</v>
      </c>
    </row>
    <row r="2384" spans="1:2" x14ac:dyDescent="0.3">
      <c r="A2384">
        <v>2.2215958810801045E-3</v>
      </c>
      <c r="B2384">
        <v>8.2281328928892769E-2</v>
      </c>
    </row>
    <row r="2385" spans="1:2" x14ac:dyDescent="0.3">
      <c r="A2385">
        <v>2.2143896010935055E-3</v>
      </c>
      <c r="B2385">
        <v>8.2014429670129826E-2</v>
      </c>
    </row>
    <row r="2386" spans="1:2" x14ac:dyDescent="0.3">
      <c r="A2386">
        <v>2.2215958810801045E-3</v>
      </c>
      <c r="B2386">
        <v>8.2281328928892769E-2</v>
      </c>
    </row>
    <row r="2387" spans="1:2" x14ac:dyDescent="0.3">
      <c r="A2387">
        <v>2.2143896010935055E-3</v>
      </c>
      <c r="B2387">
        <v>8.2014429670129826E-2</v>
      </c>
    </row>
    <row r="2388" spans="1:2" x14ac:dyDescent="0.3">
      <c r="A2388">
        <v>2.2215958810801045E-3</v>
      </c>
      <c r="B2388">
        <v>8.2281328928892769E-2</v>
      </c>
    </row>
    <row r="2389" spans="1:2" x14ac:dyDescent="0.3">
      <c r="A2389">
        <v>2.2143896010935055E-3</v>
      </c>
      <c r="B2389">
        <v>8.2014429670129826E-2</v>
      </c>
    </row>
    <row r="2390" spans="1:2" x14ac:dyDescent="0.3">
      <c r="A2390">
        <v>2.2432147210399026E-3</v>
      </c>
      <c r="B2390">
        <v>8.3082026705181583E-2</v>
      </c>
    </row>
    <row r="2391" spans="1:2" x14ac:dyDescent="0.3">
      <c r="A2391">
        <v>2.228802161066704E-3</v>
      </c>
      <c r="B2391">
        <v>8.2548228187655698E-2</v>
      </c>
    </row>
    <row r="2392" spans="1:2" x14ac:dyDescent="0.3">
      <c r="A2392">
        <v>2.2370379828138575E-3</v>
      </c>
      <c r="B2392">
        <v>8.2853258622735459E-2</v>
      </c>
    </row>
    <row r="2393" spans="1:2" x14ac:dyDescent="0.3">
      <c r="A2393">
        <v>2.2653483318799779E-3</v>
      </c>
      <c r="B2393">
        <v>8.3901790069628807E-2</v>
      </c>
    </row>
    <row r="2394" spans="1:2" x14ac:dyDescent="0.3">
      <c r="A2394">
        <v>2.2143896010935055E-3</v>
      </c>
      <c r="B2394">
        <v>8.2014429670129826E-2</v>
      </c>
    </row>
    <row r="2395" spans="1:2" x14ac:dyDescent="0.3">
      <c r="A2395">
        <v>2.2143896010935055E-3</v>
      </c>
      <c r="B2395">
        <v>8.2014429670129826E-2</v>
      </c>
    </row>
    <row r="2396" spans="1:2" x14ac:dyDescent="0.3">
      <c r="A2396">
        <v>2.2143896010935055E-3</v>
      </c>
      <c r="B2396">
        <v>8.2014429670129826E-2</v>
      </c>
    </row>
    <row r="2397" spans="1:2" x14ac:dyDescent="0.3">
      <c r="A2397">
        <v>2.2143896010935055E-3</v>
      </c>
      <c r="B2397">
        <v>8.2014429670129826E-2</v>
      </c>
    </row>
    <row r="2398" spans="1:2" x14ac:dyDescent="0.3">
      <c r="A2398">
        <v>2.2143896010935055E-3</v>
      </c>
      <c r="B2398">
        <v>8.2014429670129826E-2</v>
      </c>
    </row>
    <row r="2399" spans="1:2" x14ac:dyDescent="0.3">
      <c r="A2399">
        <v>2.2143896010935055E-3</v>
      </c>
      <c r="B2399">
        <v>8.2014429670129826E-2</v>
      </c>
    </row>
    <row r="2400" spans="1:2" x14ac:dyDescent="0.3">
      <c r="A2400">
        <v>2.2143896010935055E-3</v>
      </c>
      <c r="B2400">
        <v>8.2014429670129826E-2</v>
      </c>
    </row>
    <row r="2401" spans="1:2" x14ac:dyDescent="0.3">
      <c r="A2401">
        <v>2.2143896010935055E-3</v>
      </c>
      <c r="B2401">
        <v>8.2014429670129826E-2</v>
      </c>
    </row>
    <row r="2402" spans="1:2" x14ac:dyDescent="0.3">
      <c r="A2402">
        <v>2.2143896010935055E-3</v>
      </c>
      <c r="B2402">
        <v>8.2014429670129826E-2</v>
      </c>
    </row>
    <row r="2403" spans="1:2" x14ac:dyDescent="0.3">
      <c r="A2403">
        <v>2.2143896010935055E-3</v>
      </c>
      <c r="B2403">
        <v>8.2014429670129826E-2</v>
      </c>
    </row>
    <row r="2404" spans="1:2" x14ac:dyDescent="0.3">
      <c r="A2404">
        <v>2.1726961057304201E-3</v>
      </c>
      <c r="B2404">
        <v>8.0470226138163709E-2</v>
      </c>
    </row>
    <row r="2405" spans="1:2" x14ac:dyDescent="0.3">
      <c r="A2405">
        <v>2.3160497412684717E-3</v>
      </c>
      <c r="B2405">
        <v>8.5779620046980434E-2</v>
      </c>
    </row>
    <row r="2406" spans="1:2" x14ac:dyDescent="0.3">
      <c r="A2406">
        <v>2.2936588090304182E-3</v>
      </c>
      <c r="B2406">
        <v>8.4950326260385858E-2</v>
      </c>
    </row>
    <row r="2407" spans="1:2" x14ac:dyDescent="0.3">
      <c r="A2407">
        <v>2.2864525290438183E-3</v>
      </c>
      <c r="B2407">
        <v>8.4683427001622902E-2</v>
      </c>
    </row>
    <row r="2408" spans="1:2" x14ac:dyDescent="0.3">
      <c r="A2408">
        <v>2.2215958810801045E-3</v>
      </c>
      <c r="B2408">
        <v>8.2281328928892769E-2</v>
      </c>
    </row>
    <row r="2409" spans="1:2" x14ac:dyDescent="0.3">
      <c r="A2409">
        <v>2.2143896010935055E-3</v>
      </c>
      <c r="B2409">
        <v>8.2014429670129826E-2</v>
      </c>
    </row>
    <row r="2410" spans="1:2" x14ac:dyDescent="0.3">
      <c r="A2410">
        <v>2.9125795582998905E-3</v>
      </c>
      <c r="B2410">
        <v>0.10787331697407002</v>
      </c>
    </row>
    <row r="2411" spans="1:2" x14ac:dyDescent="0.3">
      <c r="A2411">
        <v>3.1256950914574644E-3</v>
      </c>
      <c r="B2411">
        <v>0.11576648486879498</v>
      </c>
    </row>
    <row r="2412" spans="1:2" x14ac:dyDescent="0.3">
      <c r="A2412">
        <v>3.2014697049622823E-3</v>
      </c>
      <c r="B2412">
        <v>0.11857295203564008</v>
      </c>
    </row>
    <row r="2413" spans="1:2" x14ac:dyDescent="0.3">
      <c r="A2413">
        <v>3.3381793056604329E-3</v>
      </c>
      <c r="B2413">
        <v>0.12363627058001604</v>
      </c>
    </row>
    <row r="2414" spans="1:2" x14ac:dyDescent="0.3">
      <c r="A2414">
        <v>3.3577542779912434E-3</v>
      </c>
      <c r="B2414">
        <v>0.12436126955523123</v>
      </c>
    </row>
    <row r="2415" spans="1:2" x14ac:dyDescent="0.3">
      <c r="A2415">
        <v>3.2403039901466005E-3</v>
      </c>
      <c r="B2415">
        <v>0.12001125889431853</v>
      </c>
    </row>
    <row r="2416" spans="1:2" x14ac:dyDescent="0.3">
      <c r="A2416">
        <v>3.1351669181455669E-3</v>
      </c>
      <c r="B2416">
        <v>0.11611729326465063</v>
      </c>
    </row>
    <row r="2417" spans="1:2" x14ac:dyDescent="0.3">
      <c r="A2417">
        <v>3.0404488781944346E-3</v>
      </c>
      <c r="B2417">
        <v>0.11260921771090499</v>
      </c>
    </row>
    <row r="2418" spans="1:2" x14ac:dyDescent="0.3">
      <c r="A2418">
        <v>2.9946684960002194E-3</v>
      </c>
      <c r="B2418">
        <v>0.11091364800000812</v>
      </c>
    </row>
    <row r="2419" spans="1:2" x14ac:dyDescent="0.3">
      <c r="A2419">
        <v>2.8847956241200797E-3</v>
      </c>
      <c r="B2419">
        <v>0.10684428237481777</v>
      </c>
    </row>
    <row r="2420" spans="1:2" x14ac:dyDescent="0.3">
      <c r="A2420">
        <v>2.8756394569092805E-3</v>
      </c>
      <c r="B2420">
        <v>0.1065051650707141</v>
      </c>
    </row>
    <row r="2421" spans="1:2" x14ac:dyDescent="0.3">
      <c r="A2421">
        <v>2.8756394569092805E-3</v>
      </c>
      <c r="B2421">
        <v>0.1065051650707141</v>
      </c>
    </row>
    <row r="2422" spans="1:2" x14ac:dyDescent="0.3">
      <c r="A2422">
        <v>2.9122638988225875E-3</v>
      </c>
      <c r="B2422">
        <v>0.10786162588231805</v>
      </c>
    </row>
    <row r="2423" spans="1:2" x14ac:dyDescent="0.3">
      <c r="A2423">
        <v>2.8756394569092805E-3</v>
      </c>
      <c r="B2423">
        <v>0.1065051650707141</v>
      </c>
    </row>
    <row r="2424" spans="1:2" x14ac:dyDescent="0.3">
      <c r="A2424">
        <v>2.8491186144984624E-3</v>
      </c>
      <c r="B2424">
        <v>0.1055229116480912</v>
      </c>
    </row>
    <row r="2425" spans="1:2" x14ac:dyDescent="0.3">
      <c r="A2425">
        <v>2.9040549369735874E-3</v>
      </c>
      <c r="B2425">
        <v>0.10755759025828102</v>
      </c>
    </row>
    <row r="2426" spans="1:2" x14ac:dyDescent="0.3">
      <c r="A2426">
        <v>3.0038246632110182E-3</v>
      </c>
      <c r="B2426">
        <v>0.11125276530411179</v>
      </c>
    </row>
    <row r="2427" spans="1:2" x14ac:dyDescent="0.3">
      <c r="A2427">
        <v>3.0404488781944346E-3</v>
      </c>
      <c r="B2427">
        <v>0.11260921771090499</v>
      </c>
    </row>
    <row r="2428" spans="1:2" x14ac:dyDescent="0.3">
      <c r="A2428">
        <v>3.0404488781944346E-3</v>
      </c>
      <c r="B2428">
        <v>0.11260921771090499</v>
      </c>
    </row>
    <row r="2429" spans="1:2" x14ac:dyDescent="0.3">
      <c r="A2429">
        <v>2.9488881138060035E-3</v>
      </c>
      <c r="B2429">
        <v>0.10921807828911125</v>
      </c>
    </row>
    <row r="2430" spans="1:2" x14ac:dyDescent="0.3">
      <c r="A2430">
        <v>2.8756394569092805E-3</v>
      </c>
      <c r="B2430">
        <v>0.1065051650707141</v>
      </c>
    </row>
    <row r="2431" spans="1:2" x14ac:dyDescent="0.3">
      <c r="A2431">
        <v>2.8756394569092805E-3</v>
      </c>
      <c r="B2431">
        <v>0.1065051650707141</v>
      </c>
    </row>
    <row r="2432" spans="1:2" x14ac:dyDescent="0.3">
      <c r="A2432">
        <v>2.8756394569092805E-3</v>
      </c>
      <c r="B2432">
        <v>0.1065051650707141</v>
      </c>
    </row>
    <row r="2433" spans="1:2" x14ac:dyDescent="0.3">
      <c r="A2433">
        <v>2.8756394569092805E-3</v>
      </c>
      <c r="B2433">
        <v>0.1065051650707141</v>
      </c>
    </row>
    <row r="2434" spans="1:2" x14ac:dyDescent="0.3">
      <c r="A2434">
        <v>2.8756394569092805E-3</v>
      </c>
      <c r="B2434">
        <v>0.1065051650707141</v>
      </c>
    </row>
    <row r="2435" spans="1:2" x14ac:dyDescent="0.3">
      <c r="A2435">
        <v>2.8756394569092805E-3</v>
      </c>
      <c r="B2435">
        <v>0.1065051650707141</v>
      </c>
    </row>
    <row r="2436" spans="1:2" x14ac:dyDescent="0.3">
      <c r="A2436">
        <v>2.8756394569092805E-3</v>
      </c>
      <c r="B2436">
        <v>0.1065051650707141</v>
      </c>
    </row>
    <row r="2437" spans="1:2" x14ac:dyDescent="0.3">
      <c r="A2437">
        <v>2.8579588953020689E-3</v>
      </c>
      <c r="B2437">
        <v>0.10585032945563218</v>
      </c>
    </row>
    <row r="2438" spans="1:2" x14ac:dyDescent="0.3">
      <c r="A2438">
        <v>2.8314378259613605E-3</v>
      </c>
      <c r="B2438">
        <v>0.10486806762819854</v>
      </c>
    </row>
    <row r="2439" spans="1:2" x14ac:dyDescent="0.3">
      <c r="A2439">
        <v>2.8314378259613605E-3</v>
      </c>
      <c r="B2439">
        <v>0.10486806762819854</v>
      </c>
    </row>
    <row r="2440" spans="1:2" x14ac:dyDescent="0.3">
      <c r="A2440">
        <v>2.8314378259613605E-3</v>
      </c>
      <c r="B2440">
        <v>0.10486806762819854</v>
      </c>
    </row>
    <row r="2441" spans="1:2" x14ac:dyDescent="0.3">
      <c r="A2441">
        <v>2.8137570374242582E-3</v>
      </c>
      <c r="B2441">
        <v>0.10421322360830586</v>
      </c>
    </row>
    <row r="2442" spans="1:2" x14ac:dyDescent="0.3">
      <c r="A2442">
        <v>2.7518746179392359E-3</v>
      </c>
      <c r="B2442">
        <v>0.10192128214589763</v>
      </c>
    </row>
    <row r="2443" spans="1:2" x14ac:dyDescent="0.3">
      <c r="A2443">
        <v>2.7872359680835498E-3</v>
      </c>
      <c r="B2443">
        <v>0.10323096178087222</v>
      </c>
    </row>
    <row r="2444" spans="1:2" x14ac:dyDescent="0.3">
      <c r="A2444">
        <v>2.7960764758170461E-3</v>
      </c>
      <c r="B2444">
        <v>0.10355838799322394</v>
      </c>
    </row>
    <row r="2445" spans="1:2" x14ac:dyDescent="0.3">
      <c r="A2445">
        <v>2.8579588953020689E-3</v>
      </c>
      <c r="B2445">
        <v>0.10585032945563218</v>
      </c>
    </row>
    <row r="2446" spans="1:2" x14ac:dyDescent="0.3">
      <c r="A2446">
        <v>2.8756394569092805E-3</v>
      </c>
      <c r="B2446">
        <v>0.1065051650707141</v>
      </c>
    </row>
    <row r="2447" spans="1:2" x14ac:dyDescent="0.3">
      <c r="A2447">
        <v>2.8579588953020689E-3</v>
      </c>
      <c r="B2447">
        <v>0.10585032945563218</v>
      </c>
    </row>
    <row r="2448" spans="1:2" x14ac:dyDescent="0.3">
      <c r="A2448">
        <v>2.7430343371356298E-3</v>
      </c>
      <c r="B2448">
        <v>0.10159386433835667</v>
      </c>
    </row>
    <row r="2449" spans="1:2" x14ac:dyDescent="0.3">
      <c r="A2449">
        <v>2.7607151256727322E-3</v>
      </c>
      <c r="B2449">
        <v>0.10224870835824934</v>
      </c>
    </row>
    <row r="2450" spans="1:2" x14ac:dyDescent="0.3">
      <c r="A2450">
        <v>2.8491186144984624E-3</v>
      </c>
      <c r="B2450">
        <v>0.1055229116480912</v>
      </c>
    </row>
    <row r="2451" spans="1:2" x14ac:dyDescent="0.3">
      <c r="A2451">
        <v>2.8579588953020689E-3</v>
      </c>
      <c r="B2451">
        <v>0.10585032945563218</v>
      </c>
    </row>
    <row r="2452" spans="1:2" x14ac:dyDescent="0.3">
      <c r="A2452">
        <v>2.8756394569092805E-3</v>
      </c>
      <c r="B2452">
        <v>0.1065051650707141</v>
      </c>
    </row>
    <row r="2453" spans="1:2" x14ac:dyDescent="0.3">
      <c r="A2453">
        <v>2.9214198391034965E-3</v>
      </c>
      <c r="B2453">
        <v>0.10820073478161098</v>
      </c>
    </row>
    <row r="2454" spans="1:2" x14ac:dyDescent="0.3">
      <c r="A2454">
        <v>3.4966741758201856E-3</v>
      </c>
      <c r="B2454">
        <v>0.12950645095630317</v>
      </c>
    </row>
    <row r="2455" spans="1:2" x14ac:dyDescent="0.3">
      <c r="A2455">
        <v>6.8575857293741299E-3</v>
      </c>
      <c r="B2455">
        <v>0.2539846566434863</v>
      </c>
    </row>
    <row r="2456" spans="1:2" x14ac:dyDescent="0.3">
      <c r="A2456">
        <v>1.2389119126362303E-2</v>
      </c>
      <c r="B2456">
        <v>0.45885626393934453</v>
      </c>
    </row>
    <row r="2457" spans="1:2" x14ac:dyDescent="0.3">
      <c r="A2457">
        <v>9.8191029454309364E-3</v>
      </c>
      <c r="B2457">
        <v>0.36367047946040504</v>
      </c>
    </row>
    <row r="2458" spans="1:2" x14ac:dyDescent="0.3">
      <c r="A2458">
        <v>9.2665810835376484E-3</v>
      </c>
      <c r="B2458">
        <v>0.34320670679769072</v>
      </c>
    </row>
    <row r="2459" spans="1:2" x14ac:dyDescent="0.3">
      <c r="A2459">
        <v>1.2067077699756498E-2</v>
      </c>
      <c r="B2459">
        <v>0.44692880369468513</v>
      </c>
    </row>
    <row r="2460" spans="1:2" x14ac:dyDescent="0.3">
      <c r="A2460">
        <v>1.004642633208561E-2</v>
      </c>
      <c r="B2460">
        <v>0.37208986415131889</v>
      </c>
    </row>
    <row r="2461" spans="1:2" x14ac:dyDescent="0.3">
      <c r="A2461">
        <v>8.1931101153780803E-3</v>
      </c>
      <c r="B2461">
        <v>0.30344852279178075</v>
      </c>
    </row>
    <row r="2462" spans="1:2" x14ac:dyDescent="0.3">
      <c r="A2462">
        <v>7.2869742981818697E-3</v>
      </c>
      <c r="B2462">
        <v>0.26988793696969887</v>
      </c>
    </row>
    <row r="2463" spans="1:2" x14ac:dyDescent="0.3">
      <c r="A2463">
        <v>6.6428916719001507E-3</v>
      </c>
      <c r="B2463">
        <v>0.24603302488519077</v>
      </c>
    </row>
    <row r="2464" spans="1:2" x14ac:dyDescent="0.3">
      <c r="A2464">
        <v>6.2040312764043079E-3</v>
      </c>
      <c r="B2464">
        <v>0.22977893616312253</v>
      </c>
    </row>
    <row r="2465" spans="1:2" x14ac:dyDescent="0.3">
      <c r="A2465">
        <v>5.8731495689948975E-3</v>
      </c>
      <c r="B2465">
        <v>0.21752405811092212</v>
      </c>
    </row>
    <row r="2466" spans="1:2" x14ac:dyDescent="0.3">
      <c r="A2466">
        <v>2.3758142097639255E-4</v>
      </c>
      <c r="B2466">
        <v>8.7993118880145393E-3</v>
      </c>
    </row>
    <row r="2467" spans="1:2" x14ac:dyDescent="0.3">
      <c r="A2467">
        <v>2.3699751667245899E-4</v>
      </c>
      <c r="B2467">
        <v>8.7776858026836664E-3</v>
      </c>
    </row>
    <row r="2468" spans="1:2" x14ac:dyDescent="0.3">
      <c r="A2468">
        <v>2.4018861418517772E-4</v>
      </c>
      <c r="B2468">
        <v>8.8958745994510268E-3</v>
      </c>
    </row>
    <row r="2469" spans="1:2" x14ac:dyDescent="0.3">
      <c r="A2469">
        <v>2.5770576779376081E-4</v>
      </c>
      <c r="B2469">
        <v>9.5446580664355855E-3</v>
      </c>
    </row>
    <row r="2470" spans="1:2" x14ac:dyDescent="0.3">
      <c r="A2470">
        <v>3.2223405073959511E-4</v>
      </c>
      <c r="B2470">
        <v>1.1934594471836856E-2</v>
      </c>
    </row>
    <row r="2471" spans="1:2" x14ac:dyDescent="0.3">
      <c r="A2471">
        <v>3.5849047441606578E-4</v>
      </c>
      <c r="B2471">
        <v>1.3277424978372808E-2</v>
      </c>
    </row>
    <row r="2472" spans="1:2" x14ac:dyDescent="0.3">
      <c r="A2472">
        <v>3.134075860596847E-4</v>
      </c>
      <c r="B2472">
        <v>1.1607688372580915E-2</v>
      </c>
    </row>
    <row r="2473" spans="1:2" x14ac:dyDescent="0.3">
      <c r="A2473">
        <v>2.9779152562889701E-4</v>
      </c>
      <c r="B2473">
        <v>1.1029315764033223E-2</v>
      </c>
    </row>
    <row r="2474" spans="1:2" x14ac:dyDescent="0.3">
      <c r="A2474">
        <v>2.9303881105234038E-4</v>
      </c>
      <c r="B2474">
        <v>1.085328929823483E-2</v>
      </c>
    </row>
    <row r="2475" spans="1:2" x14ac:dyDescent="0.3">
      <c r="A2475">
        <v>2.8013858402378857E-4</v>
      </c>
      <c r="B2475">
        <v>1.0375503111992168E-2</v>
      </c>
    </row>
    <row r="2476" spans="1:2" x14ac:dyDescent="0.3">
      <c r="A2476">
        <v>2.6194247818729047E-4</v>
      </c>
      <c r="B2476">
        <v>9.7015732661959436E-3</v>
      </c>
    </row>
    <row r="2477" spans="1:2" x14ac:dyDescent="0.3">
      <c r="A2477">
        <v>2.4931382715178942E-4</v>
      </c>
      <c r="B2477">
        <v>9.2338454500662751E-3</v>
      </c>
    </row>
    <row r="2478" spans="1:2" x14ac:dyDescent="0.3">
      <c r="A2478">
        <v>2.4236128335602397E-4</v>
      </c>
      <c r="B2478">
        <v>8.9763438280008878E-3</v>
      </c>
    </row>
    <row r="2479" spans="1:2" x14ac:dyDescent="0.3">
      <c r="A2479">
        <v>2.3758142097639255E-4</v>
      </c>
      <c r="B2479">
        <v>8.7993118880145393E-3</v>
      </c>
    </row>
    <row r="2480" spans="1:2" x14ac:dyDescent="0.3">
      <c r="A2480">
        <v>2.3582969581930401E-4</v>
      </c>
      <c r="B2480">
        <v>8.7344331784927412E-3</v>
      </c>
    </row>
    <row r="2481" spans="1:2" x14ac:dyDescent="0.3">
      <c r="A2481">
        <v>2.3232626999570251E-4</v>
      </c>
      <c r="B2481">
        <v>8.6046766665075006E-3</v>
      </c>
    </row>
    <row r="2482" spans="1:2" x14ac:dyDescent="0.3">
      <c r="A2482">
        <v>2.2765503556423388E-4</v>
      </c>
      <c r="B2482">
        <v>8.4316679838605142E-3</v>
      </c>
    </row>
    <row r="2483" spans="1:2" x14ac:dyDescent="0.3">
      <c r="A2483">
        <v>2.2536014617575569E-4</v>
      </c>
      <c r="B2483">
        <v>8.3466720805835445E-3</v>
      </c>
    </row>
    <row r="2484" spans="1:2" x14ac:dyDescent="0.3">
      <c r="A2484">
        <v>2.1680525748889629E-4</v>
      </c>
      <c r="B2484">
        <v>8.0298243514406037E-3</v>
      </c>
    </row>
    <row r="2485" spans="1:2" x14ac:dyDescent="0.3">
      <c r="A2485">
        <v>2.0865775728218878E-4</v>
      </c>
      <c r="B2485">
        <v>7.7280650845255108E-3</v>
      </c>
    </row>
    <row r="2486" spans="1:2" x14ac:dyDescent="0.3">
      <c r="A2486">
        <v>2.0814174085387403E-4</v>
      </c>
      <c r="B2486">
        <v>7.7089533649582972E-3</v>
      </c>
    </row>
    <row r="2487" spans="1:2" x14ac:dyDescent="0.3">
      <c r="A2487">
        <v>2.097712457933306E-4</v>
      </c>
      <c r="B2487">
        <v>7.7693053997529857E-3</v>
      </c>
    </row>
    <row r="2488" spans="1:2" x14ac:dyDescent="0.3">
      <c r="A2488">
        <v>2.0594191163466512E-4</v>
      </c>
      <c r="B2488">
        <v>7.6274782086913013E-3</v>
      </c>
    </row>
    <row r="2489" spans="1:2" x14ac:dyDescent="0.3">
      <c r="A2489">
        <v>1.9779439918266988E-4</v>
      </c>
      <c r="B2489">
        <v>7.3257184882470324E-3</v>
      </c>
    </row>
    <row r="2490" spans="1:2" x14ac:dyDescent="0.3">
      <c r="A2490">
        <v>1.9942390412212645E-4</v>
      </c>
      <c r="B2490">
        <v>7.3860705230417208E-3</v>
      </c>
    </row>
    <row r="2491" spans="1:2" x14ac:dyDescent="0.3">
      <c r="A2491">
        <v>1.9779439918266988E-4</v>
      </c>
      <c r="B2491">
        <v>7.3257184882470324E-3</v>
      </c>
    </row>
    <row r="2492" spans="1:2" x14ac:dyDescent="0.3">
      <c r="A2492">
        <v>2.0051024483019349E-4</v>
      </c>
      <c r="B2492">
        <v>7.4263053640812402E-3</v>
      </c>
    </row>
    <row r="2493" spans="1:2" x14ac:dyDescent="0.3">
      <c r="A2493">
        <v>2.2034943563032953E-4</v>
      </c>
      <c r="B2493">
        <v>8.1610902085307233E-3</v>
      </c>
    </row>
    <row r="2494" spans="1:2" x14ac:dyDescent="0.3">
      <c r="A2494">
        <v>2.3648150024414418E-4</v>
      </c>
      <c r="B2494">
        <v>8.7585740831164511E-3</v>
      </c>
    </row>
    <row r="2495" spans="1:2" x14ac:dyDescent="0.3">
      <c r="A2495">
        <v>2.3953682200562534E-4</v>
      </c>
      <c r="B2495">
        <v>8.8717341483564947E-3</v>
      </c>
    </row>
    <row r="2496" spans="1:2" x14ac:dyDescent="0.3">
      <c r="A2496">
        <v>2.2826609991653013E-4</v>
      </c>
      <c r="B2496">
        <v>8.4542999969085229E-3</v>
      </c>
    </row>
    <row r="2497" spans="1:2" x14ac:dyDescent="0.3">
      <c r="A2497">
        <v>2.1737559401393636E-4</v>
      </c>
      <c r="B2497">
        <v>8.0509479264420872E-3</v>
      </c>
    </row>
    <row r="2498" spans="1:2" x14ac:dyDescent="0.3">
      <c r="A2498">
        <v>2.1680525748889629E-4</v>
      </c>
      <c r="B2498">
        <v>8.0298243514406037E-3</v>
      </c>
    </row>
    <row r="2499" spans="1:2" x14ac:dyDescent="0.3">
      <c r="A2499">
        <v>2.1626209325750667E-4</v>
      </c>
      <c r="B2499">
        <v>8.009707157685432E-3</v>
      </c>
    </row>
    <row r="2500" spans="1:2" x14ac:dyDescent="0.3">
      <c r="A2500">
        <v>2.1737559401393636E-4</v>
      </c>
      <c r="B2500">
        <v>8.0509479264420872E-3</v>
      </c>
    </row>
    <row r="2501" spans="1:2" x14ac:dyDescent="0.3">
      <c r="A2501">
        <v>2.1408942408666042E-4</v>
      </c>
      <c r="B2501">
        <v>7.929237929135571E-3</v>
      </c>
    </row>
    <row r="2502" spans="1:2" x14ac:dyDescent="0.3">
      <c r="A2502">
        <v>2.1221550320251557E-4</v>
      </c>
      <c r="B2502">
        <v>7.8598334519450214E-3</v>
      </c>
    </row>
    <row r="2503" spans="1:2" x14ac:dyDescent="0.3">
      <c r="A2503">
        <v>2.1171306679838213E-4</v>
      </c>
      <c r="B2503">
        <v>7.8412246962363749E-3</v>
      </c>
    </row>
    <row r="2504" spans="1:2" x14ac:dyDescent="0.3">
      <c r="A2504">
        <v>2.1366846782761497E-4</v>
      </c>
      <c r="B2504">
        <v>7.913646956578332E-3</v>
      </c>
    </row>
    <row r="2505" spans="1:2" x14ac:dyDescent="0.3">
      <c r="A2505">
        <v>2.0213973752436233E-4</v>
      </c>
      <c r="B2505">
        <v>7.4866569453467527E-3</v>
      </c>
    </row>
    <row r="2506" spans="1:2" x14ac:dyDescent="0.3">
      <c r="A2506">
        <v>1.9725123495128026E-4</v>
      </c>
      <c r="B2506">
        <v>7.3056012944918616E-3</v>
      </c>
    </row>
    <row r="2507" spans="1:2" x14ac:dyDescent="0.3">
      <c r="A2507">
        <v>1.8951109873414912E-4</v>
      </c>
      <c r="B2507">
        <v>7.0189295827462637E-3</v>
      </c>
    </row>
    <row r="2508" spans="1:2" x14ac:dyDescent="0.3">
      <c r="A2508">
        <v>1.8394363168786423E-4</v>
      </c>
      <c r="B2508">
        <v>6.8127270995505269E-3</v>
      </c>
    </row>
    <row r="2509" spans="1:2" x14ac:dyDescent="0.3">
      <c r="A2509">
        <v>1.8042662584008142E-4</v>
      </c>
      <c r="B2509">
        <v>6.6824676237067192E-3</v>
      </c>
    </row>
    <row r="2510" spans="1:2" x14ac:dyDescent="0.3">
      <c r="A2510">
        <v>1.7891934111825673E-4</v>
      </c>
      <c r="B2510">
        <v>6.6266422636391377E-3</v>
      </c>
    </row>
    <row r="2511" spans="1:2" x14ac:dyDescent="0.3">
      <c r="A2511">
        <v>1.7891934111825673E-4</v>
      </c>
      <c r="B2511">
        <v>6.6266422636391377E-3</v>
      </c>
    </row>
    <row r="2512" spans="1:2" x14ac:dyDescent="0.3">
      <c r="A2512">
        <v>1.7891934111825673E-4</v>
      </c>
      <c r="B2512">
        <v>6.6266422636391377E-3</v>
      </c>
    </row>
    <row r="2513" spans="1:2" x14ac:dyDescent="0.3">
      <c r="A2513">
        <v>1.7274080971967556E-4</v>
      </c>
      <c r="B2513">
        <v>6.3978077673953913E-3</v>
      </c>
    </row>
    <row r="2514" spans="1:2" x14ac:dyDescent="0.3">
      <c r="A2514">
        <v>1.7036445243139728E-4</v>
      </c>
      <c r="B2514">
        <v>6.3097945344961952E-3</v>
      </c>
    </row>
    <row r="2515" spans="1:2" x14ac:dyDescent="0.3">
      <c r="A2515">
        <v>1.6561173785484065E-4</v>
      </c>
      <c r="B2515">
        <v>6.1337680686978022E-3</v>
      </c>
    </row>
    <row r="2516" spans="1:2" x14ac:dyDescent="0.3">
      <c r="A2516">
        <v>1.5817033767912309E-4</v>
      </c>
      <c r="B2516">
        <v>5.8581606547823371E-3</v>
      </c>
    </row>
    <row r="2517" spans="1:2" x14ac:dyDescent="0.3">
      <c r="A2517">
        <v>1.6798809514311899E-4</v>
      </c>
      <c r="B2517">
        <v>6.2217813015969991E-3</v>
      </c>
    </row>
    <row r="2518" spans="1:2" x14ac:dyDescent="0.3">
      <c r="A2518">
        <v>1.6798809514311899E-4</v>
      </c>
      <c r="B2518">
        <v>6.2217813015969991E-3</v>
      </c>
    </row>
    <row r="2519" spans="1:2" x14ac:dyDescent="0.3">
      <c r="A2519">
        <v>1.6988917607562649E-4</v>
      </c>
      <c r="B2519">
        <v>6.2921917065046845E-3</v>
      </c>
    </row>
    <row r="2520" spans="1:2" x14ac:dyDescent="0.3">
      <c r="A2520">
        <v>1.7321608607544635E-4</v>
      </c>
      <c r="B2520">
        <v>6.415410595386902E-3</v>
      </c>
    </row>
    <row r="2521" spans="1:2" x14ac:dyDescent="0.3">
      <c r="A2521">
        <v>1.7036445243139728E-4</v>
      </c>
      <c r="B2521">
        <v>6.3097945344961952E-3</v>
      </c>
    </row>
    <row r="2522" spans="1:2" x14ac:dyDescent="0.3">
      <c r="A2522">
        <v>8.772354892789396E-4</v>
      </c>
      <c r="B2522">
        <v>3.2490203306627392E-2</v>
      </c>
    </row>
    <row r="2523" spans="1:2" x14ac:dyDescent="0.3">
      <c r="A2523">
        <v>8.8943768587068748E-4</v>
      </c>
      <c r="B2523">
        <v>3.2942136513729167E-2</v>
      </c>
    </row>
    <row r="2524" spans="1:2" x14ac:dyDescent="0.3">
      <c r="A2524">
        <v>9.0163996129104989E-4</v>
      </c>
      <c r="B2524">
        <v>3.3394072640409257E-2</v>
      </c>
    </row>
    <row r="2525" spans="1:2" x14ac:dyDescent="0.3">
      <c r="A2525">
        <v>9.0896132654326759E-4</v>
      </c>
      <c r="B2525">
        <v>3.3665234316417318E-2</v>
      </c>
    </row>
    <row r="2526" spans="1:2" x14ac:dyDescent="0.3">
      <c r="A2526">
        <v>9.0408041637512256E-4</v>
      </c>
      <c r="B2526">
        <v>3.3484459865745282E-2</v>
      </c>
    </row>
    <row r="2527" spans="1:2" x14ac:dyDescent="0.3">
      <c r="A2527">
        <v>9.0896132654326759E-4</v>
      </c>
      <c r="B2527">
        <v>3.3665234316417318E-2</v>
      </c>
    </row>
    <row r="2528" spans="1:2" x14ac:dyDescent="0.3">
      <c r="A2528">
        <v>9.1642206078636473E-4</v>
      </c>
      <c r="B2528">
        <v>3.3941557806902396E-2</v>
      </c>
    </row>
    <row r="2529" spans="1:2" x14ac:dyDescent="0.3">
      <c r="A2529">
        <v>9.4752034344866088E-4</v>
      </c>
      <c r="B2529">
        <v>3.5093346053654106E-2</v>
      </c>
    </row>
    <row r="2530" spans="1:2" x14ac:dyDescent="0.3">
      <c r="A2530">
        <v>9.6885680577466708E-4</v>
      </c>
      <c r="B2530">
        <v>3.5883585399061745E-2</v>
      </c>
    </row>
    <row r="2531" spans="1:2" x14ac:dyDescent="0.3">
      <c r="A2531">
        <v>9.2729946367860921E-4</v>
      </c>
      <c r="B2531">
        <v>3.4344424580689231E-2</v>
      </c>
    </row>
    <row r="2532" spans="1:2" x14ac:dyDescent="0.3">
      <c r="A2532">
        <v>9.2402232167757079E-4</v>
      </c>
      <c r="B2532">
        <v>3.4223048951021143E-2</v>
      </c>
    </row>
    <row r="2533" spans="1:2" x14ac:dyDescent="0.3">
      <c r="A2533">
        <v>9.2186076223248691E-4</v>
      </c>
      <c r="B2533">
        <v>3.414299119379581E-2</v>
      </c>
    </row>
    <row r="2534" spans="1:2" x14ac:dyDescent="0.3">
      <c r="A2534">
        <v>9.1140170279872541E-4</v>
      </c>
      <c r="B2534">
        <v>3.3755618622175014E-2</v>
      </c>
    </row>
    <row r="2535" spans="1:2" x14ac:dyDescent="0.3">
      <c r="A2535">
        <v>9.2402232167757079E-4</v>
      </c>
      <c r="B2535">
        <v>3.4223048951021143E-2</v>
      </c>
    </row>
    <row r="2536" spans="1:2" x14ac:dyDescent="0.3">
      <c r="A2536">
        <v>9.1140170279872541E-4</v>
      </c>
      <c r="B2536">
        <v>3.3755618622175014E-2</v>
      </c>
    </row>
    <row r="2537" spans="1:2" x14ac:dyDescent="0.3">
      <c r="A2537">
        <v>8.9187814095475983E-4</v>
      </c>
      <c r="B2537">
        <v>3.3032523739065178E-2</v>
      </c>
    </row>
    <row r="2538" spans="1:2" x14ac:dyDescent="0.3">
      <c r="A2538">
        <v>8.7479503419486714E-4</v>
      </c>
      <c r="B2538">
        <v>3.2399816081291374E-2</v>
      </c>
    </row>
    <row r="2539" spans="1:2" x14ac:dyDescent="0.3">
      <c r="A2539">
        <v>8.6029183033854099E-4</v>
      </c>
      <c r="B2539">
        <v>3.1862660382908928E-2</v>
      </c>
    </row>
    <row r="2540" spans="1:2" x14ac:dyDescent="0.3">
      <c r="A2540">
        <v>8.6036159366259545E-4</v>
      </c>
      <c r="B2540">
        <v>3.1865244209725758E-2</v>
      </c>
    </row>
    <row r="2541" spans="1:2" x14ac:dyDescent="0.3">
      <c r="A2541">
        <v>8.6991412402672211E-4</v>
      </c>
      <c r="B2541">
        <v>3.2219041630619338E-2</v>
      </c>
    </row>
    <row r="2542" spans="1:2" x14ac:dyDescent="0.3">
      <c r="A2542">
        <v>8.5283101726682921E-4</v>
      </c>
      <c r="B2542">
        <v>3.1586333972845528E-2</v>
      </c>
    </row>
    <row r="2543" spans="1:2" x14ac:dyDescent="0.3">
      <c r="A2543">
        <v>8.5771192743497424E-4</v>
      </c>
      <c r="B2543">
        <v>3.1767108423517564E-2</v>
      </c>
    </row>
    <row r="2544" spans="1:2" x14ac:dyDescent="0.3">
      <c r="A2544">
        <v>8.6991412402672211E-4</v>
      </c>
      <c r="B2544">
        <v>3.2219041630619338E-2</v>
      </c>
    </row>
    <row r="2545" spans="1:2" x14ac:dyDescent="0.3">
      <c r="A2545">
        <v>8.5792113857852299E-4</v>
      </c>
      <c r="B2545">
        <v>3.177485698438974E-2</v>
      </c>
    </row>
    <row r="2546" spans="1:2" x14ac:dyDescent="0.3">
      <c r="A2546">
        <v>8.4550973084322625E-4</v>
      </c>
      <c r="B2546">
        <v>3.1315175216415789E-2</v>
      </c>
    </row>
    <row r="2547" spans="1:2" x14ac:dyDescent="0.3">
      <c r="A2547">
        <v>8.6259283760311916E-4</v>
      </c>
      <c r="B2547">
        <v>3.19478828741896E-2</v>
      </c>
    </row>
    <row r="2548" spans="1:2" x14ac:dyDescent="0.3">
      <c r="A2548">
        <v>8.8476598684609131E-4</v>
      </c>
      <c r="B2548">
        <v>3.2769110623929308E-2</v>
      </c>
    </row>
    <row r="2549" spans="1:2" x14ac:dyDescent="0.3">
      <c r="A2549">
        <v>9.369915206908448E-4</v>
      </c>
      <c r="B2549">
        <v>3.4703389655216473E-2</v>
      </c>
    </row>
    <row r="2550" spans="1:2" x14ac:dyDescent="0.3">
      <c r="A2550">
        <v>1.1893335831433974E-3</v>
      </c>
      <c r="B2550">
        <v>4.4049391968273975E-2</v>
      </c>
    </row>
    <row r="2551" spans="1:2" x14ac:dyDescent="0.3">
      <c r="A2551">
        <v>1.6058129813733078E-3</v>
      </c>
      <c r="B2551">
        <v>5.9474554865678063E-2</v>
      </c>
    </row>
    <row r="2552" spans="1:2" x14ac:dyDescent="0.3">
      <c r="A2552">
        <v>1.7919840974027577E-3</v>
      </c>
      <c r="B2552">
        <v>6.6369781385287319E-2</v>
      </c>
    </row>
    <row r="2553" spans="1:2" x14ac:dyDescent="0.3">
      <c r="A2553">
        <v>2.0018624463468472E-3</v>
      </c>
      <c r="B2553">
        <v>7.4143053568401743E-2</v>
      </c>
    </row>
    <row r="2554" spans="1:2" x14ac:dyDescent="0.3">
      <c r="A2554">
        <v>2.1468945637387223E-3</v>
      </c>
      <c r="B2554">
        <v>7.9514613471804524E-2</v>
      </c>
    </row>
    <row r="2555" spans="1:2" x14ac:dyDescent="0.3">
      <c r="A2555">
        <v>2.1148201463399656E-3</v>
      </c>
      <c r="B2555">
        <v>7.8326672086665397E-2</v>
      </c>
    </row>
    <row r="2556" spans="1:2" x14ac:dyDescent="0.3">
      <c r="A2556">
        <v>1.948172592154481E-3</v>
      </c>
      <c r="B2556">
        <v>7.2154540450165963E-2</v>
      </c>
    </row>
    <row r="2557" spans="1:2" x14ac:dyDescent="0.3">
      <c r="A2557">
        <v>1.8617111602945021E-3</v>
      </c>
      <c r="B2557">
        <v>6.8952265196092669E-2</v>
      </c>
    </row>
    <row r="2558" spans="1:2" x14ac:dyDescent="0.3">
      <c r="A2558">
        <v>1.7194679992925128E-3</v>
      </c>
      <c r="B2558">
        <v>6.368399997379677E-2</v>
      </c>
    </row>
    <row r="2559" spans="1:2" x14ac:dyDescent="0.3">
      <c r="A2559">
        <v>1.6650809848312903E-3</v>
      </c>
      <c r="B2559">
        <v>6.1669666104862603E-2</v>
      </c>
    </row>
    <row r="2560" spans="1:2" x14ac:dyDescent="0.3">
      <c r="A2560">
        <v>1.6162720408070691E-3</v>
      </c>
      <c r="B2560">
        <v>5.9861927437298859E-2</v>
      </c>
    </row>
    <row r="2561" spans="1:2" x14ac:dyDescent="0.3">
      <c r="A2561">
        <v>1.5604904693222886E-3</v>
      </c>
      <c r="B2561">
        <v>5.7795943308232914E-2</v>
      </c>
    </row>
    <row r="2562" spans="1:2" x14ac:dyDescent="0.3">
      <c r="A2562">
        <v>1.515167878442655E-3</v>
      </c>
      <c r="B2562">
        <v>5.6117328831209443E-2</v>
      </c>
    </row>
    <row r="2563" spans="1:2" x14ac:dyDescent="0.3">
      <c r="A2563">
        <v>1.515167878442655E-3</v>
      </c>
      <c r="B2563">
        <v>5.6117328831209443E-2</v>
      </c>
    </row>
    <row r="2564" spans="1:2" x14ac:dyDescent="0.3">
      <c r="A2564">
        <v>1.5047088190088935E-3</v>
      </c>
      <c r="B2564">
        <v>5.5729956259588646E-2</v>
      </c>
    </row>
    <row r="2565" spans="1:2" x14ac:dyDescent="0.3">
      <c r="A2565">
        <v>1.4628726601024617E-3</v>
      </c>
      <c r="B2565">
        <v>5.418046889268377E-2</v>
      </c>
    </row>
    <row r="2566" spans="1:2" x14ac:dyDescent="0.3">
      <c r="A2566">
        <v>1.6371901596745925E-3</v>
      </c>
      <c r="B2566">
        <v>6.0636672580540465E-2</v>
      </c>
    </row>
    <row r="2567" spans="1:2" x14ac:dyDescent="0.3">
      <c r="A2567">
        <v>1.9635125617563877E-3</v>
      </c>
      <c r="B2567">
        <v>7.2722687472458802E-2</v>
      </c>
    </row>
    <row r="2568" spans="1:2" x14ac:dyDescent="0.3">
      <c r="A2568">
        <v>2.6726362553308445E-3</v>
      </c>
      <c r="B2568">
        <v>9.8986527975216468E-2</v>
      </c>
    </row>
    <row r="2569" spans="1:2" x14ac:dyDescent="0.3">
      <c r="A2569">
        <v>2.9097081115055457E-3</v>
      </c>
      <c r="B2569">
        <v>0.10776696709279798</v>
      </c>
    </row>
    <row r="2570" spans="1:2" x14ac:dyDescent="0.3">
      <c r="A2570">
        <v>2.7855940341525785E-3</v>
      </c>
      <c r="B2570">
        <v>0.10317014941305847</v>
      </c>
    </row>
    <row r="2571" spans="1:2" x14ac:dyDescent="0.3">
      <c r="A2571">
        <v>2.5492194170753497E-3</v>
      </c>
      <c r="B2571">
        <v>9.4415533965753695E-2</v>
      </c>
    </row>
    <row r="2572" spans="1:2" x14ac:dyDescent="0.3">
      <c r="A2572">
        <v>2.3721128034561033E-3</v>
      </c>
      <c r="B2572">
        <v>8.7856029757633458E-2</v>
      </c>
    </row>
    <row r="2573" spans="1:2" x14ac:dyDescent="0.3">
      <c r="A2573">
        <v>2.1740881497979482E-3</v>
      </c>
      <c r="B2573">
        <v>8.052178332584993E-2</v>
      </c>
    </row>
    <row r="2574" spans="1:2" x14ac:dyDescent="0.3">
      <c r="A2574">
        <v>1.9914033869130854E-3</v>
      </c>
      <c r="B2574">
        <v>7.375568099678094E-2</v>
      </c>
    </row>
    <row r="2575" spans="1:2" x14ac:dyDescent="0.3">
      <c r="A2575">
        <v>1.9098227863926364E-3</v>
      </c>
      <c r="B2575">
        <v>7.0734177273801352E-2</v>
      </c>
    </row>
    <row r="2576" spans="1:2" x14ac:dyDescent="0.3">
      <c r="A2576">
        <v>1.8387012453059493E-3</v>
      </c>
      <c r="B2576">
        <v>6.8100046122442567E-2</v>
      </c>
    </row>
    <row r="2577" spans="1:2" x14ac:dyDescent="0.3">
      <c r="A2577">
        <v>1.7362025259179774E-3</v>
      </c>
      <c r="B2577">
        <v>6.4303797256221387E-2</v>
      </c>
    </row>
    <row r="2578" spans="1:2" x14ac:dyDescent="0.3">
      <c r="A2578">
        <v>3.2348452190619666E-3</v>
      </c>
      <c r="B2578">
        <v>0.11980908218748024</v>
      </c>
    </row>
    <row r="2579" spans="1:2" x14ac:dyDescent="0.3">
      <c r="A2579">
        <v>3.1402196554093237E-3</v>
      </c>
      <c r="B2579">
        <v>0.1163044316818268</v>
      </c>
    </row>
    <row r="2580" spans="1:2" x14ac:dyDescent="0.3">
      <c r="A2580">
        <v>3.0455939453395832E-3</v>
      </c>
      <c r="B2580">
        <v>0.1127997757533179</v>
      </c>
    </row>
    <row r="2581" spans="1:2" x14ac:dyDescent="0.3">
      <c r="A2581">
        <v>2.9577272877690875E-3</v>
      </c>
      <c r="B2581">
        <v>0.10954545510255879</v>
      </c>
    </row>
    <row r="2582" spans="1:2" x14ac:dyDescent="0.3">
      <c r="A2582">
        <v>2.9306913706063044E-3</v>
      </c>
      <c r="B2582">
        <v>0.10854412483727054</v>
      </c>
    </row>
    <row r="2583" spans="1:2" x14ac:dyDescent="0.3">
      <c r="A2583">
        <v>2.8901374948621301E-3</v>
      </c>
      <c r="B2583">
        <v>0.10704212943933815</v>
      </c>
    </row>
    <row r="2584" spans="1:2" x14ac:dyDescent="0.3">
      <c r="A2584">
        <v>2.8293067544544171E-3</v>
      </c>
      <c r="B2584">
        <v>0.1047891390538673</v>
      </c>
    </row>
    <row r="2585" spans="1:2" x14ac:dyDescent="0.3">
      <c r="A2585">
        <v>2.802270837291634E-3</v>
      </c>
      <c r="B2585">
        <v>0.10378780878857904</v>
      </c>
    </row>
    <row r="2586" spans="1:2" x14ac:dyDescent="0.3">
      <c r="A2586">
        <v>2.7346811908017746E-3</v>
      </c>
      <c r="B2586">
        <v>0.10128448854821388</v>
      </c>
    </row>
    <row r="2587" spans="1:2" x14ac:dyDescent="0.3">
      <c r="A2587">
        <v>2.7008862211397467E-3</v>
      </c>
      <c r="B2587">
        <v>0.10003282300517581</v>
      </c>
    </row>
    <row r="2588" spans="1:2" x14ac:dyDescent="0.3">
      <c r="A2588">
        <v>2.6670913978948173E-3</v>
      </c>
      <c r="B2588">
        <v>9.8781162884993237E-2</v>
      </c>
    </row>
    <row r="2589" spans="1:2" x14ac:dyDescent="0.3">
      <c r="A2589">
        <v>2.6130195635692514E-3</v>
      </c>
      <c r="B2589">
        <v>9.6778502354416721E-2</v>
      </c>
    </row>
    <row r="2590" spans="1:2" x14ac:dyDescent="0.3">
      <c r="A2590">
        <v>2.626537522150643E-3</v>
      </c>
      <c r="B2590">
        <v>9.727916748706085E-2</v>
      </c>
    </row>
    <row r="2591" spans="1:2" x14ac:dyDescent="0.3">
      <c r="A2591">
        <v>2.6603323453955729E-3</v>
      </c>
      <c r="B2591">
        <v>9.8530827607243437E-2</v>
      </c>
    </row>
    <row r="2592" spans="1:2" x14ac:dyDescent="0.3">
      <c r="A2592">
        <v>2.6670913978948173E-3</v>
      </c>
      <c r="B2592">
        <v>9.8781162884993237E-2</v>
      </c>
    </row>
    <row r="2593" spans="1:2" x14ac:dyDescent="0.3">
      <c r="A2593">
        <v>2.5859836464064679E-3</v>
      </c>
      <c r="B2593">
        <v>9.5777172089128448E-2</v>
      </c>
    </row>
    <row r="2594" spans="1:2" x14ac:dyDescent="0.3">
      <c r="A2594">
        <v>2.5792247403243216E-3</v>
      </c>
      <c r="B2594">
        <v>9.5526842234234133E-2</v>
      </c>
    </row>
    <row r="2595" spans="1:2" x14ac:dyDescent="0.3">
      <c r="A2595">
        <v>2.5792247403243216E-3</v>
      </c>
      <c r="B2595">
        <v>9.5526842234234133E-2</v>
      </c>
    </row>
    <row r="2596" spans="1:2" x14ac:dyDescent="0.3">
      <c r="A2596">
        <v>2.5575960065940951E-3</v>
      </c>
      <c r="B2596">
        <v>9.4725778022003521E-2</v>
      </c>
    </row>
    <row r="2597" spans="1:2" x14ac:dyDescent="0.3">
      <c r="A2597">
        <v>2.5467816397289822E-3</v>
      </c>
      <c r="B2597">
        <v>9.4325245915888228E-2</v>
      </c>
    </row>
    <row r="2598" spans="1:2" x14ac:dyDescent="0.3">
      <c r="A2598">
        <v>2.5024427355820177E-3</v>
      </c>
      <c r="B2598">
        <v>9.2683064280815478E-2</v>
      </c>
    </row>
    <row r="2599" spans="1:2" x14ac:dyDescent="0.3">
      <c r="A2599">
        <v>2.5251529059987557E-3</v>
      </c>
      <c r="B2599">
        <v>9.3524181703657616E-2</v>
      </c>
    </row>
    <row r="2600" spans="1:2" x14ac:dyDescent="0.3">
      <c r="A2600">
        <v>2.5524591091246173E-3</v>
      </c>
      <c r="B2600">
        <v>9.4535522560171018E-2</v>
      </c>
    </row>
    <row r="2601" spans="1:2" x14ac:dyDescent="0.3">
      <c r="A2601">
        <v>2.4818954385383025E-3</v>
      </c>
      <c r="B2601">
        <v>9.1922053279196392E-2</v>
      </c>
    </row>
    <row r="2602" spans="1:2" x14ac:dyDescent="0.3">
      <c r="A2602">
        <v>2.4624295781810988E-3</v>
      </c>
      <c r="B2602">
        <v>9.1201095488188846E-2</v>
      </c>
    </row>
    <row r="2603" spans="1:2" x14ac:dyDescent="0.3">
      <c r="A2603">
        <v>2.4494523379429631E-3</v>
      </c>
      <c r="B2603">
        <v>9.0720456960850487E-2</v>
      </c>
    </row>
    <row r="2604" spans="1:2" x14ac:dyDescent="0.3">
      <c r="A2604">
        <v>2.4234978574666916E-3</v>
      </c>
      <c r="B2604">
        <v>8.9759179906173756E-2</v>
      </c>
    </row>
    <row r="2605" spans="1:2" x14ac:dyDescent="0.3">
      <c r="A2605">
        <v>2.378077663050314E-3</v>
      </c>
      <c r="B2605">
        <v>8.8076950483344962E-2</v>
      </c>
    </row>
    <row r="2606" spans="1:2" x14ac:dyDescent="0.3">
      <c r="A2606">
        <v>2.3715890429312461E-3</v>
      </c>
      <c r="B2606">
        <v>8.783663121967579E-2</v>
      </c>
    </row>
    <row r="2607" spans="1:2" x14ac:dyDescent="0.3">
      <c r="A2607">
        <v>2.3715890429312461E-3</v>
      </c>
      <c r="B2607">
        <v>8.783663121967579E-2</v>
      </c>
    </row>
    <row r="2608" spans="1:2" x14ac:dyDescent="0.3">
      <c r="A2608">
        <v>2.3651004228121783E-3</v>
      </c>
      <c r="B2608">
        <v>8.7596311956006603E-2</v>
      </c>
    </row>
    <row r="2609" spans="1:2" x14ac:dyDescent="0.3">
      <c r="A2609">
        <v>2.3476622928464575E-3</v>
      </c>
      <c r="B2609">
        <v>8.6950455290609546E-2</v>
      </c>
    </row>
    <row r="2610" spans="1:2" x14ac:dyDescent="0.3">
      <c r="A2610">
        <v>2.3011605153264712E-3</v>
      </c>
      <c r="B2610">
        <v>8.5228167234313743E-2</v>
      </c>
    </row>
    <row r="2611" spans="1:2" x14ac:dyDescent="0.3">
      <c r="A2611">
        <v>2.2720968677722043E-3</v>
      </c>
      <c r="B2611">
        <v>8.4151735843414982E-2</v>
      </c>
    </row>
    <row r="2612" spans="1:2" x14ac:dyDescent="0.3">
      <c r="A2612">
        <v>2.2662841089779321E-3</v>
      </c>
      <c r="B2612">
        <v>8.3936448480664144E-2</v>
      </c>
    </row>
    <row r="2613" spans="1:2" x14ac:dyDescent="0.3">
      <c r="A2613">
        <v>2.2547938807880234E-3</v>
      </c>
      <c r="B2613">
        <v>8.3510884473630503E-2</v>
      </c>
    </row>
    <row r="2614" spans="1:2" x14ac:dyDescent="0.3">
      <c r="A2614">
        <v>2.2604714966007575E-3</v>
      </c>
      <c r="B2614">
        <v>8.372116654076879E-2</v>
      </c>
    </row>
    <row r="2615" spans="1:2" x14ac:dyDescent="0.3">
      <c r="A2615">
        <v>2.2837223853607504E-3</v>
      </c>
      <c r="B2615">
        <v>8.4582310568916685E-2</v>
      </c>
    </row>
    <row r="2616" spans="1:2" x14ac:dyDescent="0.3">
      <c r="A2616">
        <v>2.3360367752579122E-3</v>
      </c>
      <c r="B2616">
        <v>8.6519880565107857E-2</v>
      </c>
    </row>
    <row r="2617" spans="1:2" x14ac:dyDescent="0.3">
      <c r="A2617">
        <v>2.2953477565321985E-3</v>
      </c>
      <c r="B2617">
        <v>8.5012879871562905E-2</v>
      </c>
    </row>
    <row r="2618" spans="1:2" x14ac:dyDescent="0.3">
      <c r="A2618">
        <v>2.3476622928464575E-3</v>
      </c>
      <c r="B2618">
        <v>8.6950455290609546E-2</v>
      </c>
    </row>
    <row r="2619" spans="1:2" x14ac:dyDescent="0.3">
      <c r="A2619">
        <v>2.4710810716731895E-3</v>
      </c>
      <c r="B2619">
        <v>9.15215211730811E-2</v>
      </c>
    </row>
    <row r="2620" spans="1:2" x14ac:dyDescent="0.3">
      <c r="A2620">
        <v>2.7008862211397467E-3</v>
      </c>
      <c r="B2620">
        <v>0.10003282300517581</v>
      </c>
    </row>
    <row r="2621" spans="1:2" x14ac:dyDescent="0.3">
      <c r="A2621">
        <v>2.7076452736389915E-3</v>
      </c>
      <c r="B2621">
        <v>0.10028315828292561</v>
      </c>
    </row>
    <row r="2622" spans="1:2" x14ac:dyDescent="0.3">
      <c r="A2622">
        <v>2.7752349201288513E-3</v>
      </c>
      <c r="B2622">
        <v>0.10278647852329079</v>
      </c>
    </row>
    <row r="2623" spans="1:2" x14ac:dyDescent="0.3">
      <c r="A2623">
        <v>2.815788795873026E-3</v>
      </c>
      <c r="B2623">
        <v>0.10428847392122319</v>
      </c>
    </row>
    <row r="2624" spans="1:2" x14ac:dyDescent="0.3">
      <c r="A2624">
        <v>2.8293067544544171E-3</v>
      </c>
      <c r="B2624">
        <v>0.1047891390538673</v>
      </c>
    </row>
    <row r="2625" spans="1:2" x14ac:dyDescent="0.3">
      <c r="A2625">
        <v>2.8428247130358087E-3</v>
      </c>
      <c r="B2625">
        <v>0.10528980418651143</v>
      </c>
    </row>
    <row r="2626" spans="1:2" x14ac:dyDescent="0.3">
      <c r="A2626">
        <v>2.8225478483722703E-3</v>
      </c>
      <c r="B2626">
        <v>0.10453880919897297</v>
      </c>
    </row>
    <row r="2627" spans="1:2" x14ac:dyDescent="0.3">
      <c r="A2627">
        <v>2.7630688306141478E-3</v>
      </c>
      <c r="B2627">
        <v>0.10233588261533881</v>
      </c>
    </row>
    <row r="2628" spans="1:2" x14ac:dyDescent="0.3">
      <c r="A2628">
        <v>2.7563097781149034E-3</v>
      </c>
      <c r="B2628">
        <v>0.10208554733758901</v>
      </c>
    </row>
    <row r="2629" spans="1:2" x14ac:dyDescent="0.3">
      <c r="A2629">
        <v>2.8225478483722703E-3</v>
      </c>
      <c r="B2629">
        <v>0.10453880919897297</v>
      </c>
    </row>
    <row r="2630" spans="1:2" x14ac:dyDescent="0.3">
      <c r="A2630">
        <v>2.7211632322203831E-3</v>
      </c>
      <c r="B2630">
        <v>0.10078382341556974</v>
      </c>
    </row>
    <row r="2631" spans="1:2" x14ac:dyDescent="0.3">
      <c r="A2631">
        <v>2.7752349201288513E-3</v>
      </c>
      <c r="B2631">
        <v>0.10278647852329079</v>
      </c>
    </row>
    <row r="2632" spans="1:2" x14ac:dyDescent="0.3">
      <c r="A2632">
        <v>2.7144041797211387E-3</v>
      </c>
      <c r="B2632">
        <v>0.10053348813781995</v>
      </c>
    </row>
    <row r="2633" spans="1:2" x14ac:dyDescent="0.3">
      <c r="A2633">
        <v>2.7008862211397467E-3</v>
      </c>
      <c r="B2633">
        <v>0.10003282300517581</v>
      </c>
    </row>
    <row r="2634" spans="1:2" x14ac:dyDescent="0.3">
      <c r="A2634">
        <v>1.739226506702484E-3</v>
      </c>
      <c r="B2634">
        <v>6.4415796544536441E-2</v>
      </c>
    </row>
    <row r="2635" spans="1:2" x14ac:dyDescent="0.3">
      <c r="A2635">
        <v>1.7127138907824487E-3</v>
      </c>
      <c r="B2635">
        <v>6.3433847806757357E-2</v>
      </c>
    </row>
    <row r="2636" spans="1:2" x14ac:dyDescent="0.3">
      <c r="A2636">
        <v>1.6950388689393862E-3</v>
      </c>
      <c r="B2636">
        <v>6.2779217368125417E-2</v>
      </c>
    </row>
    <row r="2637" spans="1:2" x14ac:dyDescent="0.3">
      <c r="A2637">
        <v>1.6862012748624134E-3</v>
      </c>
      <c r="B2637">
        <v>6.2451899068978273E-2</v>
      </c>
    </row>
    <row r="2638" spans="1:2" x14ac:dyDescent="0.3">
      <c r="A2638">
        <v>1.6826663370181542E-3</v>
      </c>
      <c r="B2638">
        <v>6.2320975445116826E-2</v>
      </c>
    </row>
    <row r="2639" spans="1:2" x14ac:dyDescent="0.3">
      <c r="A2639">
        <v>1.6888526029787704E-3</v>
      </c>
      <c r="B2639">
        <v>6.2550096406621125E-2</v>
      </c>
    </row>
    <row r="2640" spans="1:2" x14ac:dyDescent="0.3">
      <c r="A2640">
        <v>1.6862012748624134E-3</v>
      </c>
      <c r="B2640">
        <v>6.2451899068978273E-2</v>
      </c>
    </row>
    <row r="2641" spans="1:2" x14ac:dyDescent="0.3">
      <c r="A2641">
        <v>1.6543861690205477E-3</v>
      </c>
      <c r="B2641">
        <v>6.127356181557584E-2</v>
      </c>
    </row>
    <row r="2642" spans="1:2" x14ac:dyDescent="0.3">
      <c r="A2642">
        <v>1.6402461681771861E-3</v>
      </c>
      <c r="B2642">
        <v>6.0749858080636522E-2</v>
      </c>
    </row>
    <row r="2643" spans="1:2" x14ac:dyDescent="0.3">
      <c r="A2643">
        <v>1.626106084178383E-3</v>
      </c>
      <c r="B2643">
        <v>6.0226151265866036E-2</v>
      </c>
    </row>
    <row r="2644" spans="1:2" x14ac:dyDescent="0.3">
      <c r="A2644">
        <v>1.6225710631786821E-3</v>
      </c>
      <c r="B2644">
        <v>6.0095224562173408E-2</v>
      </c>
    </row>
    <row r="2645" spans="1:2" x14ac:dyDescent="0.3">
      <c r="A2645">
        <v>1.6225710631786821E-3</v>
      </c>
      <c r="B2645">
        <v>6.0095224562173408E-2</v>
      </c>
    </row>
    <row r="2646" spans="1:2" x14ac:dyDescent="0.3">
      <c r="A2646">
        <v>1.6296411051780837E-3</v>
      </c>
      <c r="B2646">
        <v>6.0357077969558658E-2</v>
      </c>
    </row>
    <row r="2647" spans="1:2" x14ac:dyDescent="0.3">
      <c r="A2647">
        <v>1.6473162101765877E-3</v>
      </c>
      <c r="B2647">
        <v>6.1011711488021772E-2</v>
      </c>
    </row>
    <row r="2648" spans="1:2" x14ac:dyDescent="0.3">
      <c r="A2648">
        <v>1.6685262530193512E-3</v>
      </c>
      <c r="B2648">
        <v>6.179726863034634E-2</v>
      </c>
    </row>
    <row r="2649" spans="1:2" x14ac:dyDescent="0.3">
      <c r="A2649">
        <v>1.6402461681771861E-3</v>
      </c>
      <c r="B2649">
        <v>6.0749858080636522E-2</v>
      </c>
    </row>
    <row r="2650" spans="1:2" x14ac:dyDescent="0.3">
      <c r="A2650">
        <v>1.6331761261777847E-3</v>
      </c>
      <c r="B2650">
        <v>6.0488004673251286E-2</v>
      </c>
    </row>
    <row r="2651" spans="1:2" x14ac:dyDescent="0.3">
      <c r="A2651">
        <v>1.6225710631786821E-3</v>
      </c>
      <c r="B2651">
        <v>6.0095224562173408E-2</v>
      </c>
    </row>
    <row r="2652" spans="1:2" x14ac:dyDescent="0.3">
      <c r="A2652">
        <v>1.6225710631786821E-3</v>
      </c>
      <c r="B2652">
        <v>6.0095224562173408E-2</v>
      </c>
    </row>
    <row r="2653" spans="1:2" x14ac:dyDescent="0.3">
      <c r="A2653">
        <v>1.6013610203359191E-3</v>
      </c>
      <c r="B2653">
        <v>5.9309667419848854E-2</v>
      </c>
    </row>
    <row r="2654" spans="1:2" x14ac:dyDescent="0.3">
      <c r="A2654">
        <v>1.6056030289044714E-3</v>
      </c>
      <c r="B2654">
        <v>5.9466778848313757E-2</v>
      </c>
    </row>
    <row r="2655" spans="1:2" x14ac:dyDescent="0.3">
      <c r="A2655">
        <v>1.6098450374730244E-3</v>
      </c>
      <c r="B2655">
        <v>5.9623890276778682E-2</v>
      </c>
    </row>
    <row r="2656" spans="1:2" x14ac:dyDescent="0.3">
      <c r="A2656">
        <v>1.5928770031988137E-3</v>
      </c>
      <c r="B2656">
        <v>5.8995444562919025E-2</v>
      </c>
    </row>
    <row r="2657" spans="1:2" x14ac:dyDescent="0.3">
      <c r="A2657">
        <v>1.5462148257892928E-3</v>
      </c>
      <c r="B2657">
        <v>5.726721576997381E-2</v>
      </c>
    </row>
    <row r="2658" spans="1:2" x14ac:dyDescent="0.3">
      <c r="A2658">
        <v>1.5462148257892928E-3</v>
      </c>
      <c r="B2658">
        <v>5.726721576997381E-2</v>
      </c>
    </row>
    <row r="2659" spans="1:2" x14ac:dyDescent="0.3">
      <c r="A2659">
        <v>1.5462148257892928E-3</v>
      </c>
      <c r="B2659">
        <v>5.726721576997381E-2</v>
      </c>
    </row>
    <row r="2660" spans="1:2" x14ac:dyDescent="0.3">
      <c r="A2660">
        <v>1.5424146220846912E-3</v>
      </c>
      <c r="B2660">
        <v>5.7126467484618193E-2</v>
      </c>
    </row>
    <row r="2661" spans="1:2" x14ac:dyDescent="0.3">
      <c r="A2661">
        <v>1.49681300918389E-3</v>
      </c>
      <c r="B2661">
        <v>5.5437518858662597E-2</v>
      </c>
    </row>
    <row r="2662" spans="1:2" x14ac:dyDescent="0.3">
      <c r="A2662">
        <v>1.4892126849301286E-3</v>
      </c>
      <c r="B2662">
        <v>5.5156025367782545E-2</v>
      </c>
    </row>
    <row r="2663" spans="1:2" x14ac:dyDescent="0.3">
      <c r="A2663">
        <v>1.4892126849301286E-3</v>
      </c>
      <c r="B2663">
        <v>5.5156025367782545E-2</v>
      </c>
    </row>
    <row r="2664" spans="1:2" x14ac:dyDescent="0.3">
      <c r="A2664">
        <v>1.4892126849301286E-3</v>
      </c>
      <c r="B2664">
        <v>5.5156025367782545E-2</v>
      </c>
    </row>
    <row r="2665" spans="1:2" x14ac:dyDescent="0.3">
      <c r="A2665">
        <v>1.4854125643809688E-3</v>
      </c>
      <c r="B2665">
        <v>5.5015280162258103E-2</v>
      </c>
    </row>
    <row r="2666" spans="1:2" x14ac:dyDescent="0.3">
      <c r="A2666">
        <v>1.466676978029187E-3</v>
      </c>
      <c r="B2666">
        <v>5.4321369556636558E-2</v>
      </c>
    </row>
    <row r="2667" spans="1:2" x14ac:dyDescent="0.3">
      <c r="A2667">
        <v>1.4221358464816633E-3</v>
      </c>
      <c r="B2667">
        <v>5.2671698017839386E-2</v>
      </c>
    </row>
    <row r="2668" spans="1:2" x14ac:dyDescent="0.3">
      <c r="A2668">
        <v>1.4074655633839423E-3</v>
      </c>
      <c r="B2668">
        <v>5.2128354199405272E-2</v>
      </c>
    </row>
    <row r="2669" spans="1:2" x14ac:dyDescent="0.3">
      <c r="A2669">
        <v>1.3650453945429741E-3</v>
      </c>
      <c r="B2669">
        <v>5.0557236834924968E-2</v>
      </c>
    </row>
    <row r="2670" spans="1:2" x14ac:dyDescent="0.3">
      <c r="A2670">
        <v>1.3438352685447691E-3</v>
      </c>
      <c r="B2670">
        <v>4.9771676612769225E-2</v>
      </c>
    </row>
    <row r="2671" spans="1:2" x14ac:dyDescent="0.3">
      <c r="A2671">
        <v>1.3544403315438715E-3</v>
      </c>
      <c r="B2671">
        <v>5.0164456723847096E-2</v>
      </c>
    </row>
    <row r="2672" spans="1:2" x14ac:dyDescent="0.3">
      <c r="A2672">
        <v>1.3935021846996308E-3</v>
      </c>
      <c r="B2672">
        <v>5.1611192025912252E-2</v>
      </c>
    </row>
    <row r="2673" spans="1:2" x14ac:dyDescent="0.3">
      <c r="A2673">
        <v>1.3190902047023052E-3</v>
      </c>
      <c r="B2673">
        <v>4.8855192766752042E-2</v>
      </c>
    </row>
    <row r="2674" spans="1:2" x14ac:dyDescent="0.3">
      <c r="A2674">
        <v>1.2872750988604396E-3</v>
      </c>
      <c r="B2674">
        <v>4.7676855513349617E-2</v>
      </c>
    </row>
    <row r="2675" spans="1:2" x14ac:dyDescent="0.3">
      <c r="A2675">
        <v>1.2837400778607387E-3</v>
      </c>
      <c r="B2675">
        <v>4.7545928809656988E-2</v>
      </c>
    </row>
    <row r="2676" spans="1:2" x14ac:dyDescent="0.3">
      <c r="A2676">
        <v>1.2837400778607387E-3</v>
      </c>
      <c r="B2676">
        <v>4.7545928809656988E-2</v>
      </c>
    </row>
    <row r="2677" spans="1:2" x14ac:dyDescent="0.3">
      <c r="A2677">
        <v>1.2803817621755296E-3</v>
      </c>
      <c r="B2677">
        <v>4.742154674724184E-2</v>
      </c>
    </row>
    <row r="2678" spans="1:2" x14ac:dyDescent="0.3">
      <c r="A2678">
        <v>1.2908101198601404E-3</v>
      </c>
      <c r="B2678">
        <v>4.7807782217042238E-2</v>
      </c>
    </row>
    <row r="2679" spans="1:2" x14ac:dyDescent="0.3">
      <c r="A2679">
        <v>1.2872750988604396E-3</v>
      </c>
      <c r="B2679">
        <v>4.7676855513349617E-2</v>
      </c>
    </row>
    <row r="2680" spans="1:2" x14ac:dyDescent="0.3">
      <c r="A2680">
        <v>1.2803817621755296E-3</v>
      </c>
      <c r="B2680">
        <v>4.742154674724184E-2</v>
      </c>
    </row>
    <row r="2681" spans="1:2" x14ac:dyDescent="0.3">
      <c r="A2681">
        <v>1.2803817621755296E-3</v>
      </c>
      <c r="B2681">
        <v>4.742154674724184E-2</v>
      </c>
    </row>
    <row r="2682" spans="1:2" x14ac:dyDescent="0.3">
      <c r="A2682">
        <v>1.2837400778607387E-3</v>
      </c>
      <c r="B2682">
        <v>4.7545928809656988E-2</v>
      </c>
    </row>
    <row r="2683" spans="1:2" x14ac:dyDescent="0.3">
      <c r="A2683">
        <v>1.2837400778607387E-3</v>
      </c>
      <c r="B2683">
        <v>4.7545928809656988E-2</v>
      </c>
    </row>
    <row r="2684" spans="1:2" x14ac:dyDescent="0.3">
      <c r="A2684">
        <v>1.2872750988604396E-3</v>
      </c>
      <c r="B2684">
        <v>4.7676855513349617E-2</v>
      </c>
    </row>
    <row r="2685" spans="1:2" x14ac:dyDescent="0.3">
      <c r="A2685">
        <v>1.2803817621755296E-3</v>
      </c>
      <c r="B2685">
        <v>4.742154674724184E-2</v>
      </c>
    </row>
    <row r="2686" spans="1:2" x14ac:dyDescent="0.3">
      <c r="A2686">
        <v>1.2777305172146146E-3</v>
      </c>
      <c r="B2686">
        <v>4.7323352489430169E-2</v>
      </c>
    </row>
    <row r="2687" spans="1:2" x14ac:dyDescent="0.3">
      <c r="A2687">
        <v>1.2837400778607387E-3</v>
      </c>
      <c r="B2687">
        <v>4.7545928809656988E-2</v>
      </c>
    </row>
    <row r="2688" spans="1:2" x14ac:dyDescent="0.3">
      <c r="A2688">
        <v>1.2943450577043991E-3</v>
      </c>
      <c r="B2688">
        <v>4.7938705840903671E-2</v>
      </c>
    </row>
    <row r="2689" spans="1:2" x14ac:dyDescent="0.3">
      <c r="A2689">
        <v>1.2568739681562773E-3</v>
      </c>
      <c r="B2689">
        <v>4.6550887709491756E-2</v>
      </c>
    </row>
    <row r="2690" spans="1:2" x14ac:dyDescent="0.3">
      <c r="A2690">
        <v>1.7230566760564061E-3</v>
      </c>
      <c r="B2690">
        <v>6.3816913928015043E-2</v>
      </c>
    </row>
    <row r="2691" spans="1:2" x14ac:dyDescent="0.3">
      <c r="A2691">
        <v>1.6670387420217819E-3</v>
      </c>
      <c r="B2691">
        <v>6.1742175630436366E-2</v>
      </c>
    </row>
    <row r="2692" spans="1:2" x14ac:dyDescent="0.3">
      <c r="A2692">
        <v>1.6447071933781995E-3</v>
      </c>
      <c r="B2692">
        <v>6.0915081236229615E-2</v>
      </c>
    </row>
    <row r="2693" spans="1:2" x14ac:dyDescent="0.3">
      <c r="A2693">
        <v>1.5873014080446726E-3</v>
      </c>
      <c r="B2693">
        <v>5.8788941038691582E-2</v>
      </c>
    </row>
    <row r="2694" spans="1:2" x14ac:dyDescent="0.3">
      <c r="A2694">
        <v>1.5828855718407872E-3</v>
      </c>
      <c r="B2694">
        <v>5.862539154965879E-2</v>
      </c>
    </row>
    <row r="2695" spans="1:2" x14ac:dyDescent="0.3">
      <c r="A2695">
        <v>1.6447071933781995E-3</v>
      </c>
      <c r="B2695">
        <v>6.0915081236229615E-2</v>
      </c>
    </row>
    <row r="2696" spans="1:2" x14ac:dyDescent="0.3">
      <c r="A2696">
        <v>1.6358755209704295E-3</v>
      </c>
      <c r="B2696">
        <v>6.0587982258164058E-2</v>
      </c>
    </row>
    <row r="2697" spans="1:2" x14ac:dyDescent="0.3">
      <c r="A2697">
        <v>1.5828855718407872E-3</v>
      </c>
      <c r="B2697">
        <v>5.862539154965879E-2</v>
      </c>
    </row>
    <row r="2698" spans="1:2" x14ac:dyDescent="0.3">
      <c r="A2698">
        <v>1.5828855718407872E-3</v>
      </c>
      <c r="B2698">
        <v>5.862539154965879E-2</v>
      </c>
    </row>
    <row r="2699" spans="1:2" x14ac:dyDescent="0.3">
      <c r="A2699">
        <v>1.5784697356369022E-3</v>
      </c>
      <c r="B2699">
        <v>5.8461842060626011E-2</v>
      </c>
    </row>
    <row r="2700" spans="1:2" x14ac:dyDescent="0.3">
      <c r="A2700">
        <v>1.5696381485461113E-3</v>
      </c>
      <c r="B2700">
        <v>5.8134746242448569E-2</v>
      </c>
    </row>
    <row r="2701" spans="1:2" x14ac:dyDescent="0.3">
      <c r="A2701">
        <v>1.5696381485461113E-3</v>
      </c>
      <c r="B2701">
        <v>5.8134746242448569E-2</v>
      </c>
    </row>
    <row r="2702" spans="1:2" x14ac:dyDescent="0.3">
      <c r="A2702">
        <v>1.5784697356369022E-3</v>
      </c>
      <c r="B2702">
        <v>5.8461842060626011E-2</v>
      </c>
    </row>
    <row r="2703" spans="1:2" x14ac:dyDescent="0.3">
      <c r="A2703">
        <v>1.5784697356369022E-3</v>
      </c>
      <c r="B2703">
        <v>5.8461842060626011E-2</v>
      </c>
    </row>
    <row r="2704" spans="1:2" x14ac:dyDescent="0.3">
      <c r="A2704">
        <v>1.5961330804524427E-3</v>
      </c>
      <c r="B2704">
        <v>5.9116040016757139E-2</v>
      </c>
    </row>
    <row r="2705" spans="1:2" x14ac:dyDescent="0.3">
      <c r="A2705">
        <v>1.5652223123422259E-3</v>
      </c>
      <c r="B2705">
        <v>5.7971196753415777E-2</v>
      </c>
    </row>
    <row r="2706" spans="1:2" x14ac:dyDescent="0.3">
      <c r="A2706">
        <v>1.5563906399344558E-3</v>
      </c>
      <c r="B2706">
        <v>5.764409777535022E-2</v>
      </c>
    </row>
    <row r="2707" spans="1:2" x14ac:dyDescent="0.3">
      <c r="A2707">
        <v>1.5298956227111453E-3</v>
      </c>
      <c r="B2707">
        <v>5.6662800841153528E-2</v>
      </c>
    </row>
    <row r="2708" spans="1:2" x14ac:dyDescent="0.3">
      <c r="A2708">
        <v>1.5210640356203542E-3</v>
      </c>
      <c r="B2708">
        <v>5.6335705022976086E-2</v>
      </c>
    </row>
    <row r="2709" spans="1:2" x14ac:dyDescent="0.3">
      <c r="A2709">
        <v>1.507816527008699E-3</v>
      </c>
      <c r="B2709">
        <v>5.5845056555877744E-2</v>
      </c>
    </row>
    <row r="2710" spans="1:2" x14ac:dyDescent="0.3">
      <c r="A2710">
        <v>1.5210640356203542E-3</v>
      </c>
      <c r="B2710">
        <v>5.6335705022976086E-2</v>
      </c>
    </row>
    <row r="2711" spans="1:2" x14ac:dyDescent="0.3">
      <c r="A2711">
        <v>1.5652223123422259E-3</v>
      </c>
      <c r="B2711">
        <v>5.7971196753415777E-2</v>
      </c>
    </row>
    <row r="2712" spans="1:2" x14ac:dyDescent="0.3">
      <c r="A2712">
        <v>1.5784697356369022E-3</v>
      </c>
      <c r="B2712">
        <v>5.8461842060626011E-2</v>
      </c>
    </row>
    <row r="2713" spans="1:2" x14ac:dyDescent="0.3">
      <c r="A2713">
        <v>1.5475589675266856E-3</v>
      </c>
      <c r="B2713">
        <v>5.7316998797284656E-2</v>
      </c>
    </row>
    <row r="2714" spans="1:2" x14ac:dyDescent="0.3">
      <c r="A2714">
        <v>1.5034006908048137E-3</v>
      </c>
      <c r="B2714">
        <v>5.5681507066844951E-2</v>
      </c>
    </row>
    <row r="2715" spans="1:2" x14ac:dyDescent="0.3">
      <c r="A2715">
        <v>1.5034006908048137E-3</v>
      </c>
      <c r="B2715">
        <v>5.5681507066844951E-2</v>
      </c>
    </row>
    <row r="2716" spans="1:2" x14ac:dyDescent="0.3">
      <c r="A2716">
        <v>1.5034006908048137E-3</v>
      </c>
      <c r="B2716">
        <v>5.5681507066844951E-2</v>
      </c>
    </row>
    <row r="2717" spans="1:2" x14ac:dyDescent="0.3">
      <c r="A2717">
        <v>1.5034006908048137E-3</v>
      </c>
      <c r="B2717">
        <v>5.5681507066844951E-2</v>
      </c>
    </row>
    <row r="2718" spans="1:2" x14ac:dyDescent="0.3">
      <c r="A2718">
        <v>1.5034006908048137E-3</v>
      </c>
      <c r="B2718">
        <v>5.5681507066844951E-2</v>
      </c>
    </row>
    <row r="2719" spans="1:2" x14ac:dyDescent="0.3">
      <c r="A2719">
        <v>1.516648199416469E-3</v>
      </c>
      <c r="B2719">
        <v>5.6172155533943301E-2</v>
      </c>
    </row>
    <row r="2720" spans="1:2" x14ac:dyDescent="0.3">
      <c r="A2720">
        <v>1.5210640356203542E-3</v>
      </c>
      <c r="B2720">
        <v>5.6335705022976086E-2</v>
      </c>
    </row>
    <row r="2721" spans="1:2" x14ac:dyDescent="0.3">
      <c r="A2721">
        <v>1.4991110384130067E-3</v>
      </c>
      <c r="B2721">
        <v>5.5522631052333585E-2</v>
      </c>
    </row>
    <row r="2722" spans="1:2" x14ac:dyDescent="0.3">
      <c r="A2722">
        <v>1.4948213860212002E-3</v>
      </c>
      <c r="B2722">
        <v>5.5363755037822232E-2</v>
      </c>
    </row>
    <row r="2723" spans="1:2" x14ac:dyDescent="0.3">
      <c r="A2723">
        <v>1.490531648312414E-3</v>
      </c>
      <c r="B2723">
        <v>5.5204875863422743E-2</v>
      </c>
    </row>
    <row r="2724" spans="1:2" x14ac:dyDescent="0.3">
      <c r="A2724">
        <v>1.4819523435288004E-3</v>
      </c>
      <c r="B2724">
        <v>5.4887123834400017E-2</v>
      </c>
    </row>
    <row r="2725" spans="1:2" x14ac:dyDescent="0.3">
      <c r="A2725">
        <v>1.4605040815697662E-3</v>
      </c>
      <c r="B2725">
        <v>5.4092743761843191E-2</v>
      </c>
    </row>
    <row r="2726" spans="1:2" x14ac:dyDescent="0.3">
      <c r="A2726">
        <v>1.4862419959206074E-3</v>
      </c>
      <c r="B2726">
        <v>5.5045999848911384E-2</v>
      </c>
    </row>
    <row r="2727" spans="1:2" x14ac:dyDescent="0.3">
      <c r="A2727">
        <v>1.5034006908048137E-3</v>
      </c>
      <c r="B2727">
        <v>5.5681507066844951E-2</v>
      </c>
    </row>
    <row r="2728" spans="1:2" x14ac:dyDescent="0.3">
      <c r="A2728">
        <v>1.4991110384130067E-3</v>
      </c>
      <c r="B2728">
        <v>5.5522631052333585E-2</v>
      </c>
    </row>
    <row r="2729" spans="1:2" x14ac:dyDescent="0.3">
      <c r="A2729">
        <v>1.5034006908048137E-3</v>
      </c>
      <c r="B2729">
        <v>5.5681507066844951E-2</v>
      </c>
    </row>
    <row r="2730" spans="1:2" x14ac:dyDescent="0.3">
      <c r="A2730">
        <v>1.4991110384130067E-3</v>
      </c>
      <c r="B2730">
        <v>5.5522631052333585E-2</v>
      </c>
    </row>
    <row r="2731" spans="1:2" x14ac:dyDescent="0.3">
      <c r="A2731">
        <v>1.5034006908048137E-3</v>
      </c>
      <c r="B2731">
        <v>5.5681507066844951E-2</v>
      </c>
    </row>
    <row r="2732" spans="1:2" x14ac:dyDescent="0.3">
      <c r="A2732">
        <v>1.4733730387451868E-3</v>
      </c>
      <c r="B2732">
        <v>5.4569371805377291E-2</v>
      </c>
    </row>
    <row r="2733" spans="1:2" x14ac:dyDescent="0.3">
      <c r="A2733">
        <v>1.4519246914691734E-3</v>
      </c>
      <c r="B2733">
        <v>5.377498857293235E-2</v>
      </c>
    </row>
    <row r="2734" spans="1:2" x14ac:dyDescent="0.3">
      <c r="A2734">
        <v>1.464793733961573E-3</v>
      </c>
      <c r="B2734">
        <v>5.4251619776354558E-2</v>
      </c>
    </row>
    <row r="2735" spans="1:2" x14ac:dyDescent="0.3">
      <c r="A2735">
        <v>1.4948213860212002E-3</v>
      </c>
      <c r="B2735">
        <v>5.5363755037822232E-2</v>
      </c>
    </row>
    <row r="2736" spans="1:2" x14ac:dyDescent="0.3">
      <c r="A2736">
        <v>1.4562143438609802E-3</v>
      </c>
      <c r="B2736">
        <v>5.393386458744371E-2</v>
      </c>
    </row>
    <row r="2737" spans="1:2" x14ac:dyDescent="0.3">
      <c r="A2737">
        <v>1.4347660819019458E-3</v>
      </c>
      <c r="B2737">
        <v>5.3139484514886884E-2</v>
      </c>
    </row>
    <row r="2738" spans="1:2" x14ac:dyDescent="0.3">
      <c r="A2738">
        <v>1.4261867771183324E-3</v>
      </c>
      <c r="B2738">
        <v>5.2821732485864165E-2</v>
      </c>
    </row>
    <row r="2739" spans="1:2" x14ac:dyDescent="0.3">
      <c r="A2739">
        <v>1.4261867771183324E-3</v>
      </c>
      <c r="B2739">
        <v>5.2821732485864165E-2</v>
      </c>
    </row>
    <row r="2740" spans="1:2" x14ac:dyDescent="0.3">
      <c r="A2740">
        <v>1.3861919689761887E-3</v>
      </c>
      <c r="B2740">
        <v>5.1340443295414401E-2</v>
      </c>
    </row>
    <row r="2741" spans="1:2" x14ac:dyDescent="0.3">
      <c r="A2741">
        <v>1.4607563638769437E-3</v>
      </c>
      <c r="B2741">
        <v>5.4102087550997914E-2</v>
      </c>
    </row>
    <row r="2742" spans="1:2" x14ac:dyDescent="0.3">
      <c r="A2742">
        <v>1.430476429510139E-3</v>
      </c>
      <c r="B2742">
        <v>5.2980608500375517E-2</v>
      </c>
    </row>
    <row r="2743" spans="1:2" x14ac:dyDescent="0.3">
      <c r="A2743">
        <v>1.490531648312414E-3</v>
      </c>
      <c r="B2743">
        <v>5.5204875863422743E-2</v>
      </c>
    </row>
    <row r="2744" spans="1:2" x14ac:dyDescent="0.3">
      <c r="A2744">
        <v>1.490531648312414E-3</v>
      </c>
      <c r="B2744">
        <v>5.5204875863422743E-2</v>
      </c>
    </row>
    <row r="2745" spans="1:2" x14ac:dyDescent="0.3">
      <c r="A2745">
        <v>1.4390557342937528E-3</v>
      </c>
      <c r="B2745">
        <v>5.329836052939825E-2</v>
      </c>
    </row>
    <row r="2746" spans="1:2" x14ac:dyDescent="0.3">
      <c r="A2746">
        <v>5.8261315605273036E-4</v>
      </c>
      <c r="B2746">
        <v>2.1578265038990012E-2</v>
      </c>
    </row>
    <row r="2747" spans="1:2" x14ac:dyDescent="0.3">
      <c r="A2747">
        <v>5.6602006311550098E-4</v>
      </c>
      <c r="B2747">
        <v>2.0963706041314849E-2</v>
      </c>
    </row>
    <row r="2748" spans="1:2" x14ac:dyDescent="0.3">
      <c r="A2748">
        <v>5.5282806121118055E-4</v>
      </c>
      <c r="B2748">
        <v>2.0475113378191873E-2</v>
      </c>
    </row>
    <row r="2749" spans="1:2" x14ac:dyDescent="0.3">
      <c r="A2749">
        <v>5.5282806121118055E-4</v>
      </c>
      <c r="B2749">
        <v>2.0475113378191873E-2</v>
      </c>
    </row>
    <row r="2750" spans="1:2" x14ac:dyDescent="0.3">
      <c r="A2750">
        <v>5.5777507304938061E-4</v>
      </c>
      <c r="B2750">
        <v>2.0658336038865948E-2</v>
      </c>
    </row>
    <row r="2751" spans="1:2" x14ac:dyDescent="0.3">
      <c r="A2751">
        <v>5.6272205522336753E-4</v>
      </c>
      <c r="B2751">
        <v>2.0841557600865465E-2</v>
      </c>
    </row>
    <row r="2752" spans="1:2" x14ac:dyDescent="0.3">
      <c r="A2752">
        <v>5.5287958794946173E-4</v>
      </c>
      <c r="B2752">
        <v>2.047702177590599E-2</v>
      </c>
    </row>
    <row r="2753" spans="1:2" x14ac:dyDescent="0.3">
      <c r="A2753">
        <v>5.513336374799577E-4</v>
      </c>
      <c r="B2753">
        <v>2.0419764351109544E-2</v>
      </c>
    </row>
    <row r="2754" spans="1:2" x14ac:dyDescent="0.3">
      <c r="A2754">
        <v>5.2407356046368253E-4</v>
      </c>
      <c r="B2754">
        <v>1.9410131869025279E-2</v>
      </c>
    </row>
    <row r="2755" spans="1:2" x14ac:dyDescent="0.3">
      <c r="A2755">
        <v>5.2252763965839164E-4</v>
      </c>
      <c r="B2755">
        <v>1.9352875542903394E-2</v>
      </c>
    </row>
    <row r="2756" spans="1:2" x14ac:dyDescent="0.3">
      <c r="A2756">
        <v>5.0397635268119463E-4</v>
      </c>
      <c r="B2756">
        <v>1.8665790840044244E-2</v>
      </c>
    </row>
    <row r="2757" spans="1:2" x14ac:dyDescent="0.3">
      <c r="A2757">
        <v>4.9933853093689546E-4</v>
      </c>
      <c r="B2757">
        <v>1.849401966432946E-2</v>
      </c>
    </row>
    <row r="2758" spans="1:2" x14ac:dyDescent="0.3">
      <c r="A2758">
        <v>5.2726851487925339E-4</v>
      </c>
      <c r="B2758">
        <v>1.9528463514046423E-2</v>
      </c>
    </row>
    <row r="2759" spans="1:2" x14ac:dyDescent="0.3">
      <c r="A2759">
        <v>5.4324322762868121E-4</v>
      </c>
      <c r="B2759">
        <v>2.0120119541803008E-2</v>
      </c>
    </row>
    <row r="2760" spans="1:2" x14ac:dyDescent="0.3">
      <c r="A2760">
        <v>5.3046346929482415E-4</v>
      </c>
      <c r="B2760">
        <v>1.9646795159067563E-2</v>
      </c>
    </row>
    <row r="2761" spans="1:2" x14ac:dyDescent="0.3">
      <c r="A2761">
        <v>5.2407356046368253E-4</v>
      </c>
      <c r="B2761">
        <v>1.9410131869025279E-2</v>
      </c>
    </row>
    <row r="2762" spans="1:2" x14ac:dyDescent="0.3">
      <c r="A2762">
        <v>5.2407356046368253E-4</v>
      </c>
      <c r="B2762">
        <v>1.9410131869025279E-2</v>
      </c>
    </row>
    <row r="2763" spans="1:2" x14ac:dyDescent="0.3">
      <c r="A2763">
        <v>5.2407356046368253E-4</v>
      </c>
      <c r="B2763">
        <v>1.9410131869025279E-2</v>
      </c>
    </row>
    <row r="2764" spans="1:2" x14ac:dyDescent="0.3">
      <c r="A2764">
        <v>5.2407356046368253E-4</v>
      </c>
      <c r="B2764">
        <v>1.9410131869025279E-2</v>
      </c>
    </row>
    <row r="2765" spans="1:2" x14ac:dyDescent="0.3">
      <c r="A2765">
        <v>5.2407356046368253E-4</v>
      </c>
      <c r="B2765">
        <v>1.9410131869025279E-2</v>
      </c>
    </row>
    <row r="2766" spans="1:2" x14ac:dyDescent="0.3">
      <c r="A2766">
        <v>5.2567103767146796E-4</v>
      </c>
      <c r="B2766">
        <v>1.9469297691535849E-2</v>
      </c>
    </row>
    <row r="2767" spans="1:2" x14ac:dyDescent="0.3">
      <c r="A2767">
        <v>5.2886599208703882E-4</v>
      </c>
      <c r="B2767">
        <v>1.9587629336556993E-2</v>
      </c>
    </row>
    <row r="2768" spans="1:2" x14ac:dyDescent="0.3">
      <c r="A2768">
        <v>5.3685334846175273E-4</v>
      </c>
      <c r="B2768">
        <v>1.9883457350435285E-2</v>
      </c>
    </row>
    <row r="2769" spans="1:2" x14ac:dyDescent="0.3">
      <c r="A2769">
        <v>5.2407356046368253E-4</v>
      </c>
      <c r="B2769">
        <v>1.9410131869025279E-2</v>
      </c>
    </row>
    <row r="2770" spans="1:2" x14ac:dyDescent="0.3">
      <c r="A2770">
        <v>5.2407356046368253E-4</v>
      </c>
      <c r="B2770">
        <v>1.9410131869025279E-2</v>
      </c>
    </row>
    <row r="2771" spans="1:2" x14ac:dyDescent="0.3">
      <c r="A2771">
        <v>5.2407356046368253E-4</v>
      </c>
      <c r="B2771">
        <v>1.9410131869025279E-2</v>
      </c>
    </row>
    <row r="2772" spans="1:2" x14ac:dyDescent="0.3">
      <c r="A2772">
        <v>5.2407356046368253E-4</v>
      </c>
      <c r="B2772">
        <v>1.9410131869025279E-2</v>
      </c>
    </row>
    <row r="2773" spans="1:2" x14ac:dyDescent="0.3">
      <c r="A2773">
        <v>5.2407356046368253E-4</v>
      </c>
      <c r="B2773">
        <v>1.9410131869025279E-2</v>
      </c>
    </row>
    <row r="2774" spans="1:2" x14ac:dyDescent="0.3">
      <c r="A2774">
        <v>5.2726851487925339E-4</v>
      </c>
      <c r="B2774">
        <v>1.9528463514046423E-2</v>
      </c>
    </row>
    <row r="2775" spans="1:2" x14ac:dyDescent="0.3">
      <c r="A2775">
        <v>5.3685334846175273E-4</v>
      </c>
      <c r="B2775">
        <v>1.9883457350435285E-2</v>
      </c>
    </row>
    <row r="2776" spans="1:2" x14ac:dyDescent="0.3">
      <c r="A2776">
        <v>5.3365839404618187E-4</v>
      </c>
      <c r="B2776">
        <v>1.9765125705414145E-2</v>
      </c>
    </row>
    <row r="2777" spans="1:2" x14ac:dyDescent="0.3">
      <c r="A2777">
        <v>5.3206091683839643E-4</v>
      </c>
      <c r="B2777">
        <v>1.9705959882903572E-2</v>
      </c>
    </row>
    <row r="2778" spans="1:2" x14ac:dyDescent="0.3">
      <c r="A2778">
        <v>5.2407356046368253E-4</v>
      </c>
      <c r="B2778">
        <v>1.9410131869025279E-2</v>
      </c>
    </row>
    <row r="2779" spans="1:2" x14ac:dyDescent="0.3">
      <c r="A2779">
        <v>5.2407356046368253E-4</v>
      </c>
      <c r="B2779">
        <v>1.9410131869025279E-2</v>
      </c>
    </row>
    <row r="2780" spans="1:2" x14ac:dyDescent="0.3">
      <c r="A2780">
        <v>5.2407356046368253E-4</v>
      </c>
      <c r="B2780">
        <v>1.9410131869025279E-2</v>
      </c>
    </row>
    <row r="2781" spans="1:2" x14ac:dyDescent="0.3">
      <c r="A2781">
        <v>5.2407356046368253E-4</v>
      </c>
      <c r="B2781">
        <v>1.9410131869025279E-2</v>
      </c>
    </row>
    <row r="2782" spans="1:2" x14ac:dyDescent="0.3">
      <c r="A2782">
        <v>5.2407356046368253E-4</v>
      </c>
      <c r="B2782">
        <v>1.9410131869025279E-2</v>
      </c>
    </row>
    <row r="2783" spans="1:2" x14ac:dyDescent="0.3">
      <c r="A2783">
        <v>5.2407356046368253E-4</v>
      </c>
      <c r="B2783">
        <v>1.9410131869025279E-2</v>
      </c>
    </row>
    <row r="2784" spans="1:2" x14ac:dyDescent="0.3">
      <c r="A2784">
        <v>5.2407356046368253E-4</v>
      </c>
      <c r="B2784">
        <v>1.9410131869025279E-2</v>
      </c>
    </row>
    <row r="2785" spans="1:2" x14ac:dyDescent="0.3">
      <c r="A2785">
        <v>5.2407356046368253E-4</v>
      </c>
      <c r="B2785">
        <v>1.9410131869025279E-2</v>
      </c>
    </row>
    <row r="2786" spans="1:2" x14ac:dyDescent="0.3">
      <c r="A2786">
        <v>5.2407356046368253E-4</v>
      </c>
      <c r="B2786">
        <v>1.9410131869025279E-2</v>
      </c>
    </row>
    <row r="2787" spans="1:2" x14ac:dyDescent="0.3">
      <c r="A2787">
        <v>5.2407356046368253E-4</v>
      </c>
      <c r="B2787">
        <v>1.9410131869025279E-2</v>
      </c>
    </row>
    <row r="2788" spans="1:2" x14ac:dyDescent="0.3">
      <c r="A2788">
        <v>5.2407356046368253E-4</v>
      </c>
      <c r="B2788">
        <v>1.9410131869025279E-2</v>
      </c>
    </row>
    <row r="2789" spans="1:2" x14ac:dyDescent="0.3">
      <c r="A2789">
        <v>5.2407356046368253E-4</v>
      </c>
      <c r="B2789">
        <v>1.9410131869025279E-2</v>
      </c>
    </row>
    <row r="2790" spans="1:2" x14ac:dyDescent="0.3">
      <c r="A2790">
        <v>5.2252763965839164E-4</v>
      </c>
      <c r="B2790">
        <v>1.9352875542903394E-2</v>
      </c>
    </row>
    <row r="2791" spans="1:2" x14ac:dyDescent="0.3">
      <c r="A2791">
        <v>5.2407356046368253E-4</v>
      </c>
      <c r="B2791">
        <v>1.9410131869025279E-2</v>
      </c>
    </row>
    <row r="2792" spans="1:2" x14ac:dyDescent="0.3">
      <c r="A2792">
        <v>5.2407356046368253E-4</v>
      </c>
      <c r="B2792">
        <v>1.9410131869025279E-2</v>
      </c>
    </row>
    <row r="2793" spans="1:2" x14ac:dyDescent="0.3">
      <c r="A2793">
        <v>5.2407356046368253E-4</v>
      </c>
      <c r="B2793">
        <v>1.9410131869025279E-2</v>
      </c>
    </row>
    <row r="2794" spans="1:2" x14ac:dyDescent="0.3">
      <c r="A2794">
        <v>5.2407356046368253E-4</v>
      </c>
      <c r="B2794">
        <v>1.9410131869025279E-2</v>
      </c>
    </row>
    <row r="2795" spans="1:2" x14ac:dyDescent="0.3">
      <c r="A2795">
        <v>5.2407356046368253E-4</v>
      </c>
      <c r="B2795">
        <v>1.9410131869025279E-2</v>
      </c>
    </row>
    <row r="2796" spans="1:2" x14ac:dyDescent="0.3">
      <c r="A2796">
        <v>5.0871722790205649E-4</v>
      </c>
      <c r="B2796">
        <v>1.8841378811187276E-2</v>
      </c>
    </row>
    <row r="2797" spans="1:2" x14ac:dyDescent="0.3">
      <c r="A2797">
        <v>5.3365839404618187E-4</v>
      </c>
      <c r="B2797">
        <v>1.9765125705414145E-2</v>
      </c>
    </row>
    <row r="2798" spans="1:2" x14ac:dyDescent="0.3">
      <c r="A2798">
        <v>5.2407356046368253E-4</v>
      </c>
      <c r="B2798">
        <v>1.9410131869025279E-2</v>
      </c>
    </row>
    <row r="2799" spans="1:2" x14ac:dyDescent="0.3">
      <c r="A2799">
        <v>5.1959034859844037E-4</v>
      </c>
      <c r="B2799">
        <v>1.9244086985127421E-2</v>
      </c>
    </row>
    <row r="2800" spans="1:2" x14ac:dyDescent="0.3">
      <c r="A2800">
        <v>5.3046346929482415E-4</v>
      </c>
      <c r="B2800">
        <v>1.9646795159067563E-2</v>
      </c>
    </row>
    <row r="2801" spans="1:2" x14ac:dyDescent="0.3">
      <c r="A2801">
        <v>5.2407356046368253E-4</v>
      </c>
      <c r="B2801">
        <v>1.9410131869025279E-2</v>
      </c>
    </row>
    <row r="2802" spans="1:2" x14ac:dyDescent="0.3">
      <c r="A2802">
        <v>3.3792494097821719E-4</v>
      </c>
      <c r="B2802">
        <v>1.2515738554748785E-2</v>
      </c>
    </row>
    <row r="2803" spans="1:2" x14ac:dyDescent="0.3">
      <c r="A2803">
        <v>3.3792494097821719E-4</v>
      </c>
      <c r="B2803">
        <v>1.2515738554748785E-2</v>
      </c>
    </row>
    <row r="2804" spans="1:2" x14ac:dyDescent="0.3">
      <c r="A2804">
        <v>3.3792494097821719E-4</v>
      </c>
      <c r="B2804">
        <v>1.2515738554748785E-2</v>
      </c>
    </row>
    <row r="2805" spans="1:2" x14ac:dyDescent="0.3">
      <c r="A2805">
        <v>3.3792494097821719E-4</v>
      </c>
      <c r="B2805">
        <v>1.2515738554748785E-2</v>
      </c>
    </row>
    <row r="2806" spans="1:2" x14ac:dyDescent="0.3">
      <c r="A2806">
        <v>3.3792494097821719E-4</v>
      </c>
      <c r="B2806">
        <v>1.2515738554748785E-2</v>
      </c>
    </row>
    <row r="2807" spans="1:2" x14ac:dyDescent="0.3">
      <c r="A2807">
        <v>3.3792494097821719E-4</v>
      </c>
      <c r="B2807">
        <v>1.2515738554748785E-2</v>
      </c>
    </row>
    <row r="2808" spans="1:2" x14ac:dyDescent="0.3">
      <c r="A2808">
        <v>3.4719545730189027E-4</v>
      </c>
      <c r="B2808">
        <v>1.2859091011181122E-2</v>
      </c>
    </row>
    <row r="2809" spans="1:2" x14ac:dyDescent="0.3">
      <c r="A2809">
        <v>3.5646595099246678E-4</v>
      </c>
      <c r="B2809">
        <v>1.3202442629350622E-2</v>
      </c>
    </row>
    <row r="2810" spans="1:2" x14ac:dyDescent="0.3">
      <c r="A2810">
        <v>3.5965581434604547E-4</v>
      </c>
      <c r="B2810">
        <v>1.3320585716520204E-2</v>
      </c>
    </row>
    <row r="2811" spans="1:2" x14ac:dyDescent="0.3">
      <c r="A2811">
        <v>3.713519422540065E-4</v>
      </c>
      <c r="B2811">
        <v>1.3753775639037277E-2</v>
      </c>
    </row>
    <row r="2812" spans="1:2" x14ac:dyDescent="0.3">
      <c r="A2812">
        <v>3.7241522249416726E-4</v>
      </c>
      <c r="B2812">
        <v>1.3793156388672862E-2</v>
      </c>
    </row>
    <row r="2813" spans="1:2" x14ac:dyDescent="0.3">
      <c r="A2813">
        <v>3.7560506321464949E-4</v>
      </c>
      <c r="B2813">
        <v>1.3911298637579611E-2</v>
      </c>
    </row>
    <row r="2814" spans="1:2" x14ac:dyDescent="0.3">
      <c r="A2814">
        <v>3.7560506321464949E-4</v>
      </c>
      <c r="B2814">
        <v>1.3911298637579611E-2</v>
      </c>
    </row>
    <row r="2815" spans="1:2" x14ac:dyDescent="0.3">
      <c r="A2815">
        <v>3.7560506321464949E-4</v>
      </c>
      <c r="B2815">
        <v>1.3911298637579611E-2</v>
      </c>
    </row>
    <row r="2816" spans="1:2" x14ac:dyDescent="0.3">
      <c r="A2816">
        <v>3.8125376353816836E-4</v>
      </c>
      <c r="B2816">
        <v>1.4120509760672903E-2</v>
      </c>
    </row>
    <row r="2817" spans="1:2" x14ac:dyDescent="0.3">
      <c r="A2817">
        <v>3.7899430151523797E-4</v>
      </c>
      <c r="B2817">
        <v>1.4036825982045852E-2</v>
      </c>
    </row>
    <row r="2818" spans="1:2" x14ac:dyDescent="0.3">
      <c r="A2818">
        <v>3.7560506321464949E-4</v>
      </c>
      <c r="B2818">
        <v>1.3911298637579611E-2</v>
      </c>
    </row>
    <row r="2819" spans="1:2" x14ac:dyDescent="0.3">
      <c r="A2819">
        <v>3.7560506321464949E-4</v>
      </c>
      <c r="B2819">
        <v>1.3911298637579611E-2</v>
      </c>
    </row>
    <row r="2820" spans="1:2" x14ac:dyDescent="0.3">
      <c r="A2820">
        <v>3.7028866201384579E-4</v>
      </c>
      <c r="B2820">
        <v>1.3714394889401696E-2</v>
      </c>
    </row>
    <row r="2821" spans="1:2" x14ac:dyDescent="0.3">
      <c r="A2821">
        <v>3.6497223817994568E-4</v>
      </c>
      <c r="B2821">
        <v>1.3517490302960952E-2</v>
      </c>
    </row>
    <row r="2822" spans="1:2" x14ac:dyDescent="0.3">
      <c r="A2822">
        <v>3.6178237482636699E-4</v>
      </c>
      <c r="B2822">
        <v>1.339934721579137E-2</v>
      </c>
    </row>
    <row r="2823" spans="1:2" x14ac:dyDescent="0.3">
      <c r="A2823">
        <v>3.7347850273432802E-4</v>
      </c>
      <c r="B2823">
        <v>1.3832537138308445E-2</v>
      </c>
    </row>
    <row r="2824" spans="1:2" x14ac:dyDescent="0.3">
      <c r="A2824">
        <v>3.7347850273432802E-4</v>
      </c>
      <c r="B2824">
        <v>1.3832537138308445E-2</v>
      </c>
    </row>
    <row r="2825" spans="1:2" x14ac:dyDescent="0.3">
      <c r="A2825">
        <v>3.7673481685921112E-4</v>
      </c>
      <c r="B2825">
        <v>1.3953141365155967E-2</v>
      </c>
    </row>
    <row r="2826" spans="1:2" x14ac:dyDescent="0.3">
      <c r="A2826">
        <v>3.9481064884123307E-4</v>
      </c>
      <c r="B2826">
        <v>1.4622616623749373E-2</v>
      </c>
    </row>
    <row r="2827" spans="1:2" x14ac:dyDescent="0.3">
      <c r="A2827">
        <v>3.9710333624981564E-4</v>
      </c>
      <c r="B2827">
        <v>1.4707530972215395E-2</v>
      </c>
    </row>
    <row r="2828" spans="1:2" x14ac:dyDescent="0.3">
      <c r="A2828">
        <v>3.9594037985269824E-4</v>
      </c>
      <c r="B2828">
        <v>1.4664458513062898E-2</v>
      </c>
    </row>
    <row r="2829" spans="1:2" x14ac:dyDescent="0.3">
      <c r="A2829">
        <v>3.9481064884123307E-4</v>
      </c>
      <c r="B2829">
        <v>1.4622616623749373E-2</v>
      </c>
    </row>
    <row r="2830" spans="1:2" x14ac:dyDescent="0.3">
      <c r="A2830">
        <v>3.9594037985269824E-4</v>
      </c>
      <c r="B2830">
        <v>1.4664458513062898E-2</v>
      </c>
    </row>
    <row r="2831" spans="1:2" x14ac:dyDescent="0.3">
      <c r="A2831">
        <v>4.0059225070736087E-4</v>
      </c>
      <c r="B2831">
        <v>1.4836750026198551E-2</v>
      </c>
    </row>
    <row r="2832" spans="1:2" x14ac:dyDescent="0.3">
      <c r="A2832">
        <v>4.1803675509579751E-4</v>
      </c>
      <c r="B2832">
        <v>1.5482842781325834E-2</v>
      </c>
    </row>
    <row r="2833" spans="1:2" x14ac:dyDescent="0.3">
      <c r="A2833">
        <v>4.3199234502668893E-4</v>
      </c>
      <c r="B2833">
        <v>1.599971648246996E-2</v>
      </c>
    </row>
    <row r="2834" spans="1:2" x14ac:dyDescent="0.3">
      <c r="A2834">
        <v>4.3780719491156548E-4</v>
      </c>
      <c r="B2834">
        <v>1.6215081293020944E-2</v>
      </c>
    </row>
    <row r="2835" spans="1:2" x14ac:dyDescent="0.3">
      <c r="A2835">
        <v>4.5624852876885842E-4</v>
      </c>
      <c r="B2835">
        <v>1.6898093658105868E-2</v>
      </c>
    </row>
    <row r="2836" spans="1:2" x14ac:dyDescent="0.3">
      <c r="A2836">
        <v>4.6119942809439113E-4</v>
      </c>
      <c r="B2836">
        <v>1.7081460299792264E-2</v>
      </c>
    </row>
    <row r="2837" spans="1:2" x14ac:dyDescent="0.3">
      <c r="A2837">
        <v>4.8837962683872843E-4</v>
      </c>
      <c r="B2837">
        <v>1.8088134327360311E-2</v>
      </c>
    </row>
    <row r="2838" spans="1:2" x14ac:dyDescent="0.3">
      <c r="A2838">
        <v>5.1057567823878445E-4</v>
      </c>
      <c r="B2838">
        <v>1.8910210305140163E-2</v>
      </c>
    </row>
    <row r="2839" spans="1:2" x14ac:dyDescent="0.3">
      <c r="A2839">
        <v>5.0127195916255555E-4</v>
      </c>
      <c r="B2839">
        <v>1.8565628117131687E-2</v>
      </c>
    </row>
    <row r="2840" spans="1:2" x14ac:dyDescent="0.3">
      <c r="A2840">
        <v>4.8146829396113541E-4</v>
      </c>
      <c r="B2840">
        <v>1.7832159035597608E-2</v>
      </c>
    </row>
    <row r="2841" spans="1:2" x14ac:dyDescent="0.3">
      <c r="A2841">
        <v>4.6498739365590284E-4</v>
      </c>
      <c r="B2841">
        <v>1.7221755320588995E-2</v>
      </c>
    </row>
    <row r="2842" spans="1:2" x14ac:dyDescent="0.3">
      <c r="A2842">
        <v>4.5870736573879866E-4</v>
      </c>
      <c r="B2842">
        <v>1.6989161694029579E-2</v>
      </c>
    </row>
    <row r="2843" spans="1:2" x14ac:dyDescent="0.3">
      <c r="A2843">
        <v>4.5256026199739981E-4</v>
      </c>
      <c r="B2843">
        <v>1.6761491185088882E-2</v>
      </c>
    </row>
    <row r="2844" spans="1:2" x14ac:dyDescent="0.3">
      <c r="A2844">
        <v>4.4764256542442293E-4</v>
      </c>
      <c r="B2844">
        <v>1.6579354274978628E-2</v>
      </c>
    </row>
    <row r="2845" spans="1:2" x14ac:dyDescent="0.3">
      <c r="A2845">
        <v>4.5747793593728034E-4</v>
      </c>
      <c r="B2845">
        <v>1.6943627256936308E-2</v>
      </c>
    </row>
    <row r="2846" spans="1:2" x14ac:dyDescent="0.3">
      <c r="A2846">
        <v>4.5256026199739981E-4</v>
      </c>
      <c r="B2846">
        <v>1.6761491185088882E-2</v>
      </c>
    </row>
    <row r="2847" spans="1:2" x14ac:dyDescent="0.3">
      <c r="A2847">
        <v>4.3903660207998739E-4</v>
      </c>
      <c r="B2847">
        <v>1.6260614891851384E-2</v>
      </c>
    </row>
    <row r="2848" spans="1:2" x14ac:dyDescent="0.3">
      <c r="A2848">
        <v>4.3903660207998739E-4</v>
      </c>
      <c r="B2848">
        <v>1.6260614891851384E-2</v>
      </c>
    </row>
    <row r="2849" spans="1:2" x14ac:dyDescent="0.3">
      <c r="A2849">
        <v>4.3199234502668893E-4</v>
      </c>
      <c r="B2849">
        <v>1.599971648246996E-2</v>
      </c>
    </row>
    <row r="2850" spans="1:2" x14ac:dyDescent="0.3">
      <c r="A2850">
        <v>4.2268862595046014E-4</v>
      </c>
      <c r="B2850">
        <v>1.5655134294461488E-2</v>
      </c>
    </row>
    <row r="2851" spans="1:2" x14ac:dyDescent="0.3">
      <c r="A2851">
        <v>4.1803675509579751E-4</v>
      </c>
      <c r="B2851">
        <v>1.5482842781325834E-2</v>
      </c>
    </row>
    <row r="2852" spans="1:2" x14ac:dyDescent="0.3">
      <c r="A2852">
        <v>4.0876623877212449E-4</v>
      </c>
      <c r="B2852">
        <v>1.5139490324893499E-2</v>
      </c>
    </row>
    <row r="2853" spans="1:2" x14ac:dyDescent="0.3">
      <c r="A2853">
        <v>4.227550767217646E-4</v>
      </c>
      <c r="B2853">
        <v>1.5657595434139429E-2</v>
      </c>
    </row>
    <row r="2854" spans="1:2" x14ac:dyDescent="0.3">
      <c r="A2854">
        <v>4.1687377606558365E-4</v>
      </c>
      <c r="B2854">
        <v>1.5439769483910506E-2</v>
      </c>
    </row>
    <row r="2855" spans="1:2" x14ac:dyDescent="0.3">
      <c r="A2855">
        <v>4.157108196684662E-4</v>
      </c>
      <c r="B2855">
        <v>1.5396697024758007E-2</v>
      </c>
    </row>
    <row r="2856" spans="1:2" x14ac:dyDescent="0.3">
      <c r="A2856">
        <v>4.157108196684662E-4</v>
      </c>
      <c r="B2856">
        <v>1.5396697024758007E-2</v>
      </c>
    </row>
    <row r="2857" spans="1:2" x14ac:dyDescent="0.3">
      <c r="A2857">
        <v>4.0873301338647221E-4</v>
      </c>
      <c r="B2857">
        <v>1.5138259755054527E-2</v>
      </c>
    </row>
    <row r="2858" spans="1:2" x14ac:dyDescent="0.3">
      <c r="A2858">
        <v>6.4887395248171623E-4</v>
      </c>
      <c r="B2858">
        <v>2.4032368610433934E-2</v>
      </c>
    </row>
    <row r="2859" spans="1:2" x14ac:dyDescent="0.3">
      <c r="A2859">
        <v>6.4136072774612302E-4</v>
      </c>
      <c r="B2859">
        <v>2.3754101027634186E-2</v>
      </c>
    </row>
    <row r="2860" spans="1:2" x14ac:dyDescent="0.3">
      <c r="A2860">
        <v>6.3948242156222483E-4</v>
      </c>
      <c r="B2860">
        <v>2.3684534131934252E-2</v>
      </c>
    </row>
    <row r="2861" spans="1:2" x14ac:dyDescent="0.3">
      <c r="A2861">
        <v>6.3948242156222483E-4</v>
      </c>
      <c r="B2861">
        <v>2.3684534131934252E-2</v>
      </c>
    </row>
    <row r="2862" spans="1:2" x14ac:dyDescent="0.3">
      <c r="A2862">
        <v>6.3948242156222483E-4</v>
      </c>
      <c r="B2862">
        <v>2.3684534131934252E-2</v>
      </c>
    </row>
    <row r="2863" spans="1:2" x14ac:dyDescent="0.3">
      <c r="A2863">
        <v>6.3948242156222483E-4</v>
      </c>
      <c r="B2863">
        <v>2.3684534131934252E-2</v>
      </c>
    </row>
    <row r="2864" spans="1:2" x14ac:dyDescent="0.3">
      <c r="A2864">
        <v>6.3948242156222483E-4</v>
      </c>
      <c r="B2864">
        <v>2.3684534131934252E-2</v>
      </c>
    </row>
    <row r="2865" spans="1:2" x14ac:dyDescent="0.3">
      <c r="A2865">
        <v>6.3948242156222483E-4</v>
      </c>
      <c r="B2865">
        <v>2.3684534131934252E-2</v>
      </c>
    </row>
    <row r="2866" spans="1:2" x14ac:dyDescent="0.3">
      <c r="A2866">
        <v>6.3583317281277736E-4</v>
      </c>
      <c r="B2866">
        <v>2.3549376770843608E-2</v>
      </c>
    </row>
    <row r="2867" spans="1:2" x14ac:dyDescent="0.3">
      <c r="A2867">
        <v>6.2488532824610352E-4</v>
      </c>
      <c r="B2867">
        <v>2.3143901046151983E-2</v>
      </c>
    </row>
    <row r="2868" spans="1:2" x14ac:dyDescent="0.3">
      <c r="A2868">
        <v>6.2306067109860273E-4</v>
      </c>
      <c r="B2868">
        <v>2.3076321151800101E-2</v>
      </c>
    </row>
    <row r="2869" spans="1:2" x14ac:dyDescent="0.3">
      <c r="A2869">
        <v>6.1758676520165437E-4</v>
      </c>
      <c r="B2869">
        <v>2.2873583896357571E-2</v>
      </c>
    </row>
    <row r="2870" spans="1:2" x14ac:dyDescent="0.3">
      <c r="A2870">
        <v>6.1393748367942968E-4</v>
      </c>
      <c r="B2870">
        <v>2.2738425321460358E-2</v>
      </c>
    </row>
    <row r="2871" spans="1:2" x14ac:dyDescent="0.3">
      <c r="A2871">
        <v>6.3035923414305188E-4</v>
      </c>
      <c r="B2871">
        <v>2.3346638301594513E-2</v>
      </c>
    </row>
    <row r="2872" spans="1:2" x14ac:dyDescent="0.3">
      <c r="A2872">
        <v>6.2670995262082731E-4</v>
      </c>
      <c r="B2872">
        <v>2.3211479726697307E-2</v>
      </c>
    </row>
    <row r="2873" spans="1:2" x14ac:dyDescent="0.3">
      <c r="A2873">
        <v>6.12112859304706E-4</v>
      </c>
      <c r="B2873">
        <v>2.2670846640915038E-2</v>
      </c>
    </row>
    <row r="2874" spans="1:2" x14ac:dyDescent="0.3">
      <c r="A2874">
        <v>6.0663892063498052E-4</v>
      </c>
      <c r="B2874">
        <v>2.2468108171665946E-2</v>
      </c>
    </row>
    <row r="2875" spans="1:2" x14ac:dyDescent="0.3">
      <c r="A2875">
        <v>6.0663892063498052E-4</v>
      </c>
      <c r="B2875">
        <v>2.2468108171665946E-2</v>
      </c>
    </row>
    <row r="2876" spans="1:2" x14ac:dyDescent="0.3">
      <c r="A2876">
        <v>5.9633509391451573E-4</v>
      </c>
      <c r="B2876">
        <v>2.2086484959796881E-2</v>
      </c>
    </row>
    <row r="2877" spans="1:2" x14ac:dyDescent="0.3">
      <c r="A2877">
        <v>5.7572737492803182E-4</v>
      </c>
      <c r="B2877">
        <v>2.1323236108445623E-2</v>
      </c>
    </row>
    <row r="2878" spans="1:2" x14ac:dyDescent="0.3">
      <c r="A2878">
        <v>5.7916199475911245E-4</v>
      </c>
      <c r="B2878">
        <v>2.14504442503375E-2</v>
      </c>
    </row>
    <row r="2879" spans="1:2" x14ac:dyDescent="0.3">
      <c r="A2879">
        <v>5.9633509391451573E-4</v>
      </c>
      <c r="B2879">
        <v>2.2086484959796881E-2</v>
      </c>
    </row>
    <row r="2880" spans="1:2" x14ac:dyDescent="0.3">
      <c r="A2880">
        <v>5.9633509391451573E-4</v>
      </c>
      <c r="B2880">
        <v>2.2086484959796881E-2</v>
      </c>
    </row>
    <row r="2881" spans="1:2" x14ac:dyDescent="0.3">
      <c r="A2881">
        <v>5.8603123442127383E-4</v>
      </c>
      <c r="B2881">
        <v>2.1704860534121254E-2</v>
      </c>
    </row>
    <row r="2882" spans="1:2" x14ac:dyDescent="0.3">
      <c r="A2882">
        <v>5.8259661459019319E-4</v>
      </c>
      <c r="B2882">
        <v>2.1577652392229377E-2</v>
      </c>
    </row>
    <row r="2883" spans="1:2" x14ac:dyDescent="0.3">
      <c r="A2883">
        <v>5.8603123442127383E-4</v>
      </c>
      <c r="B2883">
        <v>2.1704860534121254E-2</v>
      </c>
    </row>
    <row r="2884" spans="1:2" x14ac:dyDescent="0.3">
      <c r="A2884">
        <v>5.7916199475911245E-4</v>
      </c>
      <c r="B2884">
        <v>2.14504442503375E-2</v>
      </c>
    </row>
    <row r="2885" spans="1:2" x14ac:dyDescent="0.3">
      <c r="A2885">
        <v>5.7572737492803182E-4</v>
      </c>
      <c r="B2885">
        <v>2.1323236108445623E-2</v>
      </c>
    </row>
    <row r="2886" spans="1:2" x14ac:dyDescent="0.3">
      <c r="A2886">
        <v>5.8431394089212207E-4</v>
      </c>
      <c r="B2886">
        <v>2.1641257070078596E-2</v>
      </c>
    </row>
    <row r="2887" spans="1:2" x14ac:dyDescent="0.3">
      <c r="A2887">
        <v>5.8774856072320281E-4</v>
      </c>
      <c r="B2887">
        <v>2.1768465211970477E-2</v>
      </c>
    </row>
    <row r="2888" spans="1:2" x14ac:dyDescent="0.3">
      <c r="A2888">
        <v>5.774447012299608E-4</v>
      </c>
      <c r="B2888">
        <v>2.1386840786294846E-2</v>
      </c>
    </row>
    <row r="2889" spans="1:2" x14ac:dyDescent="0.3">
      <c r="A2889">
        <v>5.8087932106104154E-4</v>
      </c>
      <c r="B2889">
        <v>2.1514048928186723E-2</v>
      </c>
    </row>
    <row r="2890" spans="1:2" x14ac:dyDescent="0.3">
      <c r="A2890">
        <v>5.7572737492803182E-4</v>
      </c>
      <c r="B2890">
        <v>2.1323236108445623E-2</v>
      </c>
    </row>
    <row r="2891" spans="1:2" x14ac:dyDescent="0.3">
      <c r="A2891">
        <v>5.7572737492803182E-4</v>
      </c>
      <c r="B2891">
        <v>2.1323236108445623E-2</v>
      </c>
    </row>
    <row r="2892" spans="1:2" x14ac:dyDescent="0.3">
      <c r="A2892">
        <v>5.7572737492803182E-4</v>
      </c>
      <c r="B2892">
        <v>2.1323236108445623E-2</v>
      </c>
    </row>
    <row r="2893" spans="1:2" x14ac:dyDescent="0.3">
      <c r="A2893">
        <v>5.7240011871530054E-4</v>
      </c>
      <c r="B2893">
        <v>2.1200004396862981E-2</v>
      </c>
    </row>
    <row r="2894" spans="1:2" x14ac:dyDescent="0.3">
      <c r="A2894">
        <v>5.7240011871530054E-4</v>
      </c>
      <c r="B2894">
        <v>2.1200004396862981E-2</v>
      </c>
    </row>
    <row r="2895" spans="1:2" x14ac:dyDescent="0.3">
      <c r="A2895">
        <v>5.7406376320805479E-4</v>
      </c>
      <c r="B2895">
        <v>2.1261620859557583E-2</v>
      </c>
    </row>
    <row r="2896" spans="1:2" x14ac:dyDescent="0.3">
      <c r="A2896">
        <v>5.6574554074428299E-4</v>
      </c>
      <c r="B2896">
        <v>2.0953538546084557E-2</v>
      </c>
    </row>
    <row r="2897" spans="1:2" x14ac:dyDescent="0.3">
      <c r="A2897">
        <v>5.474454840967627E-4</v>
      </c>
      <c r="B2897">
        <v>2.0275758670250471E-2</v>
      </c>
    </row>
    <row r="2898" spans="1:2" x14ac:dyDescent="0.3">
      <c r="A2898">
        <v>5.4578183960400824E-4</v>
      </c>
      <c r="B2898">
        <v>2.0214142207555862E-2</v>
      </c>
    </row>
    <row r="2899" spans="1:2" x14ac:dyDescent="0.3">
      <c r="A2899">
        <v>5.4578183960400824E-4</v>
      </c>
      <c r="B2899">
        <v>2.0214142207555862E-2</v>
      </c>
    </row>
    <row r="2900" spans="1:2" x14ac:dyDescent="0.3">
      <c r="A2900">
        <v>5.3451200250061854E-4</v>
      </c>
      <c r="B2900">
        <v>1.9796740833356242E-2</v>
      </c>
    </row>
    <row r="2901" spans="1:2" x14ac:dyDescent="0.3">
      <c r="A2901">
        <v>5.2646212353716542E-4</v>
      </c>
      <c r="B2901">
        <v>1.9498597168043166E-2</v>
      </c>
    </row>
    <row r="2902" spans="1:2" x14ac:dyDescent="0.3">
      <c r="A2902">
        <v>5.4095191878049192E-4</v>
      </c>
      <c r="B2902">
        <v>2.003525625112933E-2</v>
      </c>
    </row>
    <row r="2903" spans="1:2" x14ac:dyDescent="0.3">
      <c r="A2903">
        <v>5.474454840967627E-4</v>
      </c>
      <c r="B2903">
        <v>2.0275758670250471E-2</v>
      </c>
    </row>
    <row r="2904" spans="1:2" x14ac:dyDescent="0.3">
      <c r="A2904">
        <v>5.5410006206778003E-4</v>
      </c>
      <c r="B2904">
        <v>2.0522224521028889E-2</v>
      </c>
    </row>
    <row r="2905" spans="1:2" x14ac:dyDescent="0.3">
      <c r="A2905">
        <v>5.4578183960400824E-4</v>
      </c>
      <c r="B2905">
        <v>2.0214142207555862E-2</v>
      </c>
    </row>
    <row r="2906" spans="1:2" x14ac:dyDescent="0.3">
      <c r="A2906">
        <v>5.4578183960400824E-4</v>
      </c>
      <c r="B2906">
        <v>2.0214142207555862E-2</v>
      </c>
    </row>
    <row r="2907" spans="1:2" x14ac:dyDescent="0.3">
      <c r="A2907">
        <v>5.4578183960400824E-4</v>
      </c>
      <c r="B2907">
        <v>2.0214142207555862E-2</v>
      </c>
    </row>
    <row r="2908" spans="1:2" x14ac:dyDescent="0.3">
      <c r="A2908">
        <v>5.2490580988998308E-4</v>
      </c>
      <c r="B2908">
        <v>1.9440955921851227E-2</v>
      </c>
    </row>
    <row r="2909" spans="1:2" x14ac:dyDescent="0.3">
      <c r="A2909">
        <v>5.6440388878824471E-4</v>
      </c>
      <c r="B2909">
        <v>2.0903847732897954E-2</v>
      </c>
    </row>
    <row r="2910" spans="1:2" x14ac:dyDescent="0.3">
      <c r="A2910">
        <v>5.4578183960400824E-4</v>
      </c>
      <c r="B2910">
        <v>2.0214142207555862E-2</v>
      </c>
    </row>
    <row r="2911" spans="1:2" x14ac:dyDescent="0.3">
      <c r="A2911">
        <v>5.4578183960400824E-4</v>
      </c>
      <c r="B2911">
        <v>2.0214142207555862E-2</v>
      </c>
    </row>
    <row r="2912" spans="1:2" x14ac:dyDescent="0.3">
      <c r="A2912">
        <v>5.4578183960400824E-4</v>
      </c>
      <c r="B2912">
        <v>2.0214142207555862E-2</v>
      </c>
    </row>
    <row r="2913" spans="1:2" x14ac:dyDescent="0.3">
      <c r="A2913">
        <v>5.4578183960400824E-4</v>
      </c>
      <c r="B2913">
        <v>2.0214142207555862E-2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Prod_Turbines_MWh</vt:lpstr>
      <vt:lpstr>Prod_Pump_MWh</vt:lpstr>
      <vt:lpstr>Prices_€</vt:lpstr>
      <vt:lpstr>Reservoir_volume</vt:lpstr>
      <vt:lpstr>Reservoir_level</vt:lpstr>
      <vt:lpstr>Variations_water</vt:lpstr>
      <vt:lpstr>Inflow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User</cp:lastModifiedBy>
  <dcterms:created xsi:type="dcterms:W3CDTF">2018-05-22T02:41:32Z</dcterms:created>
  <dcterms:modified xsi:type="dcterms:W3CDTF">2023-10-14T16:11:23Z</dcterms:modified>
</cp:coreProperties>
</file>